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ehner/Library/CloudStorage/Dropbox/Climata_nonGit/Data/Square footage/"/>
    </mc:Choice>
  </mc:AlternateContent>
  <xr:revisionPtr revIDLastSave="0" documentId="13_ncr:40009_{96D85F0E-37B5-FB41-846E-08DD54C469D4}" xr6:coauthVersionLast="47" xr6:coauthVersionMax="47" xr10:uidLastSave="{00000000-0000-0000-0000-000000000000}"/>
  <bookViews>
    <workbookView xWindow="8400" yWindow="500" windowWidth="21600" windowHeight="16940" activeTab="1"/>
  </bookViews>
  <sheets>
    <sheet name="Sheet1" sheetId="2" r:id="rId1"/>
    <sheet name="zip_to_median_sqft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<sst xmlns="http://schemas.openxmlformats.org/spreadsheetml/2006/main" count="21186" uniqueCount="55">
  <si>
    <t>zip</t>
  </si>
  <si>
    <t>median_sqft</t>
  </si>
  <si>
    <t>state</t>
  </si>
  <si>
    <t>MA</t>
  </si>
  <si>
    <t>RI</t>
  </si>
  <si>
    <t>NH</t>
  </si>
  <si>
    <t>ME</t>
  </si>
  <si>
    <t>VT</t>
  </si>
  <si>
    <t>CT</t>
  </si>
  <si>
    <t>NY</t>
  </si>
  <si>
    <t>NJ</t>
  </si>
  <si>
    <t>PA</t>
  </si>
  <si>
    <t>DE</t>
  </si>
  <si>
    <t>DC</t>
  </si>
  <si>
    <t>VA</t>
  </si>
  <si>
    <t>MD</t>
  </si>
  <si>
    <t>WV</t>
  </si>
  <si>
    <t>NC</t>
  </si>
  <si>
    <t>SC</t>
  </si>
  <si>
    <t>GA</t>
  </si>
  <si>
    <t>FL</t>
  </si>
  <si>
    <t>AL</t>
  </si>
  <si>
    <t>TN</t>
  </si>
  <si>
    <t>MS</t>
  </si>
  <si>
    <t>KY</t>
  </si>
  <si>
    <t>OH</t>
  </si>
  <si>
    <t>IN</t>
  </si>
  <si>
    <t>MI</t>
  </si>
  <si>
    <t>IA</t>
  </si>
  <si>
    <t>WI</t>
  </si>
  <si>
    <t>MN</t>
  </si>
  <si>
    <t>SD</t>
  </si>
  <si>
    <t>MT</t>
  </si>
  <si>
    <t>IL</t>
  </si>
  <si>
    <t>MO</t>
  </si>
  <si>
    <t>KS</t>
  </si>
  <si>
    <t>NE</t>
  </si>
  <si>
    <t>LA</t>
  </si>
  <si>
    <t>AR</t>
  </si>
  <si>
    <t>OK</t>
  </si>
  <si>
    <t>TX</t>
  </si>
  <si>
    <t>CO</t>
  </si>
  <si>
    <t>ID</t>
  </si>
  <si>
    <t>UT</t>
  </si>
  <si>
    <t>AZ</t>
  </si>
  <si>
    <t>NM</t>
  </si>
  <si>
    <t>NV</t>
  </si>
  <si>
    <t>CA</t>
  </si>
  <si>
    <t>HI</t>
  </si>
  <si>
    <t>OR</t>
  </si>
  <si>
    <t>WA</t>
  </si>
  <si>
    <t>AK</t>
  </si>
  <si>
    <t>Row Labels</t>
  </si>
  <si>
    <t>Grand Total</t>
  </si>
  <si>
    <t>Average of median_sqft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</si>
</sst>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 Lehner" refreshedDate="45130.889502662038" createdVersion="8" refreshedVersion="8" minRefreshableVersion="3" recordCount="21178">
  <cacheSource type="worksheet">
    <worksheetSource ref="A1:C21179" sheet="zip_to_median_sqft"/>
  </cacheSource>
  <cacheFields count="3">
    <cacheField name="zip" numFmtId="0">
      <sharedItems containsSemiMixedTypes="0" containsString="0" containsNumber="1" containsInteger="1" minValue="1001" maxValue="99714"/>
    </cacheField>
    <cacheField name="median_sqft" numFmtId="0">
      <sharedItems containsSemiMixedTypes="0" containsString="0" containsNumber="1" minValue="766.5" maxValue="6011"/>
    </cacheField>
    <cacheField name="state" numFmtId="0">
      <sharedItems containsMixedTypes="1" containsNumber="1" containsInteger="1" minValue="0" maxValue="0" count="50">
        <s v="MA"/>
        <n v="0"/>
        <s v="RI"/>
        <s v="NH"/>
        <s v="ME"/>
        <s v="VT"/>
        <s v="CT"/>
        <s v="NY"/>
        <s v="NJ"/>
        <s v="PA"/>
        <s v="DE"/>
        <s v="DC"/>
        <s v="VA"/>
        <s v="MD"/>
        <s v="WV"/>
        <s v="NC"/>
        <s v="SC"/>
        <s v="GA"/>
        <s v="FL"/>
        <s v="AL"/>
        <s v="TN"/>
        <s v="MS"/>
        <s v="KY"/>
        <s v="OH"/>
        <s v="IN"/>
        <s v="MI"/>
        <s v="IA"/>
        <s v="WI"/>
        <s v="MN"/>
        <s v="SD"/>
        <s v="MT"/>
        <s v="IL"/>
        <s v="MO"/>
        <s v="KS"/>
        <s v="NE"/>
        <s v="LA"/>
        <s v="AR"/>
        <s v="OK"/>
        <s v="TX"/>
        <s v="CO"/>
        <s v="ID"/>
        <s v="UT"/>
        <s v="AZ"/>
        <s v="NM"/>
        <s v="NV"/>
        <s v="CA"/>
        <s v="HI"/>
        <s v="OR"/>
        <s v="WA"/>
        <s v="A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78">
  <r>
    <n v="1001"/>
    <n v="1425.5"/>
    <x v="0"/>
  </r>
  <r>
    <n v="1002"/>
    <n v="1870"/>
    <x v="0"/>
  </r>
  <r>
    <n v="1005"/>
    <n v="1640"/>
    <x v="0"/>
  </r>
  <r>
    <n v="1007"/>
    <n v="1893"/>
    <x v="0"/>
  </r>
  <r>
    <n v="1008"/>
    <n v="1627"/>
    <x v="0"/>
  </r>
  <r>
    <n v="1009"/>
    <n v="1256.5"/>
    <x v="0"/>
  </r>
  <r>
    <n v="1010"/>
    <n v="1732.5"/>
    <x v="0"/>
  </r>
  <r>
    <n v="1011"/>
    <n v="1640"/>
    <x v="0"/>
  </r>
  <r>
    <n v="1012"/>
    <n v="1662"/>
    <x v="0"/>
  </r>
  <r>
    <n v="1013"/>
    <n v="1288.5"/>
    <x v="0"/>
  </r>
  <r>
    <n v="1020"/>
    <n v="1275.5"/>
    <x v="0"/>
  </r>
  <r>
    <n v="1026"/>
    <n v="1670"/>
    <x v="0"/>
  </r>
  <r>
    <n v="1027"/>
    <n v="1470"/>
    <x v="0"/>
  </r>
  <r>
    <n v="1028"/>
    <n v="1597"/>
    <x v="0"/>
  </r>
  <r>
    <n v="1029"/>
    <n v="1369"/>
    <x v="0"/>
  </r>
  <r>
    <n v="1030"/>
    <n v="1537"/>
    <x v="0"/>
  </r>
  <r>
    <n v="1031"/>
    <n v="1596"/>
    <x v="0"/>
  </r>
  <r>
    <n v="1032"/>
    <n v="1667"/>
    <x v="0"/>
  </r>
  <r>
    <n v="1033"/>
    <n v="1572.5"/>
    <x v="0"/>
  </r>
  <r>
    <n v="1034"/>
    <n v="1761"/>
    <x v="0"/>
  </r>
  <r>
    <n v="1035"/>
    <n v="1867"/>
    <x v="0"/>
  </r>
  <r>
    <n v="1036"/>
    <n v="1686"/>
    <x v="0"/>
  </r>
  <r>
    <n v="1037"/>
    <n v="2253"/>
    <x v="0"/>
  </r>
  <r>
    <n v="1038"/>
    <n v="1650"/>
    <x v="0"/>
  </r>
  <r>
    <n v="1039"/>
    <n v="1987"/>
    <x v="0"/>
  </r>
  <r>
    <n v="1040"/>
    <n v="1565"/>
    <x v="0"/>
  </r>
  <r>
    <n v="1050"/>
    <n v="1693"/>
    <x v="0"/>
  </r>
  <r>
    <n v="1053"/>
    <n v="1850"/>
    <x v="0"/>
  </r>
  <r>
    <n v="1054"/>
    <n v="2100"/>
    <x v="0"/>
  </r>
  <r>
    <n v="1056"/>
    <n v="1438"/>
    <x v="0"/>
  </r>
  <r>
    <n v="1057"/>
    <n v="1743.5"/>
    <x v="0"/>
  </r>
  <r>
    <n v="1060"/>
    <n v="1743.5"/>
    <x v="0"/>
  </r>
  <r>
    <n v="1062"/>
    <n v="1450.5"/>
    <x v="0"/>
  </r>
  <r>
    <n v="1066"/>
    <n v="1498"/>
    <x v="0"/>
  </r>
  <r>
    <n v="1068"/>
    <n v="1900"/>
    <x v="0"/>
  </r>
  <r>
    <n v="1069"/>
    <n v="1508"/>
    <x v="0"/>
  </r>
  <r>
    <n v="1070"/>
    <n v="1648"/>
    <x v="0"/>
  </r>
  <r>
    <n v="1071"/>
    <n v="1704.5"/>
    <x v="0"/>
  </r>
  <r>
    <n v="1072"/>
    <n v="1552"/>
    <x v="0"/>
  </r>
  <r>
    <n v="1073"/>
    <n v="1919"/>
    <x v="0"/>
  </r>
  <r>
    <n v="1075"/>
    <n v="1436"/>
    <x v="0"/>
  </r>
  <r>
    <n v="1077"/>
    <n v="1676.5"/>
    <x v="0"/>
  </r>
  <r>
    <n v="1079"/>
    <n v="1335"/>
    <x v="0"/>
  </r>
  <r>
    <n v="1080"/>
    <n v="1300.5"/>
    <x v="0"/>
  </r>
  <r>
    <n v="1081"/>
    <n v="1372"/>
    <x v="0"/>
  </r>
  <r>
    <n v="1082"/>
    <n v="1686"/>
    <x v="0"/>
  </r>
  <r>
    <n v="1083"/>
    <n v="1669"/>
    <x v="0"/>
  </r>
  <r>
    <n v="1084"/>
    <n v="1948"/>
    <x v="0"/>
  </r>
  <r>
    <n v="1085"/>
    <n v="1508"/>
    <x v="0"/>
  </r>
  <r>
    <n v="1088"/>
    <n v="1881"/>
    <x v="0"/>
  </r>
  <r>
    <n v="1089"/>
    <n v="1455"/>
    <x v="0"/>
  </r>
  <r>
    <n v="1092"/>
    <n v="1651"/>
    <x v="0"/>
  </r>
  <r>
    <n v="1093"/>
    <n v="2323"/>
    <x v="0"/>
  </r>
  <r>
    <n v="1095"/>
    <n v="1882.5"/>
    <x v="0"/>
  </r>
  <r>
    <n v="1096"/>
    <n v="1600"/>
    <x v="0"/>
  </r>
  <r>
    <n v="1098"/>
    <n v="1548"/>
    <x v="0"/>
  </r>
  <r>
    <n v="1104"/>
    <n v="1219"/>
    <x v="0"/>
  </r>
  <r>
    <n v="1105"/>
    <n v="1969"/>
    <x v="0"/>
  </r>
  <r>
    <n v="1106"/>
    <n v="2010"/>
    <x v="0"/>
  </r>
  <r>
    <n v="1107"/>
    <n v="1506"/>
    <x v="0"/>
  </r>
  <r>
    <n v="1108"/>
    <n v="1627.5"/>
    <x v="0"/>
  </r>
  <r>
    <n v="1109"/>
    <n v="1319"/>
    <x v="0"/>
  </r>
  <r>
    <n v="1116"/>
    <n v="2350"/>
    <x v="0"/>
  </r>
  <r>
    <n v="1118"/>
    <n v="1318"/>
    <x v="0"/>
  </r>
  <r>
    <n v="1119"/>
    <n v="1227"/>
    <x v="0"/>
  </r>
  <r>
    <n v="1128"/>
    <n v="1321.5"/>
    <x v="0"/>
  </r>
  <r>
    <n v="1129"/>
    <n v="1324"/>
    <x v="0"/>
  </r>
  <r>
    <n v="1139"/>
    <n v="1662"/>
    <x v="0"/>
  </r>
  <r>
    <n v="1151"/>
    <n v="1280"/>
    <x v="0"/>
  </r>
  <r>
    <n v="1201"/>
    <n v="1399"/>
    <x v="0"/>
  </r>
  <r>
    <n v="1220"/>
    <n v="1384"/>
    <x v="0"/>
  </r>
  <r>
    <n v="1222"/>
    <n v="1632"/>
    <x v="0"/>
  </r>
  <r>
    <n v="1223"/>
    <n v="1522"/>
    <x v="0"/>
  </r>
  <r>
    <n v="1224"/>
    <n v="1367.5"/>
    <x v="0"/>
  </r>
  <r>
    <n v="1225"/>
    <n v="1628"/>
    <x v="0"/>
  </r>
  <r>
    <n v="1226"/>
    <n v="1659.5"/>
    <x v="0"/>
  </r>
  <r>
    <n v="1227"/>
    <n v="1592"/>
    <x v="0"/>
  </r>
  <r>
    <n v="1229"/>
    <n v="1962"/>
    <x v="0"/>
  </r>
  <r>
    <n v="1230"/>
    <n v="1902"/>
    <x v="0"/>
  </r>
  <r>
    <n v="1235"/>
    <n v="1659"/>
    <x v="0"/>
  </r>
  <r>
    <n v="1236"/>
    <n v="1855.5"/>
    <x v="0"/>
  </r>
  <r>
    <n v="1237"/>
    <n v="1678"/>
    <x v="0"/>
  </r>
  <r>
    <n v="1238"/>
    <n v="1617.5"/>
    <x v="0"/>
  </r>
  <r>
    <n v="1240"/>
    <n v="2029"/>
    <x v="0"/>
  </r>
  <r>
    <n v="1242"/>
    <n v="1420"/>
    <x v="0"/>
  </r>
  <r>
    <n v="1243"/>
    <n v="1829"/>
    <x v="0"/>
  </r>
  <r>
    <n v="1245"/>
    <n v="2017.5"/>
    <x v="0"/>
  </r>
  <r>
    <n v="1247"/>
    <n v="1450"/>
    <x v="0"/>
  </r>
  <r>
    <n v="1253"/>
    <n v="1703"/>
    <x v="0"/>
  </r>
  <r>
    <n v="1254"/>
    <n v="2100.5"/>
    <x v="0"/>
  </r>
  <r>
    <n v="1255"/>
    <n v="1756.5"/>
    <x v="0"/>
  </r>
  <r>
    <n v="1256"/>
    <n v="1376"/>
    <x v="0"/>
  </r>
  <r>
    <n v="1257"/>
    <n v="1885"/>
    <x v="0"/>
  </r>
  <r>
    <n v="1258"/>
    <n v="2166"/>
    <x v="0"/>
  </r>
  <r>
    <n v="1259"/>
    <n v="2082.5"/>
    <x v="0"/>
  </r>
  <r>
    <n v="1260"/>
    <n v="1661"/>
    <x v="0"/>
  </r>
  <r>
    <n v="1262"/>
    <n v="1898.5"/>
    <x v="0"/>
  </r>
  <r>
    <n v="1263"/>
    <n v="1446"/>
    <x v="0"/>
  </r>
  <r>
    <n v="1264"/>
    <n v="2285.5"/>
    <x v="0"/>
  </r>
  <r>
    <n v="1266"/>
    <n v="2030"/>
    <x v="0"/>
  </r>
  <r>
    <n v="1267"/>
    <n v="1863.5"/>
    <x v="0"/>
  </r>
  <r>
    <n v="1270"/>
    <n v="1875"/>
    <x v="0"/>
  </r>
  <r>
    <n v="1301"/>
    <n v="1473"/>
    <x v="0"/>
  </r>
  <r>
    <n v="1330"/>
    <n v="1854.5"/>
    <x v="0"/>
  </r>
  <r>
    <n v="1331"/>
    <n v="1361.5"/>
    <x v="0"/>
  </r>
  <r>
    <n v="1337"/>
    <n v="1551"/>
    <x v="0"/>
  </r>
  <r>
    <n v="1338"/>
    <n v="1932"/>
    <x v="0"/>
  </r>
  <r>
    <n v="1339"/>
    <n v="1632"/>
    <x v="0"/>
  </r>
  <r>
    <n v="1340"/>
    <n v="1586"/>
    <x v="0"/>
  </r>
  <r>
    <n v="1341"/>
    <n v="1967"/>
    <x v="0"/>
  </r>
  <r>
    <n v="1342"/>
    <n v="1910"/>
    <x v="0"/>
  </r>
  <r>
    <n v="1343"/>
    <n v="1361"/>
    <x v="0"/>
  </r>
  <r>
    <n v="1344"/>
    <n v="1445.5"/>
    <x v="0"/>
  </r>
  <r>
    <n v="1346"/>
    <n v="1668.5"/>
    <x v="0"/>
  </r>
  <r>
    <n v="1347"/>
    <n v="1139.5"/>
    <x v="0"/>
  </r>
  <r>
    <n v="1349"/>
    <n v="1475"/>
    <x v="0"/>
  </r>
  <r>
    <n v="1350"/>
    <n v="1310"/>
    <x v="0"/>
  </r>
  <r>
    <n v="1351"/>
    <n v="1676.5"/>
    <x v="0"/>
  </r>
  <r>
    <n v="1354"/>
    <n v="1532.5"/>
    <x v="0"/>
  </r>
  <r>
    <n v="1355"/>
    <n v="1552"/>
    <x v="0"/>
  </r>
  <r>
    <n v="1360"/>
    <n v="1666.5"/>
    <x v="0"/>
  </r>
  <r>
    <n v="1364"/>
    <n v="1446"/>
    <x v="0"/>
  </r>
  <r>
    <n v="1366"/>
    <n v="1766.5"/>
    <x v="0"/>
  </r>
  <r>
    <n v="1367"/>
    <n v="1535"/>
    <x v="0"/>
  </r>
  <r>
    <n v="1368"/>
    <n v="1763"/>
    <x v="0"/>
  </r>
  <r>
    <n v="1370"/>
    <n v="1838"/>
    <x v="0"/>
  </r>
  <r>
    <n v="1373"/>
    <n v="1691"/>
    <x v="0"/>
  </r>
  <r>
    <n v="1375"/>
    <n v="1818"/>
    <x v="0"/>
  </r>
  <r>
    <n v="1376"/>
    <n v="1311"/>
    <x v="0"/>
  </r>
  <r>
    <n v="1378"/>
    <n v="1548"/>
    <x v="0"/>
  </r>
  <r>
    <n v="1379"/>
    <n v="1366"/>
    <x v="0"/>
  </r>
  <r>
    <n v="1380"/>
    <n v="1139"/>
    <x v="0"/>
  </r>
  <r>
    <n v="1420"/>
    <n v="1464"/>
    <x v="0"/>
  </r>
  <r>
    <n v="1430"/>
    <n v="1649"/>
    <x v="0"/>
  </r>
  <r>
    <n v="1431"/>
    <n v="1826.5"/>
    <x v="0"/>
  </r>
  <r>
    <n v="1432"/>
    <n v="1826"/>
    <x v="0"/>
  </r>
  <r>
    <n v="1434"/>
    <n v="1956"/>
    <x v="0"/>
  </r>
  <r>
    <n v="1436"/>
    <n v="1526"/>
    <x v="0"/>
  </r>
  <r>
    <n v="1438"/>
    <n v="1448"/>
    <x v="0"/>
  </r>
  <r>
    <n v="1440"/>
    <n v="1460"/>
    <x v="0"/>
  </r>
  <r>
    <n v="1450"/>
    <n v="2489"/>
    <x v="0"/>
  </r>
  <r>
    <n v="1451"/>
    <n v="2734"/>
    <x v="0"/>
  </r>
  <r>
    <n v="1452"/>
    <n v="1786"/>
    <x v="0"/>
  </r>
  <r>
    <n v="1453"/>
    <n v="1597"/>
    <x v="0"/>
  </r>
  <r>
    <n v="1460"/>
    <n v="2126.5"/>
    <x v="0"/>
  </r>
  <r>
    <n v="1462"/>
    <n v="1750"/>
    <x v="0"/>
  </r>
  <r>
    <n v="1463"/>
    <n v="2071.5"/>
    <x v="0"/>
  </r>
  <r>
    <n v="1464"/>
    <n v="2145"/>
    <x v="0"/>
  </r>
  <r>
    <n v="1467"/>
    <n v="2604.5"/>
    <x v="0"/>
  </r>
  <r>
    <n v="1468"/>
    <n v="1690.5"/>
    <x v="0"/>
  </r>
  <r>
    <n v="1469"/>
    <n v="1844"/>
    <x v="0"/>
  </r>
  <r>
    <n v="1471"/>
    <n v="1768"/>
    <x v="0"/>
  </r>
  <r>
    <n v="1473"/>
    <n v="1891"/>
    <x v="0"/>
  </r>
  <r>
    <n v="1474"/>
    <n v="1925"/>
    <x v="0"/>
  </r>
  <r>
    <n v="1475"/>
    <n v="1576"/>
    <x v="0"/>
  </r>
  <r>
    <n v="1501"/>
    <n v="1436.5"/>
    <x v="0"/>
  </r>
  <r>
    <n v="1503"/>
    <n v="2330"/>
    <x v="0"/>
  </r>
  <r>
    <n v="1504"/>
    <n v="1640.5"/>
    <x v="0"/>
  </r>
  <r>
    <n v="1505"/>
    <n v="2340.5"/>
    <x v="0"/>
  </r>
  <r>
    <n v="1506"/>
    <n v="1782"/>
    <x v="0"/>
  </r>
  <r>
    <n v="1507"/>
    <n v="1981"/>
    <x v="0"/>
  </r>
  <r>
    <n v="1510"/>
    <n v="1572"/>
    <x v="0"/>
  </r>
  <r>
    <n v="1515"/>
    <n v="1512"/>
    <x v="0"/>
  </r>
  <r>
    <n v="1516"/>
    <n v="2013"/>
    <x v="0"/>
  </r>
  <r>
    <n v="1518"/>
    <n v="2059"/>
    <x v="0"/>
  </r>
  <r>
    <n v="1519"/>
    <n v="2316.5"/>
    <x v="0"/>
  </r>
  <r>
    <n v="1520"/>
    <n v="1748"/>
    <x v="0"/>
  </r>
  <r>
    <n v="1521"/>
    <n v="1282"/>
    <x v="0"/>
  </r>
  <r>
    <n v="1522"/>
    <n v="1823"/>
    <x v="0"/>
  </r>
  <r>
    <n v="1523"/>
    <n v="1952"/>
    <x v="0"/>
  </r>
  <r>
    <n v="1524"/>
    <n v="1608"/>
    <x v="0"/>
  </r>
  <r>
    <n v="1527"/>
    <n v="1661.5"/>
    <x v="0"/>
  </r>
  <r>
    <n v="1529"/>
    <n v="1672"/>
    <x v="0"/>
  </r>
  <r>
    <n v="1531"/>
    <n v="1826"/>
    <x v="0"/>
  </r>
  <r>
    <n v="1532"/>
    <n v="1984"/>
    <x v="0"/>
  </r>
  <r>
    <n v="1534"/>
    <n v="2130"/>
    <x v="0"/>
  </r>
  <r>
    <n v="1535"/>
    <n v="1525.5"/>
    <x v="0"/>
  </r>
  <r>
    <n v="1536"/>
    <n v="1801"/>
    <x v="0"/>
  </r>
  <r>
    <n v="1537"/>
    <n v="1451"/>
    <x v="0"/>
  </r>
  <r>
    <n v="1540"/>
    <n v="1487"/>
    <x v="0"/>
  </r>
  <r>
    <n v="1541"/>
    <n v="2291"/>
    <x v="0"/>
  </r>
  <r>
    <n v="1542"/>
    <n v="1661"/>
    <x v="0"/>
  </r>
  <r>
    <n v="1543"/>
    <n v="1968.5"/>
    <x v="0"/>
  </r>
  <r>
    <n v="1545"/>
    <n v="1974"/>
    <x v="0"/>
  </r>
  <r>
    <n v="1546"/>
    <n v="1999"/>
    <x v="0"/>
  </r>
  <r>
    <n v="1550"/>
    <n v="1529.5"/>
    <x v="0"/>
  </r>
  <r>
    <n v="1560"/>
    <n v="2318"/>
    <x v="0"/>
  </r>
  <r>
    <n v="1562"/>
    <n v="1637"/>
    <x v="0"/>
  </r>
  <r>
    <n v="1564"/>
    <n v="1975"/>
    <x v="0"/>
  </r>
  <r>
    <n v="1566"/>
    <n v="1901.5"/>
    <x v="0"/>
  </r>
  <r>
    <n v="1568"/>
    <n v="2397"/>
    <x v="0"/>
  </r>
  <r>
    <n v="1569"/>
    <n v="1933"/>
    <x v="0"/>
  </r>
  <r>
    <n v="1570"/>
    <n v="1542"/>
    <x v="0"/>
  </r>
  <r>
    <n v="1571"/>
    <n v="1710"/>
    <x v="0"/>
  </r>
  <r>
    <n v="1580"/>
    <n v="2482"/>
    <x v="1"/>
  </r>
  <r>
    <n v="1581"/>
    <n v="2195.5"/>
    <x v="0"/>
  </r>
  <r>
    <n v="1583"/>
    <n v="1611.5"/>
    <x v="0"/>
  </r>
  <r>
    <n v="1585"/>
    <n v="1614"/>
    <x v="0"/>
  </r>
  <r>
    <n v="1588"/>
    <n v="1788"/>
    <x v="0"/>
  </r>
  <r>
    <n v="1590"/>
    <n v="2064"/>
    <x v="0"/>
  </r>
  <r>
    <n v="1602"/>
    <n v="1562"/>
    <x v="0"/>
  </r>
  <r>
    <n v="1603"/>
    <n v="1364.5"/>
    <x v="0"/>
  </r>
  <r>
    <n v="1604"/>
    <n v="1442.5"/>
    <x v="0"/>
  </r>
  <r>
    <n v="1605"/>
    <n v="1468"/>
    <x v="0"/>
  </r>
  <r>
    <n v="1606"/>
    <n v="1411"/>
    <x v="0"/>
  </r>
  <r>
    <n v="1607"/>
    <n v="1395"/>
    <x v="0"/>
  </r>
  <r>
    <n v="1609"/>
    <n v="2179"/>
    <x v="0"/>
  </r>
  <r>
    <n v="1610"/>
    <n v="1429"/>
    <x v="0"/>
  </r>
  <r>
    <n v="1611"/>
    <n v="1479"/>
    <x v="0"/>
  </r>
  <r>
    <n v="1612"/>
    <n v="1927"/>
    <x v="0"/>
  </r>
  <r>
    <n v="1701"/>
    <n v="1768.5"/>
    <x v="0"/>
  </r>
  <r>
    <n v="1702"/>
    <n v="1751"/>
    <x v="0"/>
  </r>
  <r>
    <n v="1719"/>
    <n v="2834"/>
    <x v="0"/>
  </r>
  <r>
    <n v="1720"/>
    <n v="2394.5"/>
    <x v="0"/>
  </r>
  <r>
    <n v="1721"/>
    <n v="1895"/>
    <x v="0"/>
  </r>
  <r>
    <n v="1730"/>
    <n v="2263"/>
    <x v="0"/>
  </r>
  <r>
    <n v="1740"/>
    <n v="2689.5"/>
    <x v="0"/>
  </r>
  <r>
    <n v="1741"/>
    <n v="3231"/>
    <x v="0"/>
  </r>
  <r>
    <n v="1742"/>
    <n v="3004.5"/>
    <x v="0"/>
  </r>
  <r>
    <n v="1745"/>
    <n v="1700"/>
    <x v="0"/>
  </r>
  <r>
    <n v="1746"/>
    <n v="2071"/>
    <x v="0"/>
  </r>
  <r>
    <n v="1747"/>
    <n v="2002"/>
    <x v="0"/>
  </r>
  <r>
    <n v="1748"/>
    <n v="2823.5"/>
    <x v="0"/>
  </r>
  <r>
    <n v="1749"/>
    <n v="1780"/>
    <x v="0"/>
  </r>
  <r>
    <n v="1752"/>
    <n v="1788"/>
    <x v="0"/>
  </r>
  <r>
    <n v="1754"/>
    <n v="1648"/>
    <x v="0"/>
  </r>
  <r>
    <n v="1756"/>
    <n v="2402"/>
    <x v="0"/>
  </r>
  <r>
    <n v="1757"/>
    <n v="1857"/>
    <x v="0"/>
  </r>
  <r>
    <n v="1760"/>
    <n v="1944"/>
    <x v="0"/>
  </r>
  <r>
    <n v="1770"/>
    <n v="3052"/>
    <x v="0"/>
  </r>
  <r>
    <n v="1772"/>
    <n v="2757.5"/>
    <x v="0"/>
  </r>
  <r>
    <n v="1773"/>
    <n v="3446.5"/>
    <x v="0"/>
  </r>
  <r>
    <n v="1775"/>
    <n v="2376"/>
    <x v="0"/>
  </r>
  <r>
    <n v="1776"/>
    <n v="2880"/>
    <x v="0"/>
  </r>
  <r>
    <n v="1778"/>
    <n v="2406.5"/>
    <x v="0"/>
  </r>
  <r>
    <n v="1801"/>
    <n v="1648"/>
    <x v="0"/>
  </r>
  <r>
    <n v="1803"/>
    <n v="1911"/>
    <x v="0"/>
  </r>
  <r>
    <n v="1810"/>
    <n v="2512"/>
    <x v="0"/>
  </r>
  <r>
    <n v="1821"/>
    <n v="1858"/>
    <x v="0"/>
  </r>
  <r>
    <n v="1824"/>
    <n v="1872"/>
    <x v="0"/>
  </r>
  <r>
    <n v="1826"/>
    <n v="1668"/>
    <x v="0"/>
  </r>
  <r>
    <n v="1827"/>
    <n v="2720"/>
    <x v="0"/>
  </r>
  <r>
    <n v="1830"/>
    <n v="1762"/>
    <x v="0"/>
  </r>
  <r>
    <n v="1832"/>
    <n v="1775.5"/>
    <x v="0"/>
  </r>
  <r>
    <n v="1833"/>
    <n v="1981"/>
    <x v="0"/>
  </r>
  <r>
    <n v="1834"/>
    <n v="2006"/>
    <x v="0"/>
  </r>
  <r>
    <n v="1835"/>
    <n v="1789"/>
    <x v="0"/>
  </r>
  <r>
    <n v="1840"/>
    <n v="1740"/>
    <x v="0"/>
  </r>
  <r>
    <n v="1841"/>
    <n v="1503"/>
    <x v="0"/>
  </r>
  <r>
    <n v="1843"/>
    <n v="1435.5"/>
    <x v="0"/>
  </r>
  <r>
    <n v="1844"/>
    <n v="1751"/>
    <x v="0"/>
  </r>
  <r>
    <n v="1845"/>
    <n v="2517"/>
    <x v="0"/>
  </r>
  <r>
    <n v="1850"/>
    <n v="1454.5"/>
    <x v="0"/>
  </r>
  <r>
    <n v="1851"/>
    <n v="1627"/>
    <x v="0"/>
  </r>
  <r>
    <n v="1852"/>
    <n v="1654"/>
    <x v="0"/>
  </r>
  <r>
    <n v="1854"/>
    <n v="1641.5"/>
    <x v="0"/>
  </r>
  <r>
    <n v="1860"/>
    <n v="2079"/>
    <x v="0"/>
  </r>
  <r>
    <n v="1862"/>
    <n v="1917"/>
    <x v="0"/>
  </r>
  <r>
    <n v="1863"/>
    <n v="1583"/>
    <x v="0"/>
  </r>
  <r>
    <n v="1864"/>
    <n v="2060"/>
    <x v="0"/>
  </r>
  <r>
    <n v="1867"/>
    <n v="1907"/>
    <x v="0"/>
  </r>
  <r>
    <n v="1876"/>
    <n v="1759"/>
    <x v="0"/>
  </r>
  <r>
    <n v="1879"/>
    <n v="2080"/>
    <x v="0"/>
  </r>
  <r>
    <n v="1880"/>
    <n v="1797"/>
    <x v="0"/>
  </r>
  <r>
    <n v="1886"/>
    <n v="2327.5"/>
    <x v="0"/>
  </r>
  <r>
    <n v="1887"/>
    <n v="1836"/>
    <x v="0"/>
  </r>
  <r>
    <n v="1889"/>
    <n v="1891"/>
    <x v="0"/>
  </r>
  <r>
    <n v="1890"/>
    <n v="2760.5"/>
    <x v="0"/>
  </r>
  <r>
    <n v="1899"/>
    <n v="3000"/>
    <x v="0"/>
  </r>
  <r>
    <n v="1901"/>
    <n v="2022"/>
    <x v="0"/>
  </r>
  <r>
    <n v="1902"/>
    <n v="1396"/>
    <x v="0"/>
  </r>
  <r>
    <n v="1904"/>
    <n v="1468"/>
    <x v="0"/>
  </r>
  <r>
    <n v="1905"/>
    <n v="1338.5"/>
    <x v="0"/>
  </r>
  <r>
    <n v="1906"/>
    <n v="1603"/>
    <x v="0"/>
  </r>
  <r>
    <n v="1907"/>
    <n v="1978"/>
    <x v="0"/>
  </r>
  <r>
    <n v="1908"/>
    <n v="1897"/>
    <x v="0"/>
  </r>
  <r>
    <n v="1913"/>
    <n v="1743"/>
    <x v="0"/>
  </r>
  <r>
    <n v="1915"/>
    <n v="1729"/>
    <x v="0"/>
  </r>
  <r>
    <n v="1921"/>
    <n v="2913"/>
    <x v="0"/>
  </r>
  <r>
    <n v="1922"/>
    <n v="2231"/>
    <x v="0"/>
  </r>
  <r>
    <n v="1923"/>
    <n v="1855"/>
    <x v="0"/>
  </r>
  <r>
    <n v="1929"/>
    <n v="2073"/>
    <x v="0"/>
  </r>
  <r>
    <n v="1930"/>
    <n v="1560"/>
    <x v="0"/>
  </r>
  <r>
    <n v="1938"/>
    <n v="2119"/>
    <x v="0"/>
  </r>
  <r>
    <n v="1940"/>
    <n v="2390.5"/>
    <x v="0"/>
  </r>
  <r>
    <n v="1944"/>
    <n v="2631"/>
    <x v="0"/>
  </r>
  <r>
    <n v="1945"/>
    <n v="2057"/>
    <x v="0"/>
  </r>
  <r>
    <n v="1949"/>
    <n v="2636"/>
    <x v="0"/>
  </r>
  <r>
    <n v="1950"/>
    <n v="1989"/>
    <x v="0"/>
  </r>
  <r>
    <n v="1951"/>
    <n v="1852"/>
    <x v="0"/>
  </r>
  <r>
    <n v="1952"/>
    <n v="1794"/>
    <x v="0"/>
  </r>
  <r>
    <n v="1960"/>
    <n v="1655"/>
    <x v="0"/>
  </r>
  <r>
    <n v="1966"/>
    <n v="1730"/>
    <x v="0"/>
  </r>
  <r>
    <n v="1969"/>
    <n v="2311"/>
    <x v="0"/>
  </r>
  <r>
    <n v="1970"/>
    <n v="1696"/>
    <x v="0"/>
  </r>
  <r>
    <n v="1982"/>
    <n v="2076.5"/>
    <x v="0"/>
  </r>
  <r>
    <n v="1983"/>
    <n v="2439"/>
    <x v="0"/>
  </r>
  <r>
    <n v="1984"/>
    <n v="2488"/>
    <x v="0"/>
  </r>
  <r>
    <n v="1985"/>
    <n v="2582"/>
    <x v="0"/>
  </r>
  <r>
    <n v="2019"/>
    <n v="1696"/>
    <x v="0"/>
  </r>
  <r>
    <n v="2020"/>
    <n v="958"/>
    <x v="0"/>
  </r>
  <r>
    <n v="2021"/>
    <n v="2073"/>
    <x v="0"/>
  </r>
  <r>
    <n v="2025"/>
    <n v="2935"/>
    <x v="0"/>
  </r>
  <r>
    <n v="2026"/>
    <n v="1577"/>
    <x v="0"/>
  </r>
  <r>
    <n v="2027"/>
    <n v="2290"/>
    <x v="0"/>
  </r>
  <r>
    <n v="2030"/>
    <n v="3920.5"/>
    <x v="0"/>
  </r>
  <r>
    <n v="2032"/>
    <n v="1967"/>
    <x v="0"/>
  </r>
  <r>
    <n v="2035"/>
    <n v="1899"/>
    <x v="0"/>
  </r>
  <r>
    <n v="2038"/>
    <n v="2066"/>
    <x v="0"/>
  </r>
  <r>
    <n v="2043"/>
    <n v="2233"/>
    <x v="0"/>
  </r>
  <r>
    <n v="2045"/>
    <n v="1597"/>
    <x v="0"/>
  </r>
  <r>
    <n v="2047"/>
    <n v="1327"/>
    <x v="0"/>
  </r>
  <r>
    <n v="2048"/>
    <n v="1966"/>
    <x v="0"/>
  </r>
  <r>
    <n v="2050"/>
    <n v="1850"/>
    <x v="0"/>
  </r>
  <r>
    <n v="2051"/>
    <n v="2395"/>
    <x v="0"/>
  </r>
  <r>
    <n v="2052"/>
    <n v="2479"/>
    <x v="0"/>
  </r>
  <r>
    <n v="2053"/>
    <n v="2020.5"/>
    <x v="0"/>
  </r>
  <r>
    <n v="2054"/>
    <n v="1910"/>
    <x v="0"/>
  </r>
  <r>
    <n v="2056"/>
    <n v="2370.5"/>
    <x v="0"/>
  </r>
  <r>
    <n v="2060"/>
    <n v="2695"/>
    <x v="0"/>
  </r>
  <r>
    <n v="2061"/>
    <n v="2475"/>
    <x v="0"/>
  </r>
  <r>
    <n v="2062"/>
    <n v="1579"/>
    <x v="0"/>
  </r>
  <r>
    <n v="2066"/>
    <n v="2055"/>
    <x v="0"/>
  </r>
  <r>
    <n v="2067"/>
    <n v="2094"/>
    <x v="0"/>
  </r>
  <r>
    <n v="2071"/>
    <n v="2336"/>
    <x v="0"/>
  </r>
  <r>
    <n v="2072"/>
    <n v="1743"/>
    <x v="0"/>
  </r>
  <r>
    <n v="2081"/>
    <n v="2002"/>
    <x v="0"/>
  </r>
  <r>
    <n v="2090"/>
    <n v="2186"/>
    <x v="0"/>
  </r>
  <r>
    <n v="2093"/>
    <n v="2327"/>
    <x v="0"/>
  </r>
  <r>
    <n v="2108"/>
    <n v="3799"/>
    <x v="0"/>
  </r>
  <r>
    <n v="2113"/>
    <n v="1536"/>
    <x v="0"/>
  </r>
  <r>
    <n v="2114"/>
    <n v="2554"/>
    <x v="0"/>
  </r>
  <r>
    <n v="2115"/>
    <n v="4328"/>
    <x v="0"/>
  </r>
  <r>
    <n v="2116"/>
    <n v="3064.5"/>
    <x v="0"/>
  </r>
  <r>
    <n v="2118"/>
    <n v="3109"/>
    <x v="0"/>
  </r>
  <r>
    <n v="2119"/>
    <n v="2057"/>
    <x v="0"/>
  </r>
  <r>
    <n v="2120"/>
    <n v="1588"/>
    <x v="0"/>
  </r>
  <r>
    <n v="2121"/>
    <n v="2421.5"/>
    <x v="0"/>
  </r>
  <r>
    <n v="2122"/>
    <n v="1672"/>
    <x v="0"/>
  </r>
  <r>
    <n v="2124"/>
    <n v="1993"/>
    <x v="0"/>
  </r>
  <r>
    <n v="2125"/>
    <n v="2048.5"/>
    <x v="0"/>
  </r>
  <r>
    <n v="2126"/>
    <n v="1525"/>
    <x v="0"/>
  </r>
  <r>
    <n v="2127"/>
    <n v="1603.5"/>
    <x v="0"/>
  </r>
  <r>
    <n v="2128"/>
    <n v="1557"/>
    <x v="0"/>
  </r>
  <r>
    <n v="2129"/>
    <n v="1827"/>
    <x v="0"/>
  </r>
  <r>
    <n v="2130"/>
    <n v="1943"/>
    <x v="0"/>
  </r>
  <r>
    <n v="2131"/>
    <n v="1581"/>
    <x v="0"/>
  </r>
  <r>
    <n v="2132"/>
    <n v="1588"/>
    <x v="0"/>
  </r>
  <r>
    <n v="2133"/>
    <n v="1757.5"/>
    <x v="0"/>
  </r>
  <r>
    <n v="2134"/>
    <n v="1798.5"/>
    <x v="0"/>
  </r>
  <r>
    <n v="2135"/>
    <n v="1622"/>
    <x v="0"/>
  </r>
  <r>
    <n v="2136"/>
    <n v="1495"/>
    <x v="0"/>
  </r>
  <r>
    <n v="2138"/>
    <n v="2605"/>
    <x v="0"/>
  </r>
  <r>
    <n v="2139"/>
    <n v="1862"/>
    <x v="0"/>
  </r>
  <r>
    <n v="2140"/>
    <n v="1870"/>
    <x v="0"/>
  </r>
  <r>
    <n v="2141"/>
    <n v="1451"/>
    <x v="0"/>
  </r>
  <r>
    <n v="2143"/>
    <n v="1801.5"/>
    <x v="0"/>
  </r>
  <r>
    <n v="2144"/>
    <n v="1892"/>
    <x v="0"/>
  </r>
  <r>
    <n v="2145"/>
    <n v="1537"/>
    <x v="0"/>
  </r>
  <r>
    <n v="2148"/>
    <n v="1542.5"/>
    <x v="0"/>
  </r>
  <r>
    <n v="2149"/>
    <n v="1522"/>
    <x v="0"/>
  </r>
  <r>
    <n v="2150"/>
    <n v="1562"/>
    <x v="0"/>
  </r>
  <r>
    <n v="2151"/>
    <n v="1735"/>
    <x v="0"/>
  </r>
  <r>
    <n v="2152"/>
    <n v="1654.5"/>
    <x v="0"/>
  </r>
  <r>
    <n v="2155"/>
    <n v="1665"/>
    <x v="0"/>
  </r>
  <r>
    <n v="2169"/>
    <n v="1444"/>
    <x v="0"/>
  </r>
  <r>
    <n v="2170"/>
    <n v="1509"/>
    <x v="0"/>
  </r>
  <r>
    <n v="2171"/>
    <n v="1412"/>
    <x v="0"/>
  </r>
  <r>
    <n v="2176"/>
    <n v="1832.5"/>
    <x v="0"/>
  </r>
  <r>
    <n v="2180"/>
    <n v="1852"/>
    <x v="0"/>
  </r>
  <r>
    <n v="2184"/>
    <n v="1698"/>
    <x v="0"/>
  </r>
  <r>
    <n v="2186"/>
    <n v="1997.5"/>
    <x v="0"/>
  </r>
  <r>
    <n v="2188"/>
    <n v="1452"/>
    <x v="0"/>
  </r>
  <r>
    <n v="2189"/>
    <n v="1455"/>
    <x v="0"/>
  </r>
  <r>
    <n v="2190"/>
    <n v="1632.5"/>
    <x v="0"/>
  </r>
  <r>
    <n v="2191"/>
    <n v="1346"/>
    <x v="0"/>
  </r>
  <r>
    <n v="2215"/>
    <n v="4202.5"/>
    <x v="0"/>
  </r>
  <r>
    <n v="2301"/>
    <n v="1506"/>
    <x v="0"/>
  </r>
  <r>
    <n v="2302"/>
    <n v="1390"/>
    <x v="0"/>
  </r>
  <r>
    <n v="2322"/>
    <n v="1527.5"/>
    <x v="0"/>
  </r>
  <r>
    <n v="2324"/>
    <n v="1866"/>
    <x v="0"/>
  </r>
  <r>
    <n v="2330"/>
    <n v="1589"/>
    <x v="0"/>
  </r>
  <r>
    <n v="2332"/>
    <n v="2436"/>
    <x v="0"/>
  </r>
  <r>
    <n v="2333"/>
    <n v="1662"/>
    <x v="0"/>
  </r>
  <r>
    <n v="2338"/>
    <n v="1637"/>
    <x v="0"/>
  </r>
  <r>
    <n v="2339"/>
    <n v="2109"/>
    <x v="0"/>
  </r>
  <r>
    <n v="2341"/>
    <n v="1683"/>
    <x v="0"/>
  </r>
  <r>
    <n v="2343"/>
    <n v="1456.5"/>
    <x v="0"/>
  </r>
  <r>
    <n v="2346"/>
    <n v="1724.5"/>
    <x v="0"/>
  </r>
  <r>
    <n v="2347"/>
    <n v="1834.5"/>
    <x v="0"/>
  </r>
  <r>
    <n v="2350"/>
    <n v="1052"/>
    <x v="0"/>
  </r>
  <r>
    <n v="2351"/>
    <n v="1676"/>
    <x v="0"/>
  </r>
  <r>
    <n v="2356"/>
    <n v="2057"/>
    <x v="0"/>
  </r>
  <r>
    <n v="2359"/>
    <n v="1781"/>
    <x v="0"/>
  </r>
  <r>
    <n v="2360"/>
    <n v="1769"/>
    <x v="0"/>
  </r>
  <r>
    <n v="2362"/>
    <n v="1791.5"/>
    <x v="0"/>
  </r>
  <r>
    <n v="2364"/>
    <n v="1898"/>
    <x v="0"/>
  </r>
  <r>
    <n v="2367"/>
    <n v="2056.5"/>
    <x v="0"/>
  </r>
  <r>
    <n v="2368"/>
    <n v="1606.5"/>
    <x v="0"/>
  </r>
  <r>
    <n v="2370"/>
    <n v="1485.5"/>
    <x v="0"/>
  </r>
  <r>
    <n v="2375"/>
    <n v="1943.5"/>
    <x v="0"/>
  </r>
  <r>
    <n v="2379"/>
    <n v="1695"/>
    <x v="0"/>
  </r>
  <r>
    <n v="2382"/>
    <n v="1533"/>
    <x v="0"/>
  </r>
  <r>
    <n v="2420"/>
    <n v="2961"/>
    <x v="0"/>
  </r>
  <r>
    <n v="2421"/>
    <n v="2842"/>
    <x v="0"/>
  </r>
  <r>
    <n v="2445"/>
    <n v="3495"/>
    <x v="0"/>
  </r>
  <r>
    <n v="2446"/>
    <n v="3502"/>
    <x v="0"/>
  </r>
  <r>
    <n v="2451"/>
    <n v="1701"/>
    <x v="0"/>
  </r>
  <r>
    <n v="2452"/>
    <n v="1918"/>
    <x v="0"/>
  </r>
  <r>
    <n v="2453"/>
    <n v="1715"/>
    <x v="0"/>
  </r>
  <r>
    <n v="2458"/>
    <n v="2895"/>
    <x v="0"/>
  </r>
  <r>
    <n v="2459"/>
    <n v="2961"/>
    <x v="0"/>
  </r>
  <r>
    <n v="2460"/>
    <n v="2429"/>
    <x v="0"/>
  </r>
  <r>
    <n v="2461"/>
    <n v="2185"/>
    <x v="0"/>
  </r>
  <r>
    <n v="2462"/>
    <n v="2298"/>
    <x v="0"/>
  </r>
  <r>
    <n v="2464"/>
    <n v="1777"/>
    <x v="0"/>
  </r>
  <r>
    <n v="2465"/>
    <n v="2408"/>
    <x v="0"/>
  </r>
  <r>
    <n v="2466"/>
    <n v="2212"/>
    <x v="0"/>
  </r>
  <r>
    <n v="2467"/>
    <n v="2927"/>
    <x v="0"/>
  </r>
  <r>
    <n v="2468"/>
    <n v="3053"/>
    <x v="0"/>
  </r>
  <r>
    <n v="2472"/>
    <n v="1692.5"/>
    <x v="0"/>
  </r>
  <r>
    <n v="2474"/>
    <n v="1823"/>
    <x v="0"/>
  </r>
  <r>
    <n v="2476"/>
    <n v="1850"/>
    <x v="0"/>
  </r>
  <r>
    <n v="2478"/>
    <n v="2235.5"/>
    <x v="0"/>
  </r>
  <r>
    <n v="2481"/>
    <n v="3161.5"/>
    <x v="0"/>
  </r>
  <r>
    <n v="2482"/>
    <n v="2745.5"/>
    <x v="0"/>
  </r>
  <r>
    <n v="2492"/>
    <n v="2757"/>
    <x v="0"/>
  </r>
  <r>
    <n v="2493"/>
    <n v="3916"/>
    <x v="0"/>
  </r>
  <r>
    <n v="2494"/>
    <n v="2345"/>
    <x v="0"/>
  </r>
  <r>
    <n v="2532"/>
    <n v="1457"/>
    <x v="0"/>
  </r>
  <r>
    <n v="2534"/>
    <n v="1867.5"/>
    <x v="0"/>
  </r>
  <r>
    <n v="2535"/>
    <n v="1778"/>
    <x v="0"/>
  </r>
  <r>
    <n v="2536"/>
    <n v="1489"/>
    <x v="0"/>
  </r>
  <r>
    <n v="2537"/>
    <n v="2009"/>
    <x v="0"/>
  </r>
  <r>
    <n v="2538"/>
    <n v="1202"/>
    <x v="0"/>
  </r>
  <r>
    <n v="2539"/>
    <n v="1907.5"/>
    <x v="0"/>
  </r>
  <r>
    <n v="2540"/>
    <n v="1897"/>
    <x v="0"/>
  </r>
  <r>
    <n v="2543"/>
    <n v="2206"/>
    <x v="0"/>
  </r>
  <r>
    <n v="2556"/>
    <n v="1928"/>
    <x v="0"/>
  </r>
  <r>
    <n v="2557"/>
    <n v="1359"/>
    <x v="0"/>
  </r>
  <r>
    <n v="2559"/>
    <n v="1475"/>
    <x v="0"/>
  </r>
  <r>
    <n v="2562"/>
    <n v="1941.5"/>
    <x v="0"/>
  </r>
  <r>
    <n v="2563"/>
    <n v="1700"/>
    <x v="0"/>
  </r>
  <r>
    <n v="2568"/>
    <n v="1647"/>
    <x v="0"/>
  </r>
  <r>
    <n v="2571"/>
    <n v="1262.5"/>
    <x v="0"/>
  </r>
  <r>
    <n v="2575"/>
    <n v="2578"/>
    <x v="0"/>
  </r>
  <r>
    <n v="2576"/>
    <n v="1436.5"/>
    <x v="0"/>
  </r>
  <r>
    <n v="2601"/>
    <n v="1258.5"/>
    <x v="0"/>
  </r>
  <r>
    <n v="2630"/>
    <n v="2054.5"/>
    <x v="0"/>
  </r>
  <r>
    <n v="2631"/>
    <n v="1694.5"/>
    <x v="0"/>
  </r>
  <r>
    <n v="2632"/>
    <n v="1483.5"/>
    <x v="0"/>
  </r>
  <r>
    <n v="2633"/>
    <n v="1901"/>
    <x v="0"/>
  </r>
  <r>
    <n v="2635"/>
    <n v="1718"/>
    <x v="0"/>
  </r>
  <r>
    <n v="2637"/>
    <n v="2139.5"/>
    <x v="0"/>
  </r>
  <r>
    <n v="2638"/>
    <n v="1674.5"/>
    <x v="0"/>
  </r>
  <r>
    <n v="2639"/>
    <n v="1018"/>
    <x v="0"/>
  </r>
  <r>
    <n v="2641"/>
    <n v="2678"/>
    <x v="0"/>
  </r>
  <r>
    <n v="2642"/>
    <n v="1524"/>
    <x v="0"/>
  </r>
  <r>
    <n v="2644"/>
    <n v="1593.5"/>
    <x v="0"/>
  </r>
  <r>
    <n v="2645"/>
    <n v="1531"/>
    <x v="0"/>
  </r>
  <r>
    <n v="2646"/>
    <n v="1727"/>
    <x v="0"/>
  </r>
  <r>
    <n v="2647"/>
    <n v="2784"/>
    <x v="0"/>
  </r>
  <r>
    <n v="2648"/>
    <n v="1539"/>
    <x v="0"/>
  </r>
  <r>
    <n v="2649"/>
    <n v="1746"/>
    <x v="0"/>
  </r>
  <r>
    <n v="2650"/>
    <n v="2520"/>
    <x v="0"/>
  </r>
  <r>
    <n v="2652"/>
    <n v="1906"/>
    <x v="0"/>
  </r>
  <r>
    <n v="2653"/>
    <n v="2036.5"/>
    <x v="0"/>
  </r>
  <r>
    <n v="2655"/>
    <n v="1966"/>
    <x v="0"/>
  </r>
  <r>
    <n v="2657"/>
    <n v="1772"/>
    <x v="0"/>
  </r>
  <r>
    <n v="2659"/>
    <n v="1553"/>
    <x v="0"/>
  </r>
  <r>
    <n v="2660"/>
    <n v="1357"/>
    <x v="0"/>
  </r>
  <r>
    <n v="2662"/>
    <n v="2887"/>
    <x v="0"/>
  </r>
  <r>
    <n v="2664"/>
    <n v="1259.5"/>
    <x v="0"/>
  </r>
  <r>
    <n v="2666"/>
    <n v="1967"/>
    <x v="0"/>
  </r>
  <r>
    <n v="2667"/>
    <n v="1687"/>
    <x v="0"/>
  </r>
  <r>
    <n v="2668"/>
    <n v="1971"/>
    <x v="0"/>
  </r>
  <r>
    <n v="2670"/>
    <n v="1251"/>
    <x v="0"/>
  </r>
  <r>
    <n v="2671"/>
    <n v="1500"/>
    <x v="0"/>
  </r>
  <r>
    <n v="2672"/>
    <n v="1256"/>
    <x v="0"/>
  </r>
  <r>
    <n v="2673"/>
    <n v="1151"/>
    <x v="0"/>
  </r>
  <r>
    <n v="2675"/>
    <n v="1608.5"/>
    <x v="0"/>
  </r>
  <r>
    <n v="2702"/>
    <n v="1878"/>
    <x v="0"/>
  </r>
  <r>
    <n v="2703"/>
    <n v="1647.5"/>
    <x v="0"/>
  </r>
  <r>
    <n v="2713"/>
    <n v="1926.5"/>
    <x v="0"/>
  </r>
  <r>
    <n v="2715"/>
    <n v="1845.5"/>
    <x v="0"/>
  </r>
  <r>
    <n v="2717"/>
    <n v="1740"/>
    <x v="0"/>
  </r>
  <r>
    <n v="2718"/>
    <n v="1638.5"/>
    <x v="0"/>
  </r>
  <r>
    <n v="2719"/>
    <n v="1347"/>
    <x v="0"/>
  </r>
  <r>
    <n v="2720"/>
    <n v="1697"/>
    <x v="0"/>
  </r>
  <r>
    <n v="2721"/>
    <n v="1583"/>
    <x v="0"/>
  </r>
  <r>
    <n v="2723"/>
    <n v="1491"/>
    <x v="0"/>
  </r>
  <r>
    <n v="2724"/>
    <n v="1498.5"/>
    <x v="0"/>
  </r>
  <r>
    <n v="2725"/>
    <n v="1348"/>
    <x v="0"/>
  </r>
  <r>
    <n v="2726"/>
    <n v="1465"/>
    <x v="0"/>
  </r>
  <r>
    <n v="2738"/>
    <n v="1997"/>
    <x v="0"/>
  </r>
  <r>
    <n v="2739"/>
    <n v="1851"/>
    <x v="0"/>
  </r>
  <r>
    <n v="2740"/>
    <n v="1441"/>
    <x v="0"/>
  </r>
  <r>
    <n v="2743"/>
    <n v="1604.5"/>
    <x v="0"/>
  </r>
  <r>
    <n v="2744"/>
    <n v="1365"/>
    <x v="0"/>
  </r>
  <r>
    <n v="2745"/>
    <n v="1362"/>
    <x v="0"/>
  </r>
  <r>
    <n v="2746"/>
    <n v="1296.5"/>
    <x v="0"/>
  </r>
  <r>
    <n v="2747"/>
    <n v="1680"/>
    <x v="0"/>
  </r>
  <r>
    <n v="2748"/>
    <n v="1681"/>
    <x v="0"/>
  </r>
  <r>
    <n v="2760"/>
    <n v="1832"/>
    <x v="0"/>
  </r>
  <r>
    <n v="2762"/>
    <n v="1778"/>
    <x v="0"/>
  </r>
  <r>
    <n v="2763"/>
    <n v="1902"/>
    <x v="0"/>
  </r>
  <r>
    <n v="2764"/>
    <n v="1699"/>
    <x v="0"/>
  </r>
  <r>
    <n v="2766"/>
    <n v="1751"/>
    <x v="0"/>
  </r>
  <r>
    <n v="2767"/>
    <n v="1891.5"/>
    <x v="0"/>
  </r>
  <r>
    <n v="2769"/>
    <n v="2142.5"/>
    <x v="0"/>
  </r>
  <r>
    <n v="2770"/>
    <n v="2160"/>
    <x v="0"/>
  </r>
  <r>
    <n v="2771"/>
    <n v="1748.5"/>
    <x v="0"/>
  </r>
  <r>
    <n v="2777"/>
    <n v="1471"/>
    <x v="0"/>
  </r>
  <r>
    <n v="2779"/>
    <n v="1808"/>
    <x v="0"/>
  </r>
  <r>
    <n v="2780"/>
    <n v="1606"/>
    <x v="0"/>
  </r>
  <r>
    <n v="2790"/>
    <n v="1797.5"/>
    <x v="0"/>
  </r>
  <r>
    <n v="2791"/>
    <n v="2166.5"/>
    <x v="0"/>
  </r>
  <r>
    <n v="2802"/>
    <n v="1207"/>
    <x v="2"/>
  </r>
  <r>
    <n v="2804"/>
    <n v="1602"/>
    <x v="2"/>
  </r>
  <r>
    <n v="2806"/>
    <n v="2052.5"/>
    <x v="2"/>
  </r>
  <r>
    <n v="2807"/>
    <n v="2009"/>
    <x v="2"/>
  </r>
  <r>
    <n v="2808"/>
    <n v="1562"/>
    <x v="2"/>
  </r>
  <r>
    <n v="2809"/>
    <n v="1748.5"/>
    <x v="2"/>
  </r>
  <r>
    <n v="2812"/>
    <n v="2007"/>
    <x v="2"/>
  </r>
  <r>
    <n v="2813"/>
    <n v="1676"/>
    <x v="2"/>
  </r>
  <r>
    <n v="2814"/>
    <n v="1785"/>
    <x v="2"/>
  </r>
  <r>
    <n v="2815"/>
    <n v="1932"/>
    <x v="2"/>
  </r>
  <r>
    <n v="2816"/>
    <n v="1668.5"/>
    <x v="2"/>
  </r>
  <r>
    <n v="2817"/>
    <n v="2253"/>
    <x v="2"/>
  </r>
  <r>
    <n v="2818"/>
    <n v="2568"/>
    <x v="2"/>
  </r>
  <r>
    <n v="2822"/>
    <n v="1968"/>
    <x v="2"/>
  </r>
  <r>
    <n v="2824"/>
    <n v="1526"/>
    <x v="2"/>
  </r>
  <r>
    <n v="2825"/>
    <n v="1941"/>
    <x v="2"/>
  </r>
  <r>
    <n v="2826"/>
    <n v="1446.5"/>
    <x v="2"/>
  </r>
  <r>
    <n v="2827"/>
    <n v="1948"/>
    <x v="2"/>
  </r>
  <r>
    <n v="2828"/>
    <n v="1867"/>
    <x v="2"/>
  </r>
  <r>
    <n v="2830"/>
    <n v="1848"/>
    <x v="2"/>
  </r>
  <r>
    <n v="2831"/>
    <n v="2062"/>
    <x v="2"/>
  </r>
  <r>
    <n v="2832"/>
    <n v="1849.5"/>
    <x v="2"/>
  </r>
  <r>
    <n v="2833"/>
    <n v="1700"/>
    <x v="2"/>
  </r>
  <r>
    <n v="2835"/>
    <n v="1942"/>
    <x v="2"/>
  </r>
  <r>
    <n v="2836"/>
    <n v="1824"/>
    <x v="2"/>
  </r>
  <r>
    <n v="2837"/>
    <n v="1962"/>
    <x v="2"/>
  </r>
  <r>
    <n v="2838"/>
    <n v="1846"/>
    <x v="2"/>
  </r>
  <r>
    <n v="2839"/>
    <n v="1809"/>
    <x v="2"/>
  </r>
  <r>
    <n v="2840"/>
    <n v="1626"/>
    <x v="2"/>
  </r>
  <r>
    <n v="2842"/>
    <n v="1805"/>
    <x v="2"/>
  </r>
  <r>
    <n v="2852"/>
    <n v="1886"/>
    <x v="2"/>
  </r>
  <r>
    <n v="2857"/>
    <n v="1872.5"/>
    <x v="2"/>
  </r>
  <r>
    <n v="2858"/>
    <n v="1673"/>
    <x v="2"/>
  </r>
  <r>
    <n v="2859"/>
    <n v="1602.5"/>
    <x v="2"/>
  </r>
  <r>
    <n v="2860"/>
    <n v="1488"/>
    <x v="2"/>
  </r>
  <r>
    <n v="2861"/>
    <n v="1494.5"/>
    <x v="2"/>
  </r>
  <r>
    <n v="2863"/>
    <n v="1695"/>
    <x v="2"/>
  </r>
  <r>
    <n v="2864"/>
    <n v="1854"/>
    <x v="2"/>
  </r>
  <r>
    <n v="2865"/>
    <n v="2078"/>
    <x v="2"/>
  </r>
  <r>
    <n v="2871"/>
    <n v="1910"/>
    <x v="2"/>
  </r>
  <r>
    <n v="2872"/>
    <n v="1329"/>
    <x v="2"/>
  </r>
  <r>
    <n v="2873"/>
    <n v="1740"/>
    <x v="2"/>
  </r>
  <r>
    <n v="2874"/>
    <n v="2489"/>
    <x v="2"/>
  </r>
  <r>
    <n v="2875"/>
    <n v="1764"/>
    <x v="2"/>
  </r>
  <r>
    <n v="2876"/>
    <n v="2004.5"/>
    <x v="2"/>
  </r>
  <r>
    <n v="2877"/>
    <n v="1604"/>
    <x v="2"/>
  </r>
  <r>
    <n v="2878"/>
    <n v="1586"/>
    <x v="2"/>
  </r>
  <r>
    <n v="2879"/>
    <n v="1723"/>
    <x v="2"/>
  </r>
  <r>
    <n v="2880"/>
    <n v="1782.5"/>
    <x v="2"/>
  </r>
  <r>
    <n v="2881"/>
    <n v="2032.5"/>
    <x v="2"/>
  </r>
  <r>
    <n v="2882"/>
    <n v="1631"/>
    <x v="2"/>
  </r>
  <r>
    <n v="2885"/>
    <n v="1666"/>
    <x v="2"/>
  </r>
  <r>
    <n v="2886"/>
    <n v="1540"/>
    <x v="2"/>
  </r>
  <r>
    <n v="2888"/>
    <n v="1440"/>
    <x v="2"/>
  </r>
  <r>
    <n v="2889"/>
    <n v="1407.5"/>
    <x v="2"/>
  </r>
  <r>
    <n v="2891"/>
    <n v="1788"/>
    <x v="2"/>
  </r>
  <r>
    <n v="2892"/>
    <n v="1882"/>
    <x v="2"/>
  </r>
  <r>
    <n v="2893"/>
    <n v="1585.5"/>
    <x v="2"/>
  </r>
  <r>
    <n v="2894"/>
    <n v="1688.5"/>
    <x v="2"/>
  </r>
  <r>
    <n v="2895"/>
    <n v="1595"/>
    <x v="2"/>
  </r>
  <r>
    <n v="2896"/>
    <n v="1950"/>
    <x v="2"/>
  </r>
  <r>
    <n v="2898"/>
    <n v="1838"/>
    <x v="2"/>
  </r>
  <r>
    <n v="2903"/>
    <n v="1869"/>
    <x v="2"/>
  </r>
  <r>
    <n v="2904"/>
    <n v="1704"/>
    <x v="2"/>
  </r>
  <r>
    <n v="2905"/>
    <n v="1639.5"/>
    <x v="2"/>
  </r>
  <r>
    <n v="2906"/>
    <n v="2451"/>
    <x v="2"/>
  </r>
  <r>
    <n v="2907"/>
    <n v="1697.5"/>
    <x v="2"/>
  </r>
  <r>
    <n v="2908"/>
    <n v="1576"/>
    <x v="2"/>
  </r>
  <r>
    <n v="2909"/>
    <n v="1520.5"/>
    <x v="2"/>
  </r>
  <r>
    <n v="2910"/>
    <n v="1543"/>
    <x v="2"/>
  </r>
  <r>
    <n v="2911"/>
    <n v="1729"/>
    <x v="2"/>
  </r>
  <r>
    <n v="2914"/>
    <n v="1501"/>
    <x v="2"/>
  </r>
  <r>
    <n v="2915"/>
    <n v="1416"/>
    <x v="2"/>
  </r>
  <r>
    <n v="2916"/>
    <n v="1651"/>
    <x v="2"/>
  </r>
  <r>
    <n v="2917"/>
    <n v="1843"/>
    <x v="2"/>
  </r>
  <r>
    <n v="2919"/>
    <n v="1753.5"/>
    <x v="2"/>
  </r>
  <r>
    <n v="2920"/>
    <n v="1686"/>
    <x v="2"/>
  </r>
  <r>
    <n v="2921"/>
    <n v="2364"/>
    <x v="2"/>
  </r>
  <r>
    <n v="3031"/>
    <n v="2527"/>
    <x v="3"/>
  </r>
  <r>
    <n v="3032"/>
    <n v="2330"/>
    <x v="3"/>
  </r>
  <r>
    <n v="3033"/>
    <n v="2435"/>
    <x v="3"/>
  </r>
  <r>
    <n v="3034"/>
    <n v="2053"/>
    <x v="3"/>
  </r>
  <r>
    <n v="3036"/>
    <n v="2395"/>
    <x v="3"/>
  </r>
  <r>
    <n v="3037"/>
    <n v="2054.5"/>
    <x v="3"/>
  </r>
  <r>
    <n v="3038"/>
    <n v="1870.5"/>
    <x v="3"/>
  </r>
  <r>
    <n v="3042"/>
    <n v="1949"/>
    <x v="3"/>
  </r>
  <r>
    <n v="3043"/>
    <n v="2382"/>
    <x v="3"/>
  </r>
  <r>
    <n v="3044"/>
    <n v="1898.5"/>
    <x v="3"/>
  </r>
  <r>
    <n v="3045"/>
    <n v="1918.5"/>
    <x v="3"/>
  </r>
  <r>
    <n v="3046"/>
    <n v="2254"/>
    <x v="3"/>
  </r>
  <r>
    <n v="3047"/>
    <n v="1883.5"/>
    <x v="3"/>
  </r>
  <r>
    <n v="3048"/>
    <n v="1909"/>
    <x v="3"/>
  </r>
  <r>
    <n v="3049"/>
    <n v="2942"/>
    <x v="3"/>
  </r>
  <r>
    <n v="3051"/>
    <n v="2018"/>
    <x v="3"/>
  </r>
  <r>
    <n v="3052"/>
    <n v="2156"/>
    <x v="3"/>
  </r>
  <r>
    <n v="3053"/>
    <n v="2203"/>
    <x v="3"/>
  </r>
  <r>
    <n v="3054"/>
    <n v="2063"/>
    <x v="3"/>
  </r>
  <r>
    <n v="3055"/>
    <n v="1943"/>
    <x v="3"/>
  </r>
  <r>
    <n v="3057"/>
    <n v="2429"/>
    <x v="3"/>
  </r>
  <r>
    <n v="3060"/>
    <n v="1599.5"/>
    <x v="3"/>
  </r>
  <r>
    <n v="3062"/>
    <n v="1910"/>
    <x v="3"/>
  </r>
  <r>
    <n v="3063"/>
    <n v="1991"/>
    <x v="3"/>
  </r>
  <r>
    <n v="3064"/>
    <n v="1811"/>
    <x v="3"/>
  </r>
  <r>
    <n v="3070"/>
    <n v="2363.5"/>
    <x v="3"/>
  </r>
  <r>
    <n v="3071"/>
    <n v="1877.5"/>
    <x v="3"/>
  </r>
  <r>
    <n v="3076"/>
    <n v="2404.5"/>
    <x v="3"/>
  </r>
  <r>
    <n v="3077"/>
    <n v="1741.5"/>
    <x v="3"/>
  </r>
  <r>
    <n v="3079"/>
    <n v="1951"/>
    <x v="3"/>
  </r>
  <r>
    <n v="3082"/>
    <n v="1961"/>
    <x v="3"/>
  </r>
  <r>
    <n v="3084"/>
    <n v="2235.5"/>
    <x v="3"/>
  </r>
  <r>
    <n v="3086"/>
    <n v="1990"/>
    <x v="3"/>
  </r>
  <r>
    <n v="3087"/>
    <n v="2774"/>
    <x v="3"/>
  </r>
  <r>
    <n v="3101"/>
    <n v="1411.5"/>
    <x v="3"/>
  </r>
  <r>
    <n v="3102"/>
    <n v="1515"/>
    <x v="3"/>
  </r>
  <r>
    <n v="3103"/>
    <n v="1455.5"/>
    <x v="3"/>
  </r>
  <r>
    <n v="3104"/>
    <n v="1834"/>
    <x v="3"/>
  </r>
  <r>
    <n v="3106"/>
    <n v="2050.5"/>
    <x v="3"/>
  </r>
  <r>
    <n v="3108"/>
    <n v="1979.5"/>
    <x v="3"/>
  </r>
  <r>
    <n v="3109"/>
    <n v="1641.5"/>
    <x v="3"/>
  </r>
  <r>
    <n v="3110"/>
    <n v="2835.5"/>
    <x v="3"/>
  </r>
  <r>
    <n v="3215"/>
    <n v="3200"/>
    <x v="3"/>
  </r>
  <r>
    <n v="3216"/>
    <n v="1838.5"/>
    <x v="3"/>
  </r>
  <r>
    <n v="3217"/>
    <n v="1780"/>
    <x v="3"/>
  </r>
  <r>
    <n v="3218"/>
    <n v="1667"/>
    <x v="3"/>
  </r>
  <r>
    <n v="3220"/>
    <n v="1666"/>
    <x v="3"/>
  </r>
  <r>
    <n v="3221"/>
    <n v="1674.5"/>
    <x v="3"/>
  </r>
  <r>
    <n v="3222"/>
    <n v="1615"/>
    <x v="3"/>
  </r>
  <r>
    <n v="3223"/>
    <n v="1735"/>
    <x v="3"/>
  </r>
  <r>
    <n v="3224"/>
    <n v="1831"/>
    <x v="3"/>
  </r>
  <r>
    <n v="3225"/>
    <n v="1469"/>
    <x v="3"/>
  </r>
  <r>
    <n v="3226"/>
    <n v="2137.5"/>
    <x v="3"/>
  </r>
  <r>
    <n v="3229"/>
    <n v="2128.5"/>
    <x v="3"/>
  </r>
  <r>
    <n v="3230"/>
    <n v="1558"/>
    <x v="3"/>
  </r>
  <r>
    <n v="3231"/>
    <n v="2102"/>
    <x v="3"/>
  </r>
  <r>
    <n v="3233"/>
    <n v="2336"/>
    <x v="3"/>
  </r>
  <r>
    <n v="3234"/>
    <n v="1857.5"/>
    <x v="3"/>
  </r>
  <r>
    <n v="3235"/>
    <n v="1548"/>
    <x v="3"/>
  </r>
  <r>
    <n v="3237"/>
    <n v="1601.5"/>
    <x v="3"/>
  </r>
  <r>
    <n v="3240"/>
    <n v="1380"/>
    <x v="3"/>
  </r>
  <r>
    <n v="3241"/>
    <n v="1870.5"/>
    <x v="3"/>
  </r>
  <r>
    <n v="3242"/>
    <n v="1865"/>
    <x v="3"/>
  </r>
  <r>
    <n v="3243"/>
    <n v="1646"/>
    <x v="3"/>
  </r>
  <r>
    <n v="3244"/>
    <n v="1658.5"/>
    <x v="3"/>
  </r>
  <r>
    <n v="3245"/>
    <n v="2062"/>
    <x v="3"/>
  </r>
  <r>
    <n v="3246"/>
    <n v="1650"/>
    <x v="3"/>
  </r>
  <r>
    <n v="3249"/>
    <n v="2010"/>
    <x v="3"/>
  </r>
  <r>
    <n v="3251"/>
    <n v="2044.5"/>
    <x v="3"/>
  </r>
  <r>
    <n v="3253"/>
    <n v="1998.5"/>
    <x v="3"/>
  </r>
  <r>
    <n v="3255"/>
    <n v="1867.5"/>
    <x v="3"/>
  </r>
  <r>
    <n v="3256"/>
    <n v="1867"/>
    <x v="3"/>
  </r>
  <r>
    <n v="3257"/>
    <n v="2452"/>
    <x v="3"/>
  </r>
  <r>
    <n v="3258"/>
    <n v="2046"/>
    <x v="3"/>
  </r>
  <r>
    <n v="3260"/>
    <n v="1754.5"/>
    <x v="3"/>
  </r>
  <r>
    <n v="3261"/>
    <n v="1740.5"/>
    <x v="3"/>
  </r>
  <r>
    <n v="3262"/>
    <n v="1694.5"/>
    <x v="3"/>
  </r>
  <r>
    <n v="3263"/>
    <n v="1732"/>
    <x v="3"/>
  </r>
  <r>
    <n v="3264"/>
    <n v="1676"/>
    <x v="3"/>
  </r>
  <r>
    <n v="3266"/>
    <n v="1530"/>
    <x v="3"/>
  </r>
  <r>
    <n v="3268"/>
    <n v="1829"/>
    <x v="3"/>
  </r>
  <r>
    <n v="3269"/>
    <n v="1891"/>
    <x v="3"/>
  </r>
  <r>
    <n v="3273"/>
    <n v="2085.5"/>
    <x v="3"/>
  </r>
  <r>
    <n v="3275"/>
    <n v="1723"/>
    <x v="3"/>
  </r>
  <r>
    <n v="3276"/>
    <n v="1740"/>
    <x v="3"/>
  </r>
  <r>
    <n v="3278"/>
    <n v="1854.5"/>
    <x v="3"/>
  </r>
  <r>
    <n v="3279"/>
    <n v="1451.5"/>
    <x v="3"/>
  </r>
  <r>
    <n v="3280"/>
    <n v="1452"/>
    <x v="3"/>
  </r>
  <r>
    <n v="3281"/>
    <n v="1947.5"/>
    <x v="3"/>
  </r>
  <r>
    <n v="3282"/>
    <n v="1640.5"/>
    <x v="3"/>
  </r>
  <r>
    <n v="3284"/>
    <n v="1780"/>
    <x v="3"/>
  </r>
  <r>
    <n v="3285"/>
    <n v="1944"/>
    <x v="3"/>
  </r>
  <r>
    <n v="3287"/>
    <n v="2246"/>
    <x v="3"/>
  </r>
  <r>
    <n v="3290"/>
    <n v="2055"/>
    <x v="3"/>
  </r>
  <r>
    <n v="3291"/>
    <n v="1471"/>
    <x v="3"/>
  </r>
  <r>
    <n v="3301"/>
    <n v="1722"/>
    <x v="3"/>
  </r>
  <r>
    <n v="3303"/>
    <n v="1687"/>
    <x v="3"/>
  </r>
  <r>
    <n v="3304"/>
    <n v="2345"/>
    <x v="3"/>
  </r>
  <r>
    <n v="3307"/>
    <n v="1892"/>
    <x v="3"/>
  </r>
  <r>
    <n v="3431"/>
    <n v="1602.5"/>
    <x v="3"/>
  </r>
  <r>
    <n v="3440"/>
    <n v="1593"/>
    <x v="3"/>
  </r>
  <r>
    <n v="3441"/>
    <n v="1564"/>
    <x v="3"/>
  </r>
  <r>
    <n v="3442"/>
    <n v="1637"/>
    <x v="3"/>
  </r>
  <r>
    <n v="3443"/>
    <n v="2133"/>
    <x v="3"/>
  </r>
  <r>
    <n v="3444"/>
    <n v="2383"/>
    <x v="3"/>
  </r>
  <r>
    <n v="3445"/>
    <n v="1699"/>
    <x v="3"/>
  </r>
  <r>
    <n v="3446"/>
    <n v="1718.5"/>
    <x v="3"/>
  </r>
  <r>
    <n v="3447"/>
    <n v="1647"/>
    <x v="3"/>
  </r>
  <r>
    <n v="3448"/>
    <n v="1522.5"/>
    <x v="3"/>
  </r>
  <r>
    <n v="3449"/>
    <n v="2131"/>
    <x v="3"/>
  </r>
  <r>
    <n v="3450"/>
    <n v="1802.5"/>
    <x v="3"/>
  </r>
  <r>
    <n v="3451"/>
    <n v="1452"/>
    <x v="3"/>
  </r>
  <r>
    <n v="3452"/>
    <n v="1656"/>
    <x v="3"/>
  </r>
  <r>
    <n v="3455"/>
    <n v="1737"/>
    <x v="3"/>
  </r>
  <r>
    <n v="3456"/>
    <n v="1665"/>
    <x v="3"/>
  </r>
  <r>
    <n v="3457"/>
    <n v="1851.5"/>
    <x v="3"/>
  </r>
  <r>
    <n v="3458"/>
    <n v="2011.5"/>
    <x v="3"/>
  </r>
  <r>
    <n v="3461"/>
    <n v="1789"/>
    <x v="3"/>
  </r>
  <r>
    <n v="3462"/>
    <n v="1996.5"/>
    <x v="3"/>
  </r>
  <r>
    <n v="3464"/>
    <n v="1472.5"/>
    <x v="3"/>
  </r>
  <r>
    <n v="3465"/>
    <n v="1562"/>
    <x v="3"/>
  </r>
  <r>
    <n v="3466"/>
    <n v="1950.5"/>
    <x v="3"/>
  </r>
  <r>
    <n v="3467"/>
    <n v="1936"/>
    <x v="3"/>
  </r>
  <r>
    <n v="3470"/>
    <n v="1585"/>
    <x v="3"/>
  </r>
  <r>
    <n v="3561"/>
    <n v="1692"/>
    <x v="3"/>
  </r>
  <r>
    <n v="3570"/>
    <n v="1420"/>
    <x v="3"/>
  </r>
  <r>
    <n v="3574"/>
    <n v="1658"/>
    <x v="3"/>
  </r>
  <r>
    <n v="3576"/>
    <n v="1406.5"/>
    <x v="3"/>
  </r>
  <r>
    <n v="3579"/>
    <n v="1175"/>
    <x v="3"/>
  </r>
  <r>
    <n v="3580"/>
    <n v="2201.5"/>
    <x v="3"/>
  </r>
  <r>
    <n v="3581"/>
    <n v="1477.5"/>
    <x v="3"/>
  </r>
  <r>
    <n v="3582"/>
    <n v="1310.5"/>
    <x v="3"/>
  </r>
  <r>
    <n v="3583"/>
    <n v="1809.5"/>
    <x v="3"/>
  </r>
  <r>
    <n v="3584"/>
    <n v="1716"/>
    <x v="3"/>
  </r>
  <r>
    <n v="3585"/>
    <n v="1658.5"/>
    <x v="3"/>
  </r>
  <r>
    <n v="3586"/>
    <n v="2502"/>
    <x v="3"/>
  </r>
  <r>
    <n v="3588"/>
    <n v="1490"/>
    <x v="3"/>
  </r>
  <r>
    <n v="3590"/>
    <n v="1139"/>
    <x v="3"/>
  </r>
  <r>
    <n v="3592"/>
    <n v="1218"/>
    <x v="3"/>
  </r>
  <r>
    <n v="3593"/>
    <n v="2028.5"/>
    <x v="3"/>
  </r>
  <r>
    <n v="3597"/>
    <n v="1584"/>
    <x v="3"/>
  </r>
  <r>
    <n v="3598"/>
    <n v="1574.5"/>
    <x v="3"/>
  </r>
  <r>
    <n v="3601"/>
    <n v="2013"/>
    <x v="3"/>
  </r>
  <r>
    <n v="3602"/>
    <n v="1728"/>
    <x v="3"/>
  </r>
  <r>
    <n v="3603"/>
    <n v="1533"/>
    <x v="3"/>
  </r>
  <r>
    <n v="3605"/>
    <n v="1510"/>
    <x v="3"/>
  </r>
  <r>
    <n v="3607"/>
    <n v="1649"/>
    <x v="3"/>
  </r>
  <r>
    <n v="3608"/>
    <n v="2089"/>
    <x v="3"/>
  </r>
  <r>
    <n v="3609"/>
    <n v="1652"/>
    <x v="3"/>
  </r>
  <r>
    <n v="3740"/>
    <n v="1506.5"/>
    <x v="3"/>
  </r>
  <r>
    <n v="3741"/>
    <n v="1654"/>
    <x v="3"/>
  </r>
  <r>
    <n v="3743"/>
    <n v="1526"/>
    <x v="3"/>
  </r>
  <r>
    <n v="3745"/>
    <n v="1886"/>
    <x v="3"/>
  </r>
  <r>
    <n v="3748"/>
    <n v="1720"/>
    <x v="3"/>
  </r>
  <r>
    <n v="3750"/>
    <n v="3045.5"/>
    <x v="3"/>
  </r>
  <r>
    <n v="3751"/>
    <n v="1537"/>
    <x v="3"/>
  </r>
  <r>
    <n v="3752"/>
    <n v="1663.5"/>
    <x v="3"/>
  </r>
  <r>
    <n v="3753"/>
    <n v="2122.5"/>
    <x v="3"/>
  </r>
  <r>
    <n v="3754"/>
    <n v="1936"/>
    <x v="3"/>
  </r>
  <r>
    <n v="3755"/>
    <n v="2548"/>
    <x v="3"/>
  </r>
  <r>
    <n v="3765"/>
    <n v="2401.5"/>
    <x v="3"/>
  </r>
  <r>
    <n v="3766"/>
    <n v="1693.5"/>
    <x v="3"/>
  </r>
  <r>
    <n v="3768"/>
    <n v="2608"/>
    <x v="3"/>
  </r>
  <r>
    <n v="3770"/>
    <n v="2206.5"/>
    <x v="3"/>
  </r>
  <r>
    <n v="3771"/>
    <n v="1850"/>
    <x v="3"/>
  </r>
  <r>
    <n v="3773"/>
    <n v="1632.5"/>
    <x v="3"/>
  </r>
  <r>
    <n v="3774"/>
    <n v="1594.5"/>
    <x v="3"/>
  </r>
  <r>
    <n v="3777"/>
    <n v="1913"/>
    <x v="3"/>
  </r>
  <r>
    <n v="3779"/>
    <n v="1601.5"/>
    <x v="3"/>
  </r>
  <r>
    <n v="3780"/>
    <n v="1788.5"/>
    <x v="3"/>
  </r>
  <r>
    <n v="3781"/>
    <n v="2249"/>
    <x v="3"/>
  </r>
  <r>
    <n v="3782"/>
    <n v="1885"/>
    <x v="3"/>
  </r>
  <r>
    <n v="3784"/>
    <n v="1733"/>
    <x v="3"/>
  </r>
  <r>
    <n v="3785"/>
    <n v="1616"/>
    <x v="3"/>
  </r>
  <r>
    <n v="3801"/>
    <n v="1706.5"/>
    <x v="3"/>
  </r>
  <r>
    <n v="3805"/>
    <n v="1676"/>
    <x v="1"/>
  </r>
  <r>
    <n v="3809"/>
    <n v="1955.5"/>
    <x v="3"/>
  </r>
  <r>
    <n v="3810"/>
    <n v="1661.5"/>
    <x v="3"/>
  </r>
  <r>
    <n v="3811"/>
    <n v="2305"/>
    <x v="3"/>
  </r>
  <r>
    <n v="3815"/>
    <n v="1772"/>
    <x v="3"/>
  </r>
  <r>
    <n v="3819"/>
    <n v="2036"/>
    <x v="3"/>
  </r>
  <r>
    <n v="3820"/>
    <n v="1802"/>
    <x v="3"/>
  </r>
  <r>
    <n v="3823"/>
    <n v="2446.5"/>
    <x v="3"/>
  </r>
  <r>
    <n v="3824"/>
    <n v="2302"/>
    <x v="3"/>
  </r>
  <r>
    <n v="3825"/>
    <n v="1914"/>
    <x v="3"/>
  </r>
  <r>
    <n v="3826"/>
    <n v="2202.5"/>
    <x v="3"/>
  </r>
  <r>
    <n v="3827"/>
    <n v="2409.5"/>
    <x v="3"/>
  </r>
  <r>
    <n v="3833"/>
    <n v="2159"/>
    <x v="3"/>
  </r>
  <r>
    <n v="3835"/>
    <n v="1566"/>
    <x v="3"/>
  </r>
  <r>
    <n v="3837"/>
    <n v="1658"/>
    <x v="3"/>
  </r>
  <r>
    <n v="3839"/>
    <n v="1683"/>
    <x v="3"/>
  </r>
  <r>
    <n v="3840"/>
    <n v="2284"/>
    <x v="3"/>
  </r>
  <r>
    <n v="3841"/>
    <n v="2349"/>
    <x v="3"/>
  </r>
  <r>
    <n v="3842"/>
    <n v="1808"/>
    <x v="3"/>
  </r>
  <r>
    <n v="3844"/>
    <n v="2892"/>
    <x v="3"/>
  </r>
  <r>
    <n v="3846"/>
    <n v="2110.5"/>
    <x v="3"/>
  </r>
  <r>
    <n v="3848"/>
    <n v="1953"/>
    <x v="3"/>
  </r>
  <r>
    <n v="3851"/>
    <n v="1658.5"/>
    <x v="3"/>
  </r>
  <r>
    <n v="3852"/>
    <n v="1879"/>
    <x v="3"/>
  </r>
  <r>
    <n v="3854"/>
    <n v="2548"/>
    <x v="3"/>
  </r>
  <r>
    <n v="3855"/>
    <n v="1764"/>
    <x v="3"/>
  </r>
  <r>
    <n v="3856"/>
    <n v="2460"/>
    <x v="3"/>
  </r>
  <r>
    <n v="3857"/>
    <n v="1952"/>
    <x v="3"/>
  </r>
  <r>
    <n v="3858"/>
    <n v="2028"/>
    <x v="3"/>
  </r>
  <r>
    <n v="3861"/>
    <n v="2220"/>
    <x v="3"/>
  </r>
  <r>
    <n v="3862"/>
    <n v="2509"/>
    <x v="3"/>
  </r>
  <r>
    <n v="3865"/>
    <n v="1840"/>
    <x v="3"/>
  </r>
  <r>
    <n v="3867"/>
    <n v="1604"/>
    <x v="3"/>
  </r>
  <r>
    <n v="3868"/>
    <n v="1596.5"/>
    <x v="3"/>
  </r>
  <r>
    <n v="3869"/>
    <n v="1789"/>
    <x v="3"/>
  </r>
  <r>
    <n v="3870"/>
    <n v="2301"/>
    <x v="3"/>
  </r>
  <r>
    <n v="3871"/>
    <n v="3320"/>
    <x v="3"/>
  </r>
  <r>
    <n v="3873"/>
    <n v="1954.5"/>
    <x v="3"/>
  </r>
  <r>
    <n v="3874"/>
    <n v="1973.5"/>
    <x v="3"/>
  </r>
  <r>
    <n v="3878"/>
    <n v="1567.5"/>
    <x v="3"/>
  </r>
  <r>
    <n v="3884"/>
    <n v="1865"/>
    <x v="3"/>
  </r>
  <r>
    <n v="3885"/>
    <n v="2602"/>
    <x v="3"/>
  </r>
  <r>
    <n v="3887"/>
    <n v="1558"/>
    <x v="3"/>
  </r>
  <r>
    <n v="3901"/>
    <n v="1759"/>
    <x v="4"/>
  </r>
  <r>
    <n v="3902"/>
    <n v="2019"/>
    <x v="4"/>
  </r>
  <r>
    <n v="3903"/>
    <n v="1845"/>
    <x v="4"/>
  </r>
  <r>
    <n v="3904"/>
    <n v="1650"/>
    <x v="4"/>
  </r>
  <r>
    <n v="3905"/>
    <n v="1852"/>
    <x v="4"/>
  </r>
  <r>
    <n v="3906"/>
    <n v="1670"/>
    <x v="4"/>
  </r>
  <r>
    <n v="3907"/>
    <n v="1836"/>
    <x v="4"/>
  </r>
  <r>
    <n v="3908"/>
    <n v="1884.5"/>
    <x v="4"/>
  </r>
  <r>
    <n v="3909"/>
    <n v="1964"/>
    <x v="4"/>
  </r>
  <r>
    <n v="3911"/>
    <n v="2002"/>
    <x v="4"/>
  </r>
  <r>
    <n v="4001"/>
    <n v="1474"/>
    <x v="4"/>
  </r>
  <r>
    <n v="4002"/>
    <n v="1737"/>
    <x v="4"/>
  </r>
  <r>
    <n v="4003"/>
    <n v="1831"/>
    <x v="4"/>
  </r>
  <r>
    <n v="4005"/>
    <n v="1655.5"/>
    <x v="4"/>
  </r>
  <r>
    <n v="4006"/>
    <n v="2309.5"/>
    <x v="4"/>
  </r>
  <r>
    <n v="4008"/>
    <n v="1717.5"/>
    <x v="4"/>
  </r>
  <r>
    <n v="4009"/>
    <n v="1444"/>
    <x v="4"/>
  </r>
  <r>
    <n v="4011"/>
    <n v="1808.5"/>
    <x v="4"/>
  </r>
  <r>
    <n v="4013"/>
    <n v="2050.5"/>
    <x v="4"/>
  </r>
  <r>
    <n v="4015"/>
    <n v="1511"/>
    <x v="4"/>
  </r>
  <r>
    <n v="4017"/>
    <n v="1689"/>
    <x v="4"/>
  </r>
  <r>
    <n v="4020"/>
    <n v="1778.5"/>
    <x v="4"/>
  </r>
  <r>
    <n v="4021"/>
    <n v="2192.5"/>
    <x v="4"/>
  </r>
  <r>
    <n v="4024"/>
    <n v="1463"/>
    <x v="4"/>
  </r>
  <r>
    <n v="4027"/>
    <n v="1659"/>
    <x v="4"/>
  </r>
  <r>
    <n v="4029"/>
    <n v="1462.5"/>
    <x v="4"/>
  </r>
  <r>
    <n v="4030"/>
    <n v="1516.5"/>
    <x v="4"/>
  </r>
  <r>
    <n v="4032"/>
    <n v="2081"/>
    <x v="4"/>
  </r>
  <r>
    <n v="4038"/>
    <n v="1825"/>
    <x v="4"/>
  </r>
  <r>
    <n v="4039"/>
    <n v="1699"/>
    <x v="4"/>
  </r>
  <r>
    <n v="4040"/>
    <n v="1655"/>
    <x v="4"/>
  </r>
  <r>
    <n v="4042"/>
    <n v="1630"/>
    <x v="4"/>
  </r>
  <r>
    <n v="4043"/>
    <n v="2002"/>
    <x v="4"/>
  </r>
  <r>
    <n v="4046"/>
    <n v="2102.5"/>
    <x v="4"/>
  </r>
  <r>
    <n v="4047"/>
    <n v="1569"/>
    <x v="4"/>
  </r>
  <r>
    <n v="4048"/>
    <n v="1490"/>
    <x v="4"/>
  </r>
  <r>
    <n v="4049"/>
    <n v="1572"/>
    <x v="4"/>
  </r>
  <r>
    <n v="4050"/>
    <n v="1359"/>
    <x v="4"/>
  </r>
  <r>
    <n v="4054"/>
    <n v="2222"/>
    <x v="4"/>
  </r>
  <r>
    <n v="4055"/>
    <n v="1503.5"/>
    <x v="4"/>
  </r>
  <r>
    <n v="4057"/>
    <n v="1732"/>
    <x v="4"/>
  </r>
  <r>
    <n v="4061"/>
    <n v="1410.5"/>
    <x v="4"/>
  </r>
  <r>
    <n v="4062"/>
    <n v="1744"/>
    <x v="4"/>
  </r>
  <r>
    <n v="4064"/>
    <n v="1577.5"/>
    <x v="4"/>
  </r>
  <r>
    <n v="4066"/>
    <n v="1949"/>
    <x v="4"/>
  </r>
  <r>
    <n v="4069"/>
    <n v="1966"/>
    <x v="4"/>
  </r>
  <r>
    <n v="4071"/>
    <n v="1735"/>
    <x v="4"/>
  </r>
  <r>
    <n v="4072"/>
    <n v="1715"/>
    <x v="4"/>
  </r>
  <r>
    <n v="4073"/>
    <n v="1395"/>
    <x v="4"/>
  </r>
  <r>
    <n v="4074"/>
    <n v="2127.5"/>
    <x v="4"/>
  </r>
  <r>
    <n v="4076"/>
    <n v="1371"/>
    <x v="4"/>
  </r>
  <r>
    <n v="4079"/>
    <n v="1758.5"/>
    <x v="4"/>
  </r>
  <r>
    <n v="4083"/>
    <n v="1497"/>
    <x v="4"/>
  </r>
  <r>
    <n v="4084"/>
    <n v="1723.5"/>
    <x v="4"/>
  </r>
  <r>
    <n v="4085"/>
    <n v="1647.5"/>
    <x v="4"/>
  </r>
  <r>
    <n v="4086"/>
    <n v="1750"/>
    <x v="4"/>
  </r>
  <r>
    <n v="4087"/>
    <n v="1521"/>
    <x v="4"/>
  </r>
  <r>
    <n v="4090"/>
    <n v="1760"/>
    <x v="4"/>
  </r>
  <r>
    <n v="4091"/>
    <n v="1609"/>
    <x v="4"/>
  </r>
  <r>
    <n v="4092"/>
    <n v="1476"/>
    <x v="4"/>
  </r>
  <r>
    <n v="4093"/>
    <n v="1730"/>
    <x v="4"/>
  </r>
  <r>
    <n v="4095"/>
    <n v="1504.5"/>
    <x v="4"/>
  </r>
  <r>
    <n v="4096"/>
    <n v="2309"/>
    <x v="4"/>
  </r>
  <r>
    <n v="4097"/>
    <n v="2319"/>
    <x v="4"/>
  </r>
  <r>
    <n v="4101"/>
    <n v="1549.5"/>
    <x v="4"/>
  </r>
  <r>
    <n v="4102"/>
    <n v="1529"/>
    <x v="4"/>
  </r>
  <r>
    <n v="4103"/>
    <n v="1537"/>
    <x v="4"/>
  </r>
  <r>
    <n v="4105"/>
    <n v="2730"/>
    <x v="4"/>
  </r>
  <r>
    <n v="4106"/>
    <n v="1434"/>
    <x v="4"/>
  </r>
  <r>
    <n v="4107"/>
    <n v="2300"/>
    <x v="4"/>
  </r>
  <r>
    <n v="4108"/>
    <n v="1387"/>
    <x v="4"/>
  </r>
  <r>
    <n v="4109"/>
    <n v="2100"/>
    <x v="4"/>
  </r>
  <r>
    <n v="4110"/>
    <n v="3016"/>
    <x v="4"/>
  </r>
  <r>
    <n v="4122"/>
    <n v="2999"/>
    <x v="4"/>
  </r>
  <r>
    <n v="4210"/>
    <n v="1523"/>
    <x v="4"/>
  </r>
  <r>
    <n v="4222"/>
    <n v="1934.5"/>
    <x v="4"/>
  </r>
  <r>
    <n v="4236"/>
    <n v="1691"/>
    <x v="4"/>
  </r>
  <r>
    <n v="4240"/>
    <n v="1507.5"/>
    <x v="4"/>
  </r>
  <r>
    <n v="4250"/>
    <n v="1561.5"/>
    <x v="4"/>
  </r>
  <r>
    <n v="4252"/>
    <n v="1435"/>
    <x v="4"/>
  </r>
  <r>
    <n v="4253"/>
    <n v="1556"/>
    <x v="4"/>
  </r>
  <r>
    <n v="4254"/>
    <n v="1376"/>
    <x v="4"/>
  </r>
  <r>
    <n v="4256"/>
    <n v="1458"/>
    <x v="4"/>
  </r>
  <r>
    <n v="4258"/>
    <n v="2025"/>
    <x v="4"/>
  </r>
  <r>
    <n v="4259"/>
    <n v="1719"/>
    <x v="4"/>
  </r>
  <r>
    <n v="4260"/>
    <n v="1727"/>
    <x v="4"/>
  </r>
  <r>
    <n v="4263"/>
    <n v="1629"/>
    <x v="4"/>
  </r>
  <r>
    <n v="4265"/>
    <n v="1599"/>
    <x v="4"/>
  </r>
  <r>
    <n v="4274"/>
    <n v="1684"/>
    <x v="4"/>
  </r>
  <r>
    <n v="4280"/>
    <n v="1542"/>
    <x v="4"/>
  </r>
  <r>
    <n v="4282"/>
    <n v="1960"/>
    <x v="4"/>
  </r>
  <r>
    <n v="4284"/>
    <n v="1651"/>
    <x v="4"/>
  </r>
  <r>
    <n v="4287"/>
    <n v="1827"/>
    <x v="4"/>
  </r>
  <r>
    <n v="4330"/>
    <n v="1531"/>
    <x v="4"/>
  </r>
  <r>
    <n v="4332"/>
    <n v="2200"/>
    <x v="4"/>
  </r>
  <r>
    <n v="4343"/>
    <n v="1531.5"/>
    <x v="4"/>
  </r>
  <r>
    <n v="4344"/>
    <n v="1513.5"/>
    <x v="4"/>
  </r>
  <r>
    <n v="4345"/>
    <n v="1616"/>
    <x v="4"/>
  </r>
  <r>
    <n v="4346"/>
    <n v="1389"/>
    <x v="4"/>
  </r>
  <r>
    <n v="4347"/>
    <n v="1819.5"/>
    <x v="4"/>
  </r>
  <r>
    <n v="4349"/>
    <n v="1413"/>
    <x v="4"/>
  </r>
  <r>
    <n v="4350"/>
    <n v="1641"/>
    <x v="4"/>
  </r>
  <r>
    <n v="4351"/>
    <n v="1896"/>
    <x v="4"/>
  </r>
  <r>
    <n v="4352"/>
    <n v="1540"/>
    <x v="4"/>
  </r>
  <r>
    <n v="4355"/>
    <n v="1814"/>
    <x v="4"/>
  </r>
  <r>
    <n v="4357"/>
    <n v="1594"/>
    <x v="4"/>
  </r>
  <r>
    <n v="4358"/>
    <n v="1678.5"/>
    <x v="4"/>
  </r>
  <r>
    <n v="4359"/>
    <n v="1628"/>
    <x v="4"/>
  </r>
  <r>
    <n v="4360"/>
    <n v="1577"/>
    <x v="4"/>
  </r>
  <r>
    <n v="4363"/>
    <n v="1652"/>
    <x v="4"/>
  </r>
  <r>
    <n v="4364"/>
    <n v="1591.5"/>
    <x v="4"/>
  </r>
  <r>
    <n v="4401"/>
    <n v="1659"/>
    <x v="4"/>
  </r>
  <r>
    <n v="4410"/>
    <n v="1620"/>
    <x v="4"/>
  </r>
  <r>
    <n v="4411"/>
    <n v="1539"/>
    <x v="4"/>
  </r>
  <r>
    <n v="4412"/>
    <n v="1623.5"/>
    <x v="4"/>
  </r>
  <r>
    <n v="4417"/>
    <n v="1113.5"/>
    <x v="4"/>
  </r>
  <r>
    <n v="4418"/>
    <n v="1381"/>
    <x v="4"/>
  </r>
  <r>
    <n v="4419"/>
    <n v="1707"/>
    <x v="4"/>
  </r>
  <r>
    <n v="4422"/>
    <n v="1584"/>
    <x v="4"/>
  </r>
  <r>
    <n v="4427"/>
    <n v="1785.5"/>
    <x v="4"/>
  </r>
  <r>
    <n v="4428"/>
    <n v="1616"/>
    <x v="4"/>
  </r>
  <r>
    <n v="4430"/>
    <n v="1349"/>
    <x v="4"/>
  </r>
  <r>
    <n v="4434"/>
    <n v="1492"/>
    <x v="4"/>
  </r>
  <r>
    <n v="4435"/>
    <n v="1669"/>
    <x v="4"/>
  </r>
  <r>
    <n v="4444"/>
    <n v="1929"/>
    <x v="4"/>
  </r>
  <r>
    <n v="4448"/>
    <n v="1245"/>
    <x v="4"/>
  </r>
  <r>
    <n v="4449"/>
    <n v="1398"/>
    <x v="4"/>
  </r>
  <r>
    <n v="4450"/>
    <n v="1521"/>
    <x v="4"/>
  </r>
  <r>
    <n v="4453"/>
    <n v="1280"/>
    <x v="4"/>
  </r>
  <r>
    <n v="4455"/>
    <n v="1270"/>
    <x v="4"/>
  </r>
  <r>
    <n v="4456"/>
    <n v="1641"/>
    <x v="4"/>
  </r>
  <r>
    <n v="4457"/>
    <n v="1381.5"/>
    <x v="4"/>
  </r>
  <r>
    <n v="4460"/>
    <n v="1274"/>
    <x v="4"/>
  </r>
  <r>
    <n v="4461"/>
    <n v="1564"/>
    <x v="4"/>
  </r>
  <r>
    <n v="4467"/>
    <n v="1368"/>
    <x v="1"/>
  </r>
  <r>
    <n v="4468"/>
    <n v="1460"/>
    <x v="4"/>
  </r>
  <r>
    <n v="4473"/>
    <n v="1786.5"/>
    <x v="4"/>
  </r>
  <r>
    <n v="4474"/>
    <n v="1744"/>
    <x v="4"/>
  </r>
  <r>
    <n v="4475"/>
    <n v="1557.5"/>
    <x v="4"/>
  </r>
  <r>
    <n v="4487"/>
    <n v="1004"/>
    <x v="4"/>
  </r>
  <r>
    <n v="4488"/>
    <n v="1585"/>
    <x v="4"/>
  </r>
  <r>
    <n v="4489"/>
    <n v="1613.5"/>
    <x v="4"/>
  </r>
  <r>
    <n v="4493"/>
    <n v="1332"/>
    <x v="4"/>
  </r>
  <r>
    <n v="4495"/>
    <n v="1693"/>
    <x v="4"/>
  </r>
  <r>
    <n v="4530"/>
    <n v="1658.5"/>
    <x v="4"/>
  </r>
  <r>
    <n v="4548"/>
    <n v="1791.5"/>
    <x v="4"/>
  </r>
  <r>
    <n v="4562"/>
    <n v="1714.5"/>
    <x v="4"/>
  </r>
  <r>
    <n v="4579"/>
    <n v="1756"/>
    <x v="4"/>
  </r>
  <r>
    <n v="4765"/>
    <n v="1449"/>
    <x v="4"/>
  </r>
  <r>
    <n v="4777"/>
    <n v="2000"/>
    <x v="4"/>
  </r>
  <r>
    <n v="4901"/>
    <n v="1561"/>
    <x v="4"/>
  </r>
  <r>
    <n v="4910"/>
    <n v="1521.5"/>
    <x v="4"/>
  </r>
  <r>
    <n v="4917"/>
    <n v="1833"/>
    <x v="4"/>
  </r>
  <r>
    <n v="4918"/>
    <n v="2520"/>
    <x v="4"/>
  </r>
  <r>
    <n v="4927"/>
    <n v="1510"/>
    <x v="4"/>
  </r>
  <r>
    <n v="4928"/>
    <n v="1414"/>
    <x v="4"/>
  </r>
  <r>
    <n v="4930"/>
    <n v="1448.5"/>
    <x v="4"/>
  </r>
  <r>
    <n v="4932"/>
    <n v="1550"/>
    <x v="4"/>
  </r>
  <r>
    <n v="4939"/>
    <n v="1317"/>
    <x v="4"/>
  </r>
  <r>
    <n v="4953"/>
    <n v="1513"/>
    <x v="4"/>
  </r>
  <r>
    <n v="4962"/>
    <n v="1419"/>
    <x v="4"/>
  </r>
  <r>
    <n v="4963"/>
    <n v="1726"/>
    <x v="4"/>
  </r>
  <r>
    <n v="4969"/>
    <n v="1396"/>
    <x v="4"/>
  </r>
  <r>
    <n v="4989"/>
    <n v="1657"/>
    <x v="4"/>
  </r>
  <r>
    <n v="5001"/>
    <n v="1779"/>
    <x v="5"/>
  </r>
  <r>
    <n v="5030"/>
    <n v="2012.5"/>
    <x v="5"/>
  </r>
  <r>
    <n v="5032"/>
    <n v="1836"/>
    <x v="5"/>
  </r>
  <r>
    <n v="5033"/>
    <n v="1742"/>
    <x v="5"/>
  </r>
  <r>
    <n v="5034"/>
    <n v="2226"/>
    <x v="5"/>
  </r>
  <r>
    <n v="5035"/>
    <n v="1912"/>
    <x v="5"/>
  </r>
  <r>
    <n v="5036"/>
    <n v="1787.5"/>
    <x v="5"/>
  </r>
  <r>
    <n v="5037"/>
    <n v="1994"/>
    <x v="5"/>
  </r>
  <r>
    <n v="5038"/>
    <n v="1697.5"/>
    <x v="5"/>
  </r>
  <r>
    <n v="5039"/>
    <n v="1476.5"/>
    <x v="5"/>
  </r>
  <r>
    <n v="5040"/>
    <n v="1871"/>
    <x v="5"/>
  </r>
  <r>
    <n v="5041"/>
    <n v="1568"/>
    <x v="5"/>
  </r>
  <r>
    <n v="5043"/>
    <n v="2052"/>
    <x v="5"/>
  </r>
  <r>
    <n v="5045"/>
    <n v="1860"/>
    <x v="5"/>
  </r>
  <r>
    <n v="5048"/>
    <n v="1911"/>
    <x v="5"/>
  </r>
  <r>
    <n v="5051"/>
    <n v="1766"/>
    <x v="5"/>
  </r>
  <r>
    <n v="5052"/>
    <n v="1901"/>
    <x v="5"/>
  </r>
  <r>
    <n v="5053"/>
    <n v="2090.5"/>
    <x v="5"/>
  </r>
  <r>
    <n v="5054"/>
    <n v="1568"/>
    <x v="5"/>
  </r>
  <r>
    <n v="5055"/>
    <n v="2567.5"/>
    <x v="5"/>
  </r>
  <r>
    <n v="5056"/>
    <n v="2012"/>
    <x v="5"/>
  </r>
  <r>
    <n v="5058"/>
    <n v="2093.5"/>
    <x v="5"/>
  </r>
  <r>
    <n v="5059"/>
    <n v="2305"/>
    <x v="5"/>
  </r>
  <r>
    <n v="5060"/>
    <n v="1792.5"/>
    <x v="5"/>
  </r>
  <r>
    <n v="5061"/>
    <n v="1908.5"/>
    <x v="5"/>
  </r>
  <r>
    <n v="5062"/>
    <n v="1853"/>
    <x v="5"/>
  </r>
  <r>
    <n v="5065"/>
    <n v="2074"/>
    <x v="5"/>
  </r>
  <r>
    <n v="5067"/>
    <n v="2612"/>
    <x v="5"/>
  </r>
  <r>
    <n v="5068"/>
    <n v="1908.5"/>
    <x v="5"/>
  </r>
  <r>
    <n v="5069"/>
    <n v="2018"/>
    <x v="5"/>
  </r>
  <r>
    <n v="5070"/>
    <n v="2068"/>
    <x v="5"/>
  </r>
  <r>
    <n v="5071"/>
    <n v="2255"/>
    <x v="5"/>
  </r>
  <r>
    <n v="5072"/>
    <n v="2014"/>
    <x v="5"/>
  </r>
  <r>
    <n v="5075"/>
    <n v="1853"/>
    <x v="5"/>
  </r>
  <r>
    <n v="5076"/>
    <n v="1653"/>
    <x v="5"/>
  </r>
  <r>
    <n v="5077"/>
    <n v="1882"/>
    <x v="5"/>
  </r>
  <r>
    <n v="5079"/>
    <n v="1624"/>
    <x v="5"/>
  </r>
  <r>
    <n v="5081"/>
    <n v="1515"/>
    <x v="5"/>
  </r>
  <r>
    <n v="5083"/>
    <n v="1752"/>
    <x v="5"/>
  </r>
  <r>
    <n v="5084"/>
    <n v="1952.5"/>
    <x v="5"/>
  </r>
  <r>
    <n v="5085"/>
    <n v="2033.5"/>
    <x v="5"/>
  </r>
  <r>
    <n v="5086"/>
    <n v="1437"/>
    <x v="5"/>
  </r>
  <r>
    <n v="5088"/>
    <n v="1393"/>
    <x v="5"/>
  </r>
  <r>
    <n v="5089"/>
    <n v="1553"/>
    <x v="5"/>
  </r>
  <r>
    <n v="5091"/>
    <n v="2237"/>
    <x v="5"/>
  </r>
  <r>
    <n v="5142"/>
    <n v="1668.5"/>
    <x v="5"/>
  </r>
  <r>
    <n v="5143"/>
    <n v="1680"/>
    <x v="5"/>
  </r>
  <r>
    <n v="5149"/>
    <n v="2028"/>
    <x v="5"/>
  </r>
  <r>
    <n v="5150"/>
    <n v="1521"/>
    <x v="5"/>
  </r>
  <r>
    <n v="5151"/>
    <n v="1805"/>
    <x v="5"/>
  </r>
  <r>
    <n v="5152"/>
    <n v="2035"/>
    <x v="5"/>
  </r>
  <r>
    <n v="5153"/>
    <n v="2022"/>
    <x v="5"/>
  </r>
  <r>
    <n v="5156"/>
    <n v="1491"/>
    <x v="5"/>
  </r>
  <r>
    <n v="5161"/>
    <n v="2275"/>
    <x v="5"/>
  </r>
  <r>
    <n v="5201"/>
    <n v="1578"/>
    <x v="5"/>
  </r>
  <r>
    <n v="5250"/>
    <n v="1830"/>
    <x v="5"/>
  </r>
  <r>
    <n v="5251"/>
    <n v="2550"/>
    <x v="5"/>
  </r>
  <r>
    <n v="5252"/>
    <n v="1767"/>
    <x v="5"/>
  </r>
  <r>
    <n v="5253"/>
    <n v="2027.5"/>
    <x v="5"/>
  </r>
  <r>
    <n v="5254"/>
    <n v="2858"/>
    <x v="5"/>
  </r>
  <r>
    <n v="5255"/>
    <n v="2228.5"/>
    <x v="5"/>
  </r>
  <r>
    <n v="5257"/>
    <n v="1759.5"/>
    <x v="5"/>
  </r>
  <r>
    <n v="5260"/>
    <n v="1544"/>
    <x v="5"/>
  </r>
  <r>
    <n v="5261"/>
    <n v="1701"/>
    <x v="5"/>
  </r>
  <r>
    <n v="5262"/>
    <n v="1938"/>
    <x v="5"/>
  </r>
  <r>
    <n v="5340"/>
    <n v="2478"/>
    <x v="5"/>
  </r>
  <r>
    <n v="5350"/>
    <n v="1531.5"/>
    <x v="5"/>
  </r>
  <r>
    <n v="5352"/>
    <n v="1753.5"/>
    <x v="5"/>
  </r>
  <r>
    <n v="5401"/>
    <n v="1731"/>
    <x v="5"/>
  </r>
  <r>
    <n v="5403"/>
    <n v="2282.5"/>
    <x v="5"/>
  </r>
  <r>
    <n v="5404"/>
    <n v="1506"/>
    <x v="5"/>
  </r>
  <r>
    <n v="5406"/>
    <n v="1299.5"/>
    <x v="5"/>
  </r>
  <r>
    <n v="5407"/>
    <n v="1672"/>
    <x v="5"/>
  </r>
  <r>
    <n v="5408"/>
    <n v="1482"/>
    <x v="5"/>
  </r>
  <r>
    <n v="5440"/>
    <n v="1456"/>
    <x v="5"/>
  </r>
  <r>
    <n v="5441"/>
    <n v="1689"/>
    <x v="5"/>
  </r>
  <r>
    <n v="5444"/>
    <n v="1888"/>
    <x v="5"/>
  </r>
  <r>
    <n v="5445"/>
    <n v="2704"/>
    <x v="5"/>
  </r>
  <r>
    <n v="5446"/>
    <n v="2013"/>
    <x v="5"/>
  </r>
  <r>
    <n v="5447"/>
    <n v="1881"/>
    <x v="5"/>
  </r>
  <r>
    <n v="5448"/>
    <n v="1747"/>
    <x v="5"/>
  </r>
  <r>
    <n v="5450"/>
    <n v="1762"/>
    <x v="5"/>
  </r>
  <r>
    <n v="5452"/>
    <n v="1989.5"/>
    <x v="5"/>
  </r>
  <r>
    <n v="5453"/>
    <n v="1626"/>
    <x v="5"/>
  </r>
  <r>
    <n v="5454"/>
    <n v="1969"/>
    <x v="5"/>
  </r>
  <r>
    <n v="5455"/>
    <n v="1885"/>
    <x v="5"/>
  </r>
  <r>
    <n v="5457"/>
    <n v="1594"/>
    <x v="5"/>
  </r>
  <r>
    <n v="5458"/>
    <n v="1744"/>
    <x v="5"/>
  </r>
  <r>
    <n v="5459"/>
    <n v="1721.5"/>
    <x v="5"/>
  </r>
  <r>
    <n v="5460"/>
    <n v="1566"/>
    <x v="5"/>
  </r>
  <r>
    <n v="5461"/>
    <n v="2036"/>
    <x v="5"/>
  </r>
  <r>
    <n v="5462"/>
    <n v="1859"/>
    <x v="5"/>
  </r>
  <r>
    <n v="5463"/>
    <n v="1661"/>
    <x v="5"/>
  </r>
  <r>
    <n v="5465"/>
    <n v="2176.5"/>
    <x v="5"/>
  </r>
  <r>
    <n v="5468"/>
    <n v="1852"/>
    <x v="5"/>
  </r>
  <r>
    <n v="5471"/>
    <n v="1606.5"/>
    <x v="5"/>
  </r>
  <r>
    <n v="5474"/>
    <n v="1582"/>
    <x v="5"/>
  </r>
  <r>
    <n v="5476"/>
    <n v="1697"/>
    <x v="5"/>
  </r>
  <r>
    <n v="5477"/>
    <n v="1954"/>
    <x v="5"/>
  </r>
  <r>
    <n v="5478"/>
    <n v="1704"/>
    <x v="5"/>
  </r>
  <r>
    <n v="5482"/>
    <n v="2695"/>
    <x v="5"/>
  </r>
  <r>
    <n v="5483"/>
    <n v="1787"/>
    <x v="5"/>
  </r>
  <r>
    <n v="5486"/>
    <n v="1872.5"/>
    <x v="5"/>
  </r>
  <r>
    <n v="5488"/>
    <n v="1618.5"/>
    <x v="5"/>
  </r>
  <r>
    <n v="5489"/>
    <n v="2071.5"/>
    <x v="5"/>
  </r>
  <r>
    <n v="5494"/>
    <n v="1964"/>
    <x v="5"/>
  </r>
  <r>
    <n v="5495"/>
    <n v="2423.5"/>
    <x v="5"/>
  </r>
  <r>
    <n v="5602"/>
    <n v="1819.5"/>
    <x v="5"/>
  </r>
  <r>
    <n v="5641"/>
    <n v="1681"/>
    <x v="5"/>
  </r>
  <r>
    <n v="5647"/>
    <n v="1701.5"/>
    <x v="5"/>
  </r>
  <r>
    <n v="5648"/>
    <n v="1719"/>
    <x v="5"/>
  </r>
  <r>
    <n v="5649"/>
    <n v="1659"/>
    <x v="5"/>
  </r>
  <r>
    <n v="5650"/>
    <n v="1679"/>
    <x v="5"/>
  </r>
  <r>
    <n v="5651"/>
    <n v="2081"/>
    <x v="5"/>
  </r>
  <r>
    <n v="5654"/>
    <n v="1478"/>
    <x v="5"/>
  </r>
  <r>
    <n v="5658"/>
    <n v="1794"/>
    <x v="5"/>
  </r>
  <r>
    <n v="5660"/>
    <n v="1881"/>
    <x v="5"/>
  </r>
  <r>
    <n v="5663"/>
    <n v="1814.5"/>
    <x v="5"/>
  </r>
  <r>
    <n v="5664"/>
    <n v="1565.5"/>
    <x v="5"/>
  </r>
  <r>
    <n v="5667"/>
    <n v="1743"/>
    <x v="5"/>
  </r>
  <r>
    <n v="5669"/>
    <n v="1591.5"/>
    <x v="5"/>
  </r>
  <r>
    <n v="5673"/>
    <n v="2103"/>
    <x v="5"/>
  </r>
  <r>
    <n v="5674"/>
    <n v="2088"/>
    <x v="5"/>
  </r>
  <r>
    <n v="5675"/>
    <n v="1658"/>
    <x v="5"/>
  </r>
  <r>
    <n v="5676"/>
    <n v="1850"/>
    <x v="5"/>
  </r>
  <r>
    <n v="5677"/>
    <n v="2306"/>
    <x v="5"/>
  </r>
  <r>
    <n v="5679"/>
    <n v="1599"/>
    <x v="5"/>
  </r>
  <r>
    <n v="5681"/>
    <n v="1368"/>
    <x v="5"/>
  </r>
  <r>
    <n v="5682"/>
    <n v="1584.5"/>
    <x v="5"/>
  </r>
  <r>
    <n v="5701"/>
    <n v="1713.5"/>
    <x v="5"/>
  </r>
  <r>
    <n v="5730"/>
    <n v="1897"/>
    <x v="5"/>
  </r>
  <r>
    <n v="5732"/>
    <n v="1656.5"/>
    <x v="5"/>
  </r>
  <r>
    <n v="5733"/>
    <n v="1570"/>
    <x v="5"/>
  </r>
  <r>
    <n v="5735"/>
    <n v="1559"/>
    <x v="5"/>
  </r>
  <r>
    <n v="5736"/>
    <n v="1972"/>
    <x v="5"/>
  </r>
  <r>
    <n v="5737"/>
    <n v="2128"/>
    <x v="5"/>
  </r>
  <r>
    <n v="5738"/>
    <n v="1935"/>
    <x v="5"/>
  </r>
  <r>
    <n v="5739"/>
    <n v="1882.5"/>
    <x v="5"/>
  </r>
  <r>
    <n v="5742"/>
    <n v="2165.5"/>
    <x v="5"/>
  </r>
  <r>
    <n v="5743"/>
    <n v="1622"/>
    <x v="5"/>
  </r>
  <r>
    <n v="5744"/>
    <n v="1648"/>
    <x v="5"/>
  </r>
  <r>
    <n v="5751"/>
    <n v="2385"/>
    <x v="5"/>
  </r>
  <r>
    <n v="5757"/>
    <n v="1762"/>
    <x v="5"/>
  </r>
  <r>
    <n v="5758"/>
    <n v="1753"/>
    <x v="5"/>
  </r>
  <r>
    <n v="5759"/>
    <n v="2048"/>
    <x v="5"/>
  </r>
  <r>
    <n v="5761"/>
    <n v="1976.5"/>
    <x v="5"/>
  </r>
  <r>
    <n v="5762"/>
    <n v="2059"/>
    <x v="5"/>
  </r>
  <r>
    <n v="5763"/>
    <n v="1807"/>
    <x v="5"/>
  </r>
  <r>
    <n v="5764"/>
    <n v="1687"/>
    <x v="5"/>
  </r>
  <r>
    <n v="5765"/>
    <n v="1698"/>
    <x v="5"/>
  </r>
  <r>
    <n v="5767"/>
    <n v="1757.5"/>
    <x v="5"/>
  </r>
  <r>
    <n v="5768"/>
    <n v="2542"/>
    <x v="5"/>
  </r>
  <r>
    <n v="5772"/>
    <n v="1632"/>
    <x v="5"/>
  </r>
  <r>
    <n v="5773"/>
    <n v="1967"/>
    <x v="5"/>
  </r>
  <r>
    <n v="5774"/>
    <n v="1462"/>
    <x v="5"/>
  </r>
  <r>
    <n v="5775"/>
    <n v="1869.5"/>
    <x v="5"/>
  </r>
  <r>
    <n v="5776"/>
    <n v="1950"/>
    <x v="5"/>
  </r>
  <r>
    <n v="5777"/>
    <n v="1684"/>
    <x v="5"/>
  </r>
  <r>
    <n v="6001"/>
    <n v="2948"/>
    <x v="6"/>
  </r>
  <r>
    <n v="6002"/>
    <n v="1695"/>
    <x v="6"/>
  </r>
  <r>
    <n v="6010"/>
    <n v="1461"/>
    <x v="6"/>
  </r>
  <r>
    <n v="6011"/>
    <n v="1317"/>
    <x v="6"/>
  </r>
  <r>
    <n v="6013"/>
    <n v="2352"/>
    <x v="6"/>
  </r>
  <r>
    <n v="6016"/>
    <n v="1906"/>
    <x v="6"/>
  </r>
  <r>
    <n v="6018"/>
    <n v="1499"/>
    <x v="6"/>
  </r>
  <r>
    <n v="6019"/>
    <n v="2278"/>
    <x v="6"/>
  </r>
  <r>
    <n v="6021"/>
    <n v="2005"/>
    <x v="6"/>
  </r>
  <r>
    <n v="6022"/>
    <n v="2346.5"/>
    <x v="6"/>
  </r>
  <r>
    <n v="6023"/>
    <n v="1779"/>
    <x v="6"/>
  </r>
  <r>
    <n v="6024"/>
    <n v="1749.5"/>
    <x v="6"/>
  </r>
  <r>
    <n v="6026"/>
    <n v="1926"/>
    <x v="6"/>
  </r>
  <r>
    <n v="6027"/>
    <n v="1840"/>
    <x v="6"/>
  </r>
  <r>
    <n v="6029"/>
    <n v="1943"/>
    <x v="6"/>
  </r>
  <r>
    <n v="6030"/>
    <n v="3757"/>
    <x v="6"/>
  </r>
  <r>
    <n v="6031"/>
    <n v="1876"/>
    <x v="6"/>
  </r>
  <r>
    <n v="6032"/>
    <n v="2427"/>
    <x v="6"/>
  </r>
  <r>
    <n v="6033"/>
    <n v="2207.5"/>
    <x v="6"/>
  </r>
  <r>
    <n v="6034"/>
    <n v="2106"/>
    <x v="6"/>
  </r>
  <r>
    <n v="6035"/>
    <n v="1892.5"/>
    <x v="6"/>
  </r>
  <r>
    <n v="6037"/>
    <n v="1755.5"/>
    <x v="6"/>
  </r>
  <r>
    <n v="6039"/>
    <n v="2135.5"/>
    <x v="6"/>
  </r>
  <r>
    <n v="6040"/>
    <n v="1513"/>
    <x v="6"/>
  </r>
  <r>
    <n v="6042"/>
    <n v="1439"/>
    <x v="6"/>
  </r>
  <r>
    <n v="6043"/>
    <n v="1885"/>
    <x v="6"/>
  </r>
  <r>
    <n v="6045"/>
    <n v="1315"/>
    <x v="6"/>
  </r>
  <r>
    <n v="6051"/>
    <n v="1308.5"/>
    <x v="6"/>
  </r>
  <r>
    <n v="6052"/>
    <n v="1825"/>
    <x v="6"/>
  </r>
  <r>
    <n v="6053"/>
    <n v="1359.5"/>
    <x v="6"/>
  </r>
  <r>
    <n v="6057"/>
    <n v="2004"/>
    <x v="6"/>
  </r>
  <r>
    <n v="6058"/>
    <n v="1991.5"/>
    <x v="6"/>
  </r>
  <r>
    <n v="6059"/>
    <n v="2443.5"/>
    <x v="6"/>
  </r>
  <r>
    <n v="6060"/>
    <n v="2618"/>
    <x v="6"/>
  </r>
  <r>
    <n v="6061"/>
    <n v="1246.5"/>
    <x v="6"/>
  </r>
  <r>
    <n v="6062"/>
    <n v="1422"/>
    <x v="6"/>
  </r>
  <r>
    <n v="6063"/>
    <n v="1985"/>
    <x v="6"/>
  </r>
  <r>
    <n v="6064"/>
    <n v="2235"/>
    <x v="6"/>
  </r>
  <r>
    <n v="6065"/>
    <n v="1987"/>
    <x v="6"/>
  </r>
  <r>
    <n v="6066"/>
    <n v="1580.5"/>
    <x v="6"/>
  </r>
  <r>
    <n v="6067"/>
    <n v="1822"/>
    <x v="6"/>
  </r>
  <r>
    <n v="6068"/>
    <n v="2181"/>
    <x v="6"/>
  </r>
  <r>
    <n v="6069"/>
    <n v="2081"/>
    <x v="6"/>
  </r>
  <r>
    <n v="6070"/>
    <n v="2220.5"/>
    <x v="6"/>
  </r>
  <r>
    <n v="6071"/>
    <n v="2108.5"/>
    <x v="6"/>
  </r>
  <r>
    <n v="6073"/>
    <n v="2688"/>
    <x v="6"/>
  </r>
  <r>
    <n v="6074"/>
    <n v="1874.5"/>
    <x v="6"/>
  </r>
  <r>
    <n v="6076"/>
    <n v="1537"/>
    <x v="6"/>
  </r>
  <r>
    <n v="6078"/>
    <n v="2189"/>
    <x v="6"/>
  </r>
  <r>
    <n v="6081"/>
    <n v="1482.5"/>
    <x v="6"/>
  </r>
  <r>
    <n v="6082"/>
    <n v="1397.5"/>
    <x v="6"/>
  </r>
  <r>
    <n v="6083"/>
    <n v="1753.5"/>
    <x v="6"/>
  </r>
  <r>
    <n v="6084"/>
    <n v="1912"/>
    <x v="6"/>
  </r>
  <r>
    <n v="6085"/>
    <n v="1968.5"/>
    <x v="6"/>
  </r>
  <r>
    <n v="6088"/>
    <n v="1366"/>
    <x v="6"/>
  </r>
  <r>
    <n v="6089"/>
    <n v="2155"/>
    <x v="6"/>
  </r>
  <r>
    <n v="6090"/>
    <n v="2746"/>
    <x v="6"/>
  </r>
  <r>
    <n v="6091"/>
    <n v="1520"/>
    <x v="6"/>
  </r>
  <r>
    <n v="6092"/>
    <n v="2623"/>
    <x v="6"/>
  </r>
  <r>
    <n v="6093"/>
    <n v="1992.5"/>
    <x v="6"/>
  </r>
  <r>
    <n v="6095"/>
    <n v="1657.5"/>
    <x v="6"/>
  </r>
  <r>
    <n v="6096"/>
    <n v="1392"/>
    <x v="6"/>
  </r>
  <r>
    <n v="6098"/>
    <n v="1499"/>
    <x v="6"/>
  </r>
  <r>
    <n v="6105"/>
    <n v="3453"/>
    <x v="6"/>
  </r>
  <r>
    <n v="6106"/>
    <n v="1341"/>
    <x v="6"/>
  </r>
  <r>
    <n v="6107"/>
    <n v="1986"/>
    <x v="6"/>
  </r>
  <r>
    <n v="6108"/>
    <n v="1396"/>
    <x v="6"/>
  </r>
  <r>
    <n v="6109"/>
    <n v="1595"/>
    <x v="6"/>
  </r>
  <r>
    <n v="6110"/>
    <n v="1394"/>
    <x v="6"/>
  </r>
  <r>
    <n v="6111"/>
    <n v="1534.5"/>
    <x v="6"/>
  </r>
  <r>
    <n v="6112"/>
    <n v="1458.5"/>
    <x v="6"/>
  </r>
  <r>
    <n v="6114"/>
    <n v="1523"/>
    <x v="6"/>
  </r>
  <r>
    <n v="6117"/>
    <n v="2146"/>
    <x v="6"/>
  </r>
  <r>
    <n v="6118"/>
    <n v="1343.5"/>
    <x v="6"/>
  </r>
  <r>
    <n v="6119"/>
    <n v="1815"/>
    <x v="6"/>
  </r>
  <r>
    <n v="6120"/>
    <n v="1418"/>
    <x v="6"/>
  </r>
  <r>
    <n v="6128"/>
    <n v="1889.5"/>
    <x v="6"/>
  </r>
  <r>
    <n v="6152"/>
    <n v="2797"/>
    <x v="6"/>
  </r>
  <r>
    <n v="6226"/>
    <n v="1402"/>
    <x v="6"/>
  </r>
  <r>
    <n v="6230"/>
    <n v="1990.5"/>
    <x v="6"/>
  </r>
  <r>
    <n v="6231"/>
    <n v="1901"/>
    <x v="6"/>
  </r>
  <r>
    <n v="6232"/>
    <n v="1869"/>
    <x v="6"/>
  </r>
  <r>
    <n v="6234"/>
    <n v="1653.5"/>
    <x v="6"/>
  </r>
  <r>
    <n v="6235"/>
    <n v="1570.5"/>
    <x v="6"/>
  </r>
  <r>
    <n v="6237"/>
    <n v="1819"/>
    <x v="6"/>
  </r>
  <r>
    <n v="6238"/>
    <n v="1601"/>
    <x v="6"/>
  </r>
  <r>
    <n v="6239"/>
    <n v="1481"/>
    <x v="6"/>
  </r>
  <r>
    <n v="6241"/>
    <n v="1507"/>
    <x v="6"/>
  </r>
  <r>
    <n v="6242"/>
    <n v="1600.5"/>
    <x v="6"/>
  </r>
  <r>
    <n v="6247"/>
    <n v="1768"/>
    <x v="6"/>
  </r>
  <r>
    <n v="6248"/>
    <n v="2000"/>
    <x v="6"/>
  </r>
  <r>
    <n v="6249"/>
    <n v="1644"/>
    <x v="6"/>
  </r>
  <r>
    <n v="6250"/>
    <n v="1713.5"/>
    <x v="6"/>
  </r>
  <r>
    <n v="6254"/>
    <n v="1846"/>
    <x v="6"/>
  </r>
  <r>
    <n v="6255"/>
    <n v="1522"/>
    <x v="6"/>
  </r>
  <r>
    <n v="6256"/>
    <n v="1229"/>
    <x v="6"/>
  </r>
  <r>
    <n v="6259"/>
    <n v="2007.5"/>
    <x v="6"/>
  </r>
  <r>
    <n v="6260"/>
    <n v="1438.5"/>
    <x v="6"/>
  </r>
  <r>
    <n v="6262"/>
    <n v="1194"/>
    <x v="6"/>
  </r>
  <r>
    <n v="6263"/>
    <n v="1173"/>
    <x v="6"/>
  </r>
  <r>
    <n v="6264"/>
    <n v="1846"/>
    <x v="6"/>
  </r>
  <r>
    <n v="6266"/>
    <n v="1693.5"/>
    <x v="6"/>
  </r>
  <r>
    <n v="6268"/>
    <n v="1965"/>
    <x v="6"/>
  </r>
  <r>
    <n v="6277"/>
    <n v="1616"/>
    <x v="6"/>
  </r>
  <r>
    <n v="6278"/>
    <n v="1511.5"/>
    <x v="6"/>
  </r>
  <r>
    <n v="6279"/>
    <n v="1691"/>
    <x v="6"/>
  </r>
  <r>
    <n v="6280"/>
    <n v="1716.5"/>
    <x v="6"/>
  </r>
  <r>
    <n v="6281"/>
    <n v="1945"/>
    <x v="6"/>
  </r>
  <r>
    <n v="6282"/>
    <n v="1586"/>
    <x v="6"/>
  </r>
  <r>
    <n v="6320"/>
    <n v="1529"/>
    <x v="6"/>
  </r>
  <r>
    <n v="6330"/>
    <n v="1603"/>
    <x v="6"/>
  </r>
  <r>
    <n v="6331"/>
    <n v="1655.5"/>
    <x v="6"/>
  </r>
  <r>
    <n v="6332"/>
    <n v="1352"/>
    <x v="6"/>
  </r>
  <r>
    <n v="6333"/>
    <n v="2309.5"/>
    <x v="6"/>
  </r>
  <r>
    <n v="6334"/>
    <n v="1585"/>
    <x v="6"/>
  </r>
  <r>
    <n v="6335"/>
    <n v="1806"/>
    <x v="6"/>
  </r>
  <r>
    <n v="6339"/>
    <n v="1716"/>
    <x v="6"/>
  </r>
  <r>
    <n v="6340"/>
    <n v="1474"/>
    <x v="6"/>
  </r>
  <r>
    <n v="6350"/>
    <n v="1403"/>
    <x v="6"/>
  </r>
  <r>
    <n v="6351"/>
    <n v="1498"/>
    <x v="6"/>
  </r>
  <r>
    <n v="6353"/>
    <n v="1182"/>
    <x v="6"/>
  </r>
  <r>
    <n v="6354"/>
    <n v="1495"/>
    <x v="6"/>
  </r>
  <r>
    <n v="6355"/>
    <n v="1745"/>
    <x v="6"/>
  </r>
  <r>
    <n v="6357"/>
    <n v="1567"/>
    <x v="6"/>
  </r>
  <r>
    <n v="6359"/>
    <n v="1859"/>
    <x v="6"/>
  </r>
  <r>
    <n v="6360"/>
    <n v="1537.5"/>
    <x v="6"/>
  </r>
  <r>
    <n v="6365"/>
    <n v="1810.5"/>
    <x v="6"/>
  </r>
  <r>
    <n v="6370"/>
    <n v="1649"/>
    <x v="6"/>
  </r>
  <r>
    <n v="6371"/>
    <n v="2036"/>
    <x v="6"/>
  </r>
  <r>
    <n v="6372"/>
    <n v="1692"/>
    <x v="6"/>
  </r>
  <r>
    <n v="6373"/>
    <n v="1934"/>
    <x v="6"/>
  </r>
  <r>
    <n v="6374"/>
    <n v="1480"/>
    <x v="6"/>
  </r>
  <r>
    <n v="6375"/>
    <n v="1584.5"/>
    <x v="6"/>
  </r>
  <r>
    <n v="6377"/>
    <n v="1622"/>
    <x v="6"/>
  </r>
  <r>
    <n v="6378"/>
    <n v="2025.5"/>
    <x v="6"/>
  </r>
  <r>
    <n v="6379"/>
    <n v="1660.5"/>
    <x v="6"/>
  </r>
  <r>
    <n v="6380"/>
    <n v="1328.5"/>
    <x v="6"/>
  </r>
  <r>
    <n v="6382"/>
    <n v="1445"/>
    <x v="6"/>
  </r>
  <r>
    <n v="6384"/>
    <n v="1577.5"/>
    <x v="6"/>
  </r>
  <r>
    <n v="6385"/>
    <n v="1665"/>
    <x v="6"/>
  </r>
  <r>
    <n v="6390"/>
    <n v="2638"/>
    <x v="7"/>
  </r>
  <r>
    <n v="6401"/>
    <n v="1528.5"/>
    <x v="6"/>
  </r>
  <r>
    <n v="6403"/>
    <n v="1783.5"/>
    <x v="6"/>
  </r>
  <r>
    <n v="6405"/>
    <n v="1803.5"/>
    <x v="6"/>
  </r>
  <r>
    <n v="6409"/>
    <n v="1577"/>
    <x v="6"/>
  </r>
  <r>
    <n v="6410"/>
    <n v="2158"/>
    <x v="6"/>
  </r>
  <r>
    <n v="6412"/>
    <n v="1864"/>
    <x v="6"/>
  </r>
  <r>
    <n v="6413"/>
    <n v="1676"/>
    <x v="6"/>
  </r>
  <r>
    <n v="6414"/>
    <n v="2045"/>
    <x v="6"/>
  </r>
  <r>
    <n v="6415"/>
    <n v="1827"/>
    <x v="6"/>
  </r>
  <r>
    <n v="6416"/>
    <n v="1821"/>
    <x v="6"/>
  </r>
  <r>
    <n v="6417"/>
    <n v="1705"/>
    <x v="6"/>
  </r>
  <r>
    <n v="6418"/>
    <n v="1514.5"/>
    <x v="6"/>
  </r>
  <r>
    <n v="6419"/>
    <n v="2362"/>
    <x v="6"/>
  </r>
  <r>
    <n v="6420"/>
    <n v="2099"/>
    <x v="6"/>
  </r>
  <r>
    <n v="6422"/>
    <n v="2150"/>
    <x v="6"/>
  </r>
  <r>
    <n v="6423"/>
    <n v="1951.5"/>
    <x v="6"/>
  </r>
  <r>
    <n v="6424"/>
    <n v="1839"/>
    <x v="6"/>
  </r>
  <r>
    <n v="6426"/>
    <n v="2441"/>
    <x v="6"/>
  </r>
  <r>
    <n v="6437"/>
    <n v="2211"/>
    <x v="6"/>
  </r>
  <r>
    <n v="6438"/>
    <n v="2074"/>
    <x v="6"/>
  </r>
  <r>
    <n v="6441"/>
    <n v="2070"/>
    <x v="6"/>
  </r>
  <r>
    <n v="6442"/>
    <n v="1879"/>
    <x v="6"/>
  </r>
  <r>
    <n v="6443"/>
    <n v="2410"/>
    <x v="6"/>
  </r>
  <r>
    <n v="6444"/>
    <n v="1768"/>
    <x v="6"/>
  </r>
  <r>
    <n v="6447"/>
    <n v="1961"/>
    <x v="6"/>
  </r>
  <r>
    <n v="6450"/>
    <n v="1465"/>
    <x v="6"/>
  </r>
  <r>
    <n v="6451"/>
    <n v="1452"/>
    <x v="6"/>
  </r>
  <r>
    <n v="6455"/>
    <n v="1567"/>
    <x v="6"/>
  </r>
  <r>
    <n v="6456"/>
    <n v="2328"/>
    <x v="6"/>
  </r>
  <r>
    <n v="6457"/>
    <n v="1642"/>
    <x v="6"/>
  </r>
  <r>
    <n v="6460"/>
    <n v="1569"/>
    <x v="6"/>
  </r>
  <r>
    <n v="6461"/>
    <n v="1875.5"/>
    <x v="6"/>
  </r>
  <r>
    <n v="6468"/>
    <n v="2406.5"/>
    <x v="6"/>
  </r>
  <r>
    <n v="6469"/>
    <n v="1648"/>
    <x v="6"/>
  </r>
  <r>
    <n v="6470"/>
    <n v="2571.5"/>
    <x v="6"/>
  </r>
  <r>
    <n v="6471"/>
    <n v="1799"/>
    <x v="6"/>
  </r>
  <r>
    <n v="6472"/>
    <n v="1969.5"/>
    <x v="6"/>
  </r>
  <r>
    <n v="6473"/>
    <n v="1820.5"/>
    <x v="6"/>
  </r>
  <r>
    <n v="6475"/>
    <n v="1699.5"/>
    <x v="6"/>
  </r>
  <r>
    <n v="6477"/>
    <n v="2206"/>
    <x v="6"/>
  </r>
  <r>
    <n v="6478"/>
    <n v="2302"/>
    <x v="6"/>
  </r>
  <r>
    <n v="6479"/>
    <n v="1660"/>
    <x v="6"/>
  </r>
  <r>
    <n v="6480"/>
    <n v="1778"/>
    <x v="6"/>
  </r>
  <r>
    <n v="6481"/>
    <n v="1745"/>
    <x v="6"/>
  </r>
  <r>
    <n v="6482"/>
    <n v="2388"/>
    <x v="6"/>
  </r>
  <r>
    <n v="6483"/>
    <n v="1708.5"/>
    <x v="6"/>
  </r>
  <r>
    <n v="6484"/>
    <n v="2114.5"/>
    <x v="6"/>
  </r>
  <r>
    <n v="6488"/>
    <n v="2493"/>
    <x v="6"/>
  </r>
  <r>
    <n v="6489"/>
    <n v="1892"/>
    <x v="6"/>
  </r>
  <r>
    <n v="6492"/>
    <n v="1612"/>
    <x v="6"/>
  </r>
  <r>
    <n v="6497"/>
    <n v="1482.5"/>
    <x v="1"/>
  </r>
  <r>
    <n v="6498"/>
    <n v="1760.5"/>
    <x v="6"/>
  </r>
  <r>
    <n v="6510"/>
    <n v="3388"/>
    <x v="6"/>
  </r>
  <r>
    <n v="6511"/>
    <n v="1883.5"/>
    <x v="6"/>
  </r>
  <r>
    <n v="6512"/>
    <n v="1461"/>
    <x v="6"/>
  </r>
  <r>
    <n v="6513"/>
    <n v="1441.5"/>
    <x v="6"/>
  </r>
  <r>
    <n v="6514"/>
    <n v="1515"/>
    <x v="6"/>
  </r>
  <r>
    <n v="6515"/>
    <n v="1789.5"/>
    <x v="6"/>
  </r>
  <r>
    <n v="6516"/>
    <n v="1446.5"/>
    <x v="6"/>
  </r>
  <r>
    <n v="6517"/>
    <n v="1603"/>
    <x v="6"/>
  </r>
  <r>
    <n v="6518"/>
    <n v="1790"/>
    <x v="6"/>
  </r>
  <r>
    <n v="6519"/>
    <n v="1310"/>
    <x v="6"/>
  </r>
  <r>
    <n v="6524"/>
    <n v="2278"/>
    <x v="6"/>
  </r>
  <r>
    <n v="6525"/>
    <n v="2767"/>
    <x v="6"/>
  </r>
  <r>
    <n v="6604"/>
    <n v="2003.5"/>
    <x v="6"/>
  </r>
  <r>
    <n v="6605"/>
    <n v="1732"/>
    <x v="6"/>
  </r>
  <r>
    <n v="6606"/>
    <n v="1545"/>
    <x v="6"/>
  </r>
  <r>
    <n v="6607"/>
    <n v="1429"/>
    <x v="6"/>
  </r>
  <r>
    <n v="6608"/>
    <n v="1600"/>
    <x v="6"/>
  </r>
  <r>
    <n v="6610"/>
    <n v="1505"/>
    <x v="6"/>
  </r>
  <r>
    <n v="6611"/>
    <n v="2206"/>
    <x v="6"/>
  </r>
  <r>
    <n v="6612"/>
    <n v="3333"/>
    <x v="6"/>
  </r>
  <r>
    <n v="6614"/>
    <n v="1666.5"/>
    <x v="6"/>
  </r>
  <r>
    <n v="6615"/>
    <n v="1525.5"/>
    <x v="6"/>
  </r>
  <r>
    <n v="6650"/>
    <n v="1896"/>
    <x v="1"/>
  </r>
  <r>
    <n v="6704"/>
    <n v="1400"/>
    <x v="6"/>
  </r>
  <r>
    <n v="6705"/>
    <n v="1354"/>
    <x v="6"/>
  </r>
  <r>
    <n v="6706"/>
    <n v="1305"/>
    <x v="6"/>
  </r>
  <r>
    <n v="6708"/>
    <n v="1532.5"/>
    <x v="6"/>
  </r>
  <r>
    <n v="6710"/>
    <n v="1826"/>
    <x v="6"/>
  </r>
  <r>
    <n v="6712"/>
    <n v="1833"/>
    <x v="6"/>
  </r>
  <r>
    <n v="6716"/>
    <n v="1709.5"/>
    <x v="6"/>
  </r>
  <r>
    <n v="6750"/>
    <n v="1681"/>
    <x v="6"/>
  </r>
  <r>
    <n v="6751"/>
    <n v="1987"/>
    <x v="6"/>
  </r>
  <r>
    <n v="6752"/>
    <n v="2542"/>
    <x v="6"/>
  </r>
  <r>
    <n v="6754"/>
    <n v="2065.5"/>
    <x v="6"/>
  </r>
  <r>
    <n v="6755"/>
    <n v="2066"/>
    <x v="6"/>
  </r>
  <r>
    <n v="6756"/>
    <n v="2244"/>
    <x v="6"/>
  </r>
  <r>
    <n v="6757"/>
    <n v="2020"/>
    <x v="6"/>
  </r>
  <r>
    <n v="6758"/>
    <n v="1390.5"/>
    <x v="6"/>
  </r>
  <r>
    <n v="6759"/>
    <n v="2129"/>
    <x v="6"/>
  </r>
  <r>
    <n v="6762"/>
    <n v="2102.5"/>
    <x v="6"/>
  </r>
  <r>
    <n v="6763"/>
    <n v="1738"/>
    <x v="6"/>
  </r>
  <r>
    <n v="6770"/>
    <n v="1570"/>
    <x v="6"/>
  </r>
  <r>
    <n v="6776"/>
    <n v="2078"/>
    <x v="6"/>
  </r>
  <r>
    <n v="6777"/>
    <n v="2005"/>
    <x v="6"/>
  </r>
  <r>
    <n v="6778"/>
    <n v="1642"/>
    <x v="6"/>
  </r>
  <r>
    <n v="6779"/>
    <n v="1375.5"/>
    <x v="6"/>
  </r>
  <r>
    <n v="6782"/>
    <n v="1527"/>
    <x v="6"/>
  </r>
  <r>
    <n v="6783"/>
    <n v="2743.5"/>
    <x v="6"/>
  </r>
  <r>
    <n v="6784"/>
    <n v="2327"/>
    <x v="6"/>
  </r>
  <r>
    <n v="6785"/>
    <n v="2283.5"/>
    <x v="6"/>
  </r>
  <r>
    <n v="6786"/>
    <n v="1477"/>
    <x v="6"/>
  </r>
  <r>
    <n v="6787"/>
    <n v="1589"/>
    <x v="6"/>
  </r>
  <r>
    <n v="6790"/>
    <n v="1509"/>
    <x v="6"/>
  </r>
  <r>
    <n v="6791"/>
    <n v="1796"/>
    <x v="6"/>
  </r>
  <r>
    <n v="6793"/>
    <n v="2897.5"/>
    <x v="6"/>
  </r>
  <r>
    <n v="6794"/>
    <n v="2556"/>
    <x v="6"/>
  </r>
  <r>
    <n v="6795"/>
    <n v="1774"/>
    <x v="6"/>
  </r>
  <r>
    <n v="6796"/>
    <n v="2273"/>
    <x v="6"/>
  </r>
  <r>
    <n v="6798"/>
    <n v="2369"/>
    <x v="6"/>
  </r>
  <r>
    <n v="6801"/>
    <n v="2067"/>
    <x v="6"/>
  </r>
  <r>
    <n v="6804"/>
    <n v="2362"/>
    <x v="6"/>
  </r>
  <r>
    <n v="6807"/>
    <n v="2671"/>
    <x v="6"/>
  </r>
  <r>
    <n v="6810"/>
    <n v="1720"/>
    <x v="6"/>
  </r>
  <r>
    <n v="6811"/>
    <n v="2007.5"/>
    <x v="6"/>
  </r>
  <r>
    <n v="6812"/>
    <n v="2052.5"/>
    <x v="6"/>
  </r>
  <r>
    <n v="6820"/>
    <n v="3086"/>
    <x v="6"/>
  </r>
  <r>
    <n v="6824"/>
    <n v="2489"/>
    <x v="6"/>
  </r>
  <r>
    <n v="6825"/>
    <n v="1977"/>
    <x v="6"/>
  </r>
  <r>
    <n v="6830"/>
    <n v="4036"/>
    <x v="6"/>
  </r>
  <r>
    <n v="6831"/>
    <n v="3997"/>
    <x v="6"/>
  </r>
  <r>
    <n v="6840"/>
    <n v="4254.5"/>
    <x v="6"/>
  </r>
  <r>
    <n v="6850"/>
    <n v="2013"/>
    <x v="6"/>
  </r>
  <r>
    <n v="6851"/>
    <n v="2025.5"/>
    <x v="6"/>
  </r>
  <r>
    <n v="6853"/>
    <n v="2917"/>
    <x v="6"/>
  </r>
  <r>
    <n v="6854"/>
    <n v="1821"/>
    <x v="6"/>
  </r>
  <r>
    <n v="6855"/>
    <n v="2088"/>
    <x v="6"/>
  </r>
  <r>
    <n v="6870"/>
    <n v="3124"/>
    <x v="6"/>
  </r>
  <r>
    <n v="6877"/>
    <n v="2931"/>
    <x v="6"/>
  </r>
  <r>
    <n v="6878"/>
    <n v="3180"/>
    <x v="6"/>
  </r>
  <r>
    <n v="6880"/>
    <n v="3818"/>
    <x v="6"/>
  </r>
  <r>
    <n v="6881"/>
    <n v="3095"/>
    <x v="6"/>
  </r>
  <r>
    <n v="6883"/>
    <n v="3618"/>
    <x v="6"/>
  </r>
  <r>
    <n v="6889"/>
    <n v="3044"/>
    <x v="6"/>
  </r>
  <r>
    <n v="6890"/>
    <n v="3260"/>
    <x v="6"/>
  </r>
  <r>
    <n v="6896"/>
    <n v="2878"/>
    <x v="6"/>
  </r>
  <r>
    <n v="6897"/>
    <n v="3367"/>
    <x v="6"/>
  </r>
  <r>
    <n v="6901"/>
    <n v="2251"/>
    <x v="6"/>
  </r>
  <r>
    <n v="6902"/>
    <n v="2495"/>
    <x v="6"/>
  </r>
  <r>
    <n v="6903"/>
    <n v="3467.5"/>
    <x v="6"/>
  </r>
  <r>
    <n v="6905"/>
    <n v="2137.5"/>
    <x v="6"/>
  </r>
  <r>
    <n v="6906"/>
    <n v="1980"/>
    <x v="6"/>
  </r>
  <r>
    <n v="6907"/>
    <n v="2029.5"/>
    <x v="6"/>
  </r>
  <r>
    <n v="7001"/>
    <n v="1234"/>
    <x v="8"/>
  </r>
  <r>
    <n v="7002"/>
    <n v="1537.5"/>
    <x v="8"/>
  </r>
  <r>
    <n v="7003"/>
    <n v="1471"/>
    <x v="8"/>
  </r>
  <r>
    <n v="7004"/>
    <n v="2166"/>
    <x v="8"/>
  </r>
  <r>
    <n v="7005"/>
    <n v="1973.5"/>
    <x v="8"/>
  </r>
  <r>
    <n v="7006"/>
    <n v="1982"/>
    <x v="8"/>
  </r>
  <r>
    <n v="7008"/>
    <n v="1528.5"/>
    <x v="8"/>
  </r>
  <r>
    <n v="7009"/>
    <n v="1854"/>
    <x v="8"/>
  </r>
  <r>
    <n v="7010"/>
    <n v="1705"/>
    <x v="8"/>
  </r>
  <r>
    <n v="7011"/>
    <n v="1391.5"/>
    <x v="8"/>
  </r>
  <r>
    <n v="7012"/>
    <n v="1355"/>
    <x v="8"/>
  </r>
  <r>
    <n v="7013"/>
    <n v="1516"/>
    <x v="8"/>
  </r>
  <r>
    <n v="7014"/>
    <n v="1420"/>
    <x v="8"/>
  </r>
  <r>
    <n v="7016"/>
    <n v="1723.5"/>
    <x v="8"/>
  </r>
  <r>
    <n v="7017"/>
    <n v="1744"/>
    <x v="8"/>
  </r>
  <r>
    <n v="7018"/>
    <n v="1630"/>
    <x v="8"/>
  </r>
  <r>
    <n v="7020"/>
    <n v="1726.5"/>
    <x v="8"/>
  </r>
  <r>
    <n v="7021"/>
    <n v="3028"/>
    <x v="8"/>
  </r>
  <r>
    <n v="7022"/>
    <n v="1467"/>
    <x v="8"/>
  </r>
  <r>
    <n v="7023"/>
    <n v="1722"/>
    <x v="8"/>
  </r>
  <r>
    <n v="7024"/>
    <n v="2060"/>
    <x v="8"/>
  </r>
  <r>
    <n v="7026"/>
    <n v="1445"/>
    <x v="8"/>
  </r>
  <r>
    <n v="7027"/>
    <n v="1526"/>
    <x v="8"/>
  </r>
  <r>
    <n v="7028"/>
    <n v="2093.5"/>
    <x v="8"/>
  </r>
  <r>
    <n v="7029"/>
    <n v="1380"/>
    <x v="8"/>
  </r>
  <r>
    <n v="7030"/>
    <n v="1912"/>
    <x v="8"/>
  </r>
  <r>
    <n v="7031"/>
    <n v="1428.5"/>
    <x v="8"/>
  </r>
  <r>
    <n v="7032"/>
    <n v="1492"/>
    <x v="8"/>
  </r>
  <r>
    <n v="7033"/>
    <n v="1478"/>
    <x v="8"/>
  </r>
  <r>
    <n v="7034"/>
    <n v="1328"/>
    <x v="8"/>
  </r>
  <r>
    <n v="7035"/>
    <n v="1549"/>
    <x v="8"/>
  </r>
  <r>
    <n v="7036"/>
    <n v="1290"/>
    <x v="8"/>
  </r>
  <r>
    <n v="7039"/>
    <n v="2066"/>
    <x v="8"/>
  </r>
  <r>
    <n v="7040"/>
    <n v="1960"/>
    <x v="8"/>
  </r>
  <r>
    <n v="7041"/>
    <n v="1900"/>
    <x v="8"/>
  </r>
  <r>
    <n v="7042"/>
    <n v="2221"/>
    <x v="8"/>
  </r>
  <r>
    <n v="7043"/>
    <n v="2324"/>
    <x v="8"/>
  </r>
  <r>
    <n v="7044"/>
    <n v="1747.5"/>
    <x v="8"/>
  </r>
  <r>
    <n v="7045"/>
    <n v="2389"/>
    <x v="8"/>
  </r>
  <r>
    <n v="7046"/>
    <n v="2676"/>
    <x v="8"/>
  </r>
  <r>
    <n v="7047"/>
    <n v="1381.5"/>
    <x v="8"/>
  </r>
  <r>
    <n v="7050"/>
    <n v="1631.5"/>
    <x v="8"/>
  </r>
  <r>
    <n v="7052"/>
    <n v="1829"/>
    <x v="8"/>
  </r>
  <r>
    <n v="7054"/>
    <n v="1928"/>
    <x v="8"/>
  </r>
  <r>
    <n v="7055"/>
    <n v="1482"/>
    <x v="8"/>
  </r>
  <r>
    <n v="7057"/>
    <n v="1609.5"/>
    <x v="8"/>
  </r>
  <r>
    <n v="7058"/>
    <n v="2397"/>
    <x v="8"/>
  </r>
  <r>
    <n v="7059"/>
    <n v="3046.5"/>
    <x v="8"/>
  </r>
  <r>
    <n v="7060"/>
    <n v="1503.5"/>
    <x v="8"/>
  </r>
  <r>
    <n v="7062"/>
    <n v="1318.5"/>
    <x v="8"/>
  </r>
  <r>
    <n v="7063"/>
    <n v="1356.5"/>
    <x v="8"/>
  </r>
  <r>
    <n v="7064"/>
    <n v="1389"/>
    <x v="8"/>
  </r>
  <r>
    <n v="7065"/>
    <n v="1340.5"/>
    <x v="8"/>
  </r>
  <r>
    <n v="7066"/>
    <n v="1728"/>
    <x v="8"/>
  </r>
  <r>
    <n v="7067"/>
    <n v="1542.5"/>
    <x v="8"/>
  </r>
  <r>
    <n v="7068"/>
    <n v="2072.5"/>
    <x v="8"/>
  </r>
  <r>
    <n v="7069"/>
    <n v="2691"/>
    <x v="8"/>
  </r>
  <r>
    <n v="7070"/>
    <n v="1713"/>
    <x v="8"/>
  </r>
  <r>
    <n v="7071"/>
    <n v="1416.5"/>
    <x v="8"/>
  </r>
  <r>
    <n v="7072"/>
    <n v="1467"/>
    <x v="8"/>
  </r>
  <r>
    <n v="7073"/>
    <n v="1518"/>
    <x v="8"/>
  </r>
  <r>
    <n v="7074"/>
    <n v="1732.5"/>
    <x v="8"/>
  </r>
  <r>
    <n v="7075"/>
    <n v="1564"/>
    <x v="8"/>
  </r>
  <r>
    <n v="7076"/>
    <n v="1875"/>
    <x v="8"/>
  </r>
  <r>
    <n v="7077"/>
    <n v="1337"/>
    <x v="8"/>
  </r>
  <r>
    <n v="7078"/>
    <n v="3195"/>
    <x v="8"/>
  </r>
  <r>
    <n v="7079"/>
    <n v="2427.5"/>
    <x v="8"/>
  </r>
  <r>
    <n v="7080"/>
    <n v="1604.5"/>
    <x v="8"/>
  </r>
  <r>
    <n v="7081"/>
    <n v="1793"/>
    <x v="8"/>
  </r>
  <r>
    <n v="7082"/>
    <n v="2287.5"/>
    <x v="8"/>
  </r>
  <r>
    <n v="7083"/>
    <n v="1537"/>
    <x v="8"/>
  </r>
  <r>
    <n v="7086"/>
    <n v="1865"/>
    <x v="8"/>
  </r>
  <r>
    <n v="7087"/>
    <n v="1309"/>
    <x v="8"/>
  </r>
  <r>
    <n v="7088"/>
    <n v="1281.5"/>
    <x v="8"/>
  </r>
  <r>
    <n v="7090"/>
    <n v="2325"/>
    <x v="8"/>
  </r>
  <r>
    <n v="7092"/>
    <n v="2227.5"/>
    <x v="8"/>
  </r>
  <r>
    <n v="7093"/>
    <n v="1240"/>
    <x v="8"/>
  </r>
  <r>
    <n v="7094"/>
    <n v="1816.5"/>
    <x v="8"/>
  </r>
  <r>
    <n v="7095"/>
    <n v="1297"/>
    <x v="8"/>
  </r>
  <r>
    <n v="7102"/>
    <n v="1185"/>
    <x v="8"/>
  </r>
  <r>
    <n v="7103"/>
    <n v="1389.5"/>
    <x v="8"/>
  </r>
  <r>
    <n v="7104"/>
    <n v="1836"/>
    <x v="8"/>
  </r>
  <r>
    <n v="7105"/>
    <n v="1224.5"/>
    <x v="8"/>
  </r>
  <r>
    <n v="7106"/>
    <n v="1508.5"/>
    <x v="8"/>
  </r>
  <r>
    <n v="7107"/>
    <n v="1724"/>
    <x v="8"/>
  </r>
  <r>
    <n v="7108"/>
    <n v="2043"/>
    <x v="8"/>
  </r>
  <r>
    <n v="7109"/>
    <n v="1337"/>
    <x v="8"/>
  </r>
  <r>
    <n v="7110"/>
    <n v="1563"/>
    <x v="8"/>
  </r>
  <r>
    <n v="7111"/>
    <n v="1393.5"/>
    <x v="8"/>
  </r>
  <r>
    <n v="7112"/>
    <n v="1795.5"/>
    <x v="8"/>
  </r>
  <r>
    <n v="7114"/>
    <n v="1342"/>
    <x v="8"/>
  </r>
  <r>
    <n v="7201"/>
    <n v="1301"/>
    <x v="8"/>
  </r>
  <r>
    <n v="7202"/>
    <n v="1209"/>
    <x v="8"/>
  </r>
  <r>
    <n v="7203"/>
    <n v="1394"/>
    <x v="8"/>
  </r>
  <r>
    <n v="7204"/>
    <n v="1487.5"/>
    <x v="8"/>
  </r>
  <r>
    <n v="7205"/>
    <n v="1495"/>
    <x v="8"/>
  </r>
  <r>
    <n v="7206"/>
    <n v="1446"/>
    <x v="8"/>
  </r>
  <r>
    <n v="7208"/>
    <n v="1611"/>
    <x v="8"/>
  </r>
  <r>
    <n v="7302"/>
    <n v="1613"/>
    <x v="8"/>
  </r>
  <r>
    <n v="7304"/>
    <n v="1441"/>
    <x v="8"/>
  </r>
  <r>
    <n v="7305"/>
    <n v="1404"/>
    <x v="8"/>
  </r>
  <r>
    <n v="7306"/>
    <n v="1413"/>
    <x v="8"/>
  </r>
  <r>
    <n v="7307"/>
    <n v="1420.5"/>
    <x v="8"/>
  </r>
  <r>
    <n v="7401"/>
    <n v="2411.5"/>
    <x v="8"/>
  </r>
  <r>
    <n v="7403"/>
    <n v="1404"/>
    <x v="8"/>
  </r>
  <r>
    <n v="7405"/>
    <n v="2061"/>
    <x v="8"/>
  </r>
  <r>
    <n v="7407"/>
    <n v="1585"/>
    <x v="8"/>
  </r>
  <r>
    <n v="7410"/>
    <n v="1625"/>
    <x v="8"/>
  </r>
  <r>
    <n v="7416"/>
    <n v="1291"/>
    <x v="8"/>
  </r>
  <r>
    <n v="7417"/>
    <n v="3770"/>
    <x v="8"/>
  </r>
  <r>
    <n v="7418"/>
    <n v="1936"/>
    <x v="8"/>
  </r>
  <r>
    <n v="7419"/>
    <n v="1592.5"/>
    <x v="8"/>
  </r>
  <r>
    <n v="7420"/>
    <n v="1337.5"/>
    <x v="8"/>
  </r>
  <r>
    <n v="7421"/>
    <n v="1462"/>
    <x v="8"/>
  </r>
  <r>
    <n v="7422"/>
    <n v="1306"/>
    <x v="8"/>
  </r>
  <r>
    <n v="7423"/>
    <n v="2632"/>
    <x v="8"/>
  </r>
  <r>
    <n v="7424"/>
    <n v="1631"/>
    <x v="8"/>
  </r>
  <r>
    <n v="7428"/>
    <n v="1351"/>
    <x v="8"/>
  </r>
  <r>
    <n v="7430"/>
    <n v="2355"/>
    <x v="8"/>
  </r>
  <r>
    <n v="7432"/>
    <n v="1745"/>
    <x v="8"/>
  </r>
  <r>
    <n v="7435"/>
    <n v="1851.5"/>
    <x v="8"/>
  </r>
  <r>
    <n v="7436"/>
    <n v="1788"/>
    <x v="8"/>
  </r>
  <r>
    <n v="7438"/>
    <n v="1735"/>
    <x v="8"/>
  </r>
  <r>
    <n v="7439"/>
    <n v="1581"/>
    <x v="8"/>
  </r>
  <r>
    <n v="7440"/>
    <n v="1768.5"/>
    <x v="8"/>
  </r>
  <r>
    <n v="7442"/>
    <n v="1471"/>
    <x v="8"/>
  </r>
  <r>
    <n v="7444"/>
    <n v="1715.5"/>
    <x v="8"/>
  </r>
  <r>
    <n v="7446"/>
    <n v="2076"/>
    <x v="8"/>
  </r>
  <r>
    <n v="7450"/>
    <n v="2220"/>
    <x v="8"/>
  </r>
  <r>
    <n v="7452"/>
    <n v="1949"/>
    <x v="8"/>
  </r>
  <r>
    <n v="7456"/>
    <n v="1806"/>
    <x v="8"/>
  </r>
  <r>
    <n v="7457"/>
    <n v="1233.5"/>
    <x v="8"/>
  </r>
  <r>
    <n v="7458"/>
    <n v="3512"/>
    <x v="8"/>
  </r>
  <r>
    <n v="7460"/>
    <n v="1516.5"/>
    <x v="8"/>
  </r>
  <r>
    <n v="7461"/>
    <n v="1794"/>
    <x v="8"/>
  </r>
  <r>
    <n v="7462"/>
    <n v="1126"/>
    <x v="8"/>
  </r>
  <r>
    <n v="7463"/>
    <n v="1647.5"/>
    <x v="8"/>
  </r>
  <r>
    <n v="7465"/>
    <n v="1791"/>
    <x v="8"/>
  </r>
  <r>
    <n v="7470"/>
    <n v="2023"/>
    <x v="8"/>
  </r>
  <r>
    <n v="7474"/>
    <n v="2210"/>
    <x v="8"/>
  </r>
  <r>
    <n v="7480"/>
    <n v="1617"/>
    <x v="8"/>
  </r>
  <r>
    <n v="7481"/>
    <n v="2419.5"/>
    <x v="8"/>
  </r>
  <r>
    <n v="7501"/>
    <n v="1334"/>
    <x v="8"/>
  </r>
  <r>
    <n v="7502"/>
    <n v="1405"/>
    <x v="8"/>
  </r>
  <r>
    <n v="7503"/>
    <n v="1336"/>
    <x v="8"/>
  </r>
  <r>
    <n v="7504"/>
    <n v="2068"/>
    <x v="8"/>
  </r>
  <r>
    <n v="7506"/>
    <n v="1537"/>
    <x v="8"/>
  </r>
  <r>
    <n v="7507"/>
    <n v="1629"/>
    <x v="8"/>
  </r>
  <r>
    <n v="7508"/>
    <n v="1676"/>
    <x v="8"/>
  </r>
  <r>
    <n v="7510"/>
    <n v="1250"/>
    <x v="8"/>
  </r>
  <r>
    <n v="7512"/>
    <n v="1620"/>
    <x v="8"/>
  </r>
  <r>
    <n v="7513"/>
    <n v="1334"/>
    <x v="8"/>
  </r>
  <r>
    <n v="7514"/>
    <n v="1518"/>
    <x v="8"/>
  </r>
  <r>
    <n v="7522"/>
    <n v="1362"/>
    <x v="8"/>
  </r>
  <r>
    <n v="7524"/>
    <n v="1241.5"/>
    <x v="8"/>
  </r>
  <r>
    <n v="7601"/>
    <n v="1592"/>
    <x v="8"/>
  </r>
  <r>
    <n v="7603"/>
    <n v="1533"/>
    <x v="8"/>
  </r>
  <r>
    <n v="7604"/>
    <n v="1743"/>
    <x v="8"/>
  </r>
  <r>
    <n v="7605"/>
    <n v="1853"/>
    <x v="8"/>
  </r>
  <r>
    <n v="7606"/>
    <n v="1597"/>
    <x v="8"/>
  </r>
  <r>
    <n v="7607"/>
    <n v="1560"/>
    <x v="8"/>
  </r>
  <r>
    <n v="7620"/>
    <n v="4043.5"/>
    <x v="8"/>
  </r>
  <r>
    <n v="7621"/>
    <n v="1496"/>
    <x v="8"/>
  </r>
  <r>
    <n v="7624"/>
    <n v="2284"/>
    <x v="8"/>
  </r>
  <r>
    <n v="7626"/>
    <n v="2161"/>
    <x v="8"/>
  </r>
  <r>
    <n v="7627"/>
    <n v="2606"/>
    <x v="8"/>
  </r>
  <r>
    <n v="7628"/>
    <n v="1500"/>
    <x v="8"/>
  </r>
  <r>
    <n v="7630"/>
    <n v="1898"/>
    <x v="8"/>
  </r>
  <r>
    <n v="7631"/>
    <n v="1668.5"/>
    <x v="8"/>
  </r>
  <r>
    <n v="7632"/>
    <n v="3150"/>
    <x v="8"/>
  </r>
  <r>
    <n v="7640"/>
    <n v="2387.5"/>
    <x v="8"/>
  </r>
  <r>
    <n v="7641"/>
    <n v="2433"/>
    <x v="8"/>
  </r>
  <r>
    <n v="7642"/>
    <n v="1849.5"/>
    <x v="8"/>
  </r>
  <r>
    <n v="7643"/>
    <n v="1539"/>
    <x v="8"/>
  </r>
  <r>
    <n v="7644"/>
    <n v="1419"/>
    <x v="8"/>
  </r>
  <r>
    <n v="7645"/>
    <n v="2258"/>
    <x v="8"/>
  </r>
  <r>
    <n v="7646"/>
    <n v="1656.5"/>
    <x v="8"/>
  </r>
  <r>
    <n v="7647"/>
    <n v="1848"/>
    <x v="8"/>
  </r>
  <r>
    <n v="7648"/>
    <n v="2278"/>
    <x v="8"/>
  </r>
  <r>
    <n v="7649"/>
    <n v="2051.5"/>
    <x v="8"/>
  </r>
  <r>
    <n v="7650"/>
    <n v="1762"/>
    <x v="8"/>
  </r>
  <r>
    <n v="7652"/>
    <n v="2165"/>
    <x v="8"/>
  </r>
  <r>
    <n v="7656"/>
    <n v="2035.5"/>
    <x v="8"/>
  </r>
  <r>
    <n v="7657"/>
    <n v="1661"/>
    <x v="8"/>
  </r>
  <r>
    <n v="7660"/>
    <n v="1516"/>
    <x v="8"/>
  </r>
  <r>
    <n v="7661"/>
    <n v="1764.5"/>
    <x v="8"/>
  </r>
  <r>
    <n v="7662"/>
    <n v="1487.5"/>
    <x v="8"/>
  </r>
  <r>
    <n v="7663"/>
    <n v="1575.5"/>
    <x v="8"/>
  </r>
  <r>
    <n v="7666"/>
    <n v="1645.5"/>
    <x v="8"/>
  </r>
  <r>
    <n v="7670"/>
    <n v="2482"/>
    <x v="8"/>
  </r>
  <r>
    <n v="7675"/>
    <n v="2106"/>
    <x v="8"/>
  </r>
  <r>
    <n v="7676"/>
    <n v="1908"/>
    <x v="8"/>
  </r>
  <r>
    <n v="7677"/>
    <n v="2778"/>
    <x v="8"/>
  </r>
  <r>
    <n v="7701"/>
    <n v="1591"/>
    <x v="8"/>
  </r>
  <r>
    <n v="7702"/>
    <n v="2150.5"/>
    <x v="8"/>
  </r>
  <r>
    <n v="7704"/>
    <n v="2272"/>
    <x v="8"/>
  </r>
  <r>
    <n v="7711"/>
    <n v="2300"/>
    <x v="8"/>
  </r>
  <r>
    <n v="7712"/>
    <n v="1918"/>
    <x v="8"/>
  </r>
  <r>
    <n v="7716"/>
    <n v="1960"/>
    <x v="8"/>
  </r>
  <r>
    <n v="7717"/>
    <n v="2191.5"/>
    <x v="8"/>
  </r>
  <r>
    <n v="7718"/>
    <n v="1584"/>
    <x v="8"/>
  </r>
  <r>
    <n v="7719"/>
    <n v="1812"/>
    <x v="8"/>
  </r>
  <r>
    <n v="7720"/>
    <n v="1629"/>
    <x v="8"/>
  </r>
  <r>
    <n v="7721"/>
    <n v="1694"/>
    <x v="8"/>
  </r>
  <r>
    <n v="7722"/>
    <n v="3108.5"/>
    <x v="8"/>
  </r>
  <r>
    <n v="7723"/>
    <n v="2952"/>
    <x v="8"/>
  </r>
  <r>
    <n v="7724"/>
    <n v="2026"/>
    <x v="8"/>
  </r>
  <r>
    <n v="7726"/>
    <n v="2302"/>
    <x v="8"/>
  </r>
  <r>
    <n v="7727"/>
    <n v="2490.5"/>
    <x v="8"/>
  </r>
  <r>
    <n v="7728"/>
    <n v="2029"/>
    <x v="8"/>
  </r>
  <r>
    <n v="7730"/>
    <n v="1654"/>
    <x v="8"/>
  </r>
  <r>
    <n v="7731"/>
    <n v="1896"/>
    <x v="8"/>
  </r>
  <r>
    <n v="7732"/>
    <n v="1436"/>
    <x v="8"/>
  </r>
  <r>
    <n v="7733"/>
    <n v="2914"/>
    <x v="8"/>
  </r>
  <r>
    <n v="7734"/>
    <n v="1276"/>
    <x v="8"/>
  </r>
  <r>
    <n v="7735"/>
    <n v="1394.5"/>
    <x v="8"/>
  </r>
  <r>
    <n v="7737"/>
    <n v="1713.5"/>
    <x v="8"/>
  </r>
  <r>
    <n v="7738"/>
    <n v="2349.5"/>
    <x v="8"/>
  </r>
  <r>
    <n v="7739"/>
    <n v="2276.5"/>
    <x v="8"/>
  </r>
  <r>
    <n v="7740"/>
    <n v="1705"/>
    <x v="8"/>
  </r>
  <r>
    <n v="7746"/>
    <n v="2540"/>
    <x v="8"/>
  </r>
  <r>
    <n v="7747"/>
    <n v="1898"/>
    <x v="8"/>
  </r>
  <r>
    <n v="7748"/>
    <n v="1992.5"/>
    <x v="8"/>
  </r>
  <r>
    <n v="7750"/>
    <n v="3055.5"/>
    <x v="8"/>
  </r>
  <r>
    <n v="7751"/>
    <n v="2520.5"/>
    <x v="8"/>
  </r>
  <r>
    <n v="7753"/>
    <n v="1534.5"/>
    <x v="8"/>
  </r>
  <r>
    <n v="7754"/>
    <n v="869"/>
    <x v="8"/>
  </r>
  <r>
    <n v="7755"/>
    <n v="1770"/>
    <x v="8"/>
  </r>
  <r>
    <n v="7756"/>
    <n v="1410"/>
    <x v="8"/>
  </r>
  <r>
    <n v="7757"/>
    <n v="2204"/>
    <x v="8"/>
  </r>
  <r>
    <n v="7758"/>
    <n v="1646"/>
    <x v="8"/>
  </r>
  <r>
    <n v="7760"/>
    <n v="3149"/>
    <x v="8"/>
  </r>
  <r>
    <n v="7762"/>
    <n v="2143"/>
    <x v="8"/>
  </r>
  <r>
    <n v="7764"/>
    <n v="1980"/>
    <x v="8"/>
  </r>
  <r>
    <n v="7801"/>
    <n v="1474"/>
    <x v="8"/>
  </r>
  <r>
    <n v="7803"/>
    <n v="1474.5"/>
    <x v="8"/>
  </r>
  <r>
    <n v="7806"/>
    <n v="1504"/>
    <x v="8"/>
  </r>
  <r>
    <n v="7821"/>
    <n v="1859"/>
    <x v="8"/>
  </r>
  <r>
    <n v="7822"/>
    <n v="2480"/>
    <x v="8"/>
  </r>
  <r>
    <n v="7823"/>
    <n v="1419.5"/>
    <x v="8"/>
  </r>
  <r>
    <n v="7825"/>
    <n v="2095.5"/>
    <x v="8"/>
  </r>
  <r>
    <n v="7826"/>
    <n v="1732"/>
    <x v="8"/>
  </r>
  <r>
    <n v="7827"/>
    <n v="1454"/>
    <x v="8"/>
  </r>
  <r>
    <n v="7828"/>
    <n v="1792"/>
    <x v="8"/>
  </r>
  <r>
    <n v="7830"/>
    <n v="2582"/>
    <x v="8"/>
  </r>
  <r>
    <n v="7832"/>
    <n v="2000"/>
    <x v="8"/>
  </r>
  <r>
    <n v="7833"/>
    <n v="2400"/>
    <x v="8"/>
  </r>
  <r>
    <n v="7834"/>
    <n v="1693"/>
    <x v="8"/>
  </r>
  <r>
    <n v="7836"/>
    <n v="2181"/>
    <x v="8"/>
  </r>
  <r>
    <n v="7838"/>
    <n v="1856.5"/>
    <x v="8"/>
  </r>
  <r>
    <n v="7840"/>
    <n v="1776"/>
    <x v="8"/>
  </r>
  <r>
    <n v="7843"/>
    <n v="1271"/>
    <x v="8"/>
  </r>
  <r>
    <n v="7846"/>
    <n v="1730"/>
    <x v="8"/>
  </r>
  <r>
    <n v="7847"/>
    <n v="1508.5"/>
    <x v="8"/>
  </r>
  <r>
    <n v="7848"/>
    <n v="2089"/>
    <x v="8"/>
  </r>
  <r>
    <n v="7849"/>
    <n v="1593.5"/>
    <x v="8"/>
  </r>
  <r>
    <n v="7850"/>
    <n v="1517"/>
    <x v="8"/>
  </r>
  <r>
    <n v="7851"/>
    <n v="1834"/>
    <x v="8"/>
  </r>
  <r>
    <n v="7852"/>
    <n v="1639.5"/>
    <x v="8"/>
  </r>
  <r>
    <n v="7853"/>
    <n v="2625"/>
    <x v="8"/>
  </r>
  <r>
    <n v="7856"/>
    <n v="1521.5"/>
    <x v="8"/>
  </r>
  <r>
    <n v="7857"/>
    <n v="1483.5"/>
    <x v="8"/>
  </r>
  <r>
    <n v="7860"/>
    <n v="1696.5"/>
    <x v="8"/>
  </r>
  <r>
    <n v="7863"/>
    <n v="1619"/>
    <x v="8"/>
  </r>
  <r>
    <n v="7865"/>
    <n v="1957"/>
    <x v="8"/>
  </r>
  <r>
    <n v="7866"/>
    <n v="1614"/>
    <x v="8"/>
  </r>
  <r>
    <n v="7869"/>
    <n v="2396"/>
    <x v="8"/>
  </r>
  <r>
    <n v="7871"/>
    <n v="2147"/>
    <x v="8"/>
  </r>
  <r>
    <n v="7874"/>
    <n v="1500"/>
    <x v="8"/>
  </r>
  <r>
    <n v="7876"/>
    <n v="1958"/>
    <x v="8"/>
  </r>
  <r>
    <n v="7878"/>
    <n v="1270"/>
    <x v="8"/>
  </r>
  <r>
    <n v="7880"/>
    <n v="1359"/>
    <x v="8"/>
  </r>
  <r>
    <n v="7881"/>
    <n v="1465"/>
    <x v="8"/>
  </r>
  <r>
    <n v="7882"/>
    <n v="1760"/>
    <x v="8"/>
  </r>
  <r>
    <n v="7885"/>
    <n v="1442.5"/>
    <x v="8"/>
  </r>
  <r>
    <n v="7901"/>
    <n v="2187"/>
    <x v="8"/>
  </r>
  <r>
    <n v="7920"/>
    <n v="2162"/>
    <x v="8"/>
  </r>
  <r>
    <n v="7921"/>
    <n v="1228.5"/>
    <x v="8"/>
  </r>
  <r>
    <n v="7922"/>
    <n v="2041"/>
    <x v="8"/>
  </r>
  <r>
    <n v="7924"/>
    <n v="2387.5"/>
    <x v="8"/>
  </r>
  <r>
    <n v="7927"/>
    <n v="1819.5"/>
    <x v="8"/>
  </r>
  <r>
    <n v="7928"/>
    <n v="2160"/>
    <x v="8"/>
  </r>
  <r>
    <n v="7930"/>
    <n v="2962.5"/>
    <x v="8"/>
  </r>
  <r>
    <n v="7931"/>
    <n v="3547"/>
    <x v="8"/>
  </r>
  <r>
    <n v="7932"/>
    <n v="2154"/>
    <x v="8"/>
  </r>
  <r>
    <n v="7933"/>
    <n v="2014"/>
    <x v="8"/>
  </r>
  <r>
    <n v="7934"/>
    <n v="2655"/>
    <x v="8"/>
  </r>
  <r>
    <n v="7935"/>
    <n v="3052.5"/>
    <x v="8"/>
  </r>
  <r>
    <n v="7936"/>
    <n v="2109"/>
    <x v="8"/>
  </r>
  <r>
    <n v="7938"/>
    <n v="1570"/>
    <x v="8"/>
  </r>
  <r>
    <n v="7940"/>
    <n v="2073.5"/>
    <x v="8"/>
  </r>
  <r>
    <n v="7945"/>
    <n v="2774"/>
    <x v="8"/>
  </r>
  <r>
    <n v="7946"/>
    <n v="2222"/>
    <x v="8"/>
  </r>
  <r>
    <n v="7950"/>
    <n v="1881"/>
    <x v="8"/>
  </r>
  <r>
    <n v="7960"/>
    <n v="2093"/>
    <x v="8"/>
  </r>
  <r>
    <n v="7970"/>
    <n v="2889.5"/>
    <x v="8"/>
  </r>
  <r>
    <n v="7974"/>
    <n v="1982.5"/>
    <x v="8"/>
  </r>
  <r>
    <n v="7976"/>
    <n v="3978.5"/>
    <x v="8"/>
  </r>
  <r>
    <n v="7980"/>
    <n v="1964"/>
    <x v="8"/>
  </r>
  <r>
    <n v="7981"/>
    <n v="1685"/>
    <x v="8"/>
  </r>
  <r>
    <n v="8001"/>
    <n v="1769"/>
    <x v="8"/>
  </r>
  <r>
    <n v="8002"/>
    <n v="1793.5"/>
    <x v="8"/>
  </r>
  <r>
    <n v="8003"/>
    <n v="2362.5"/>
    <x v="8"/>
  </r>
  <r>
    <n v="8004"/>
    <n v="1699"/>
    <x v="8"/>
  </r>
  <r>
    <n v="8005"/>
    <n v="1886"/>
    <x v="8"/>
  </r>
  <r>
    <n v="8006"/>
    <n v="1763.5"/>
    <x v="8"/>
  </r>
  <r>
    <n v="8007"/>
    <n v="1437"/>
    <x v="8"/>
  </r>
  <r>
    <n v="8008"/>
    <n v="1845"/>
    <x v="8"/>
  </r>
  <r>
    <n v="8009"/>
    <n v="1810"/>
    <x v="8"/>
  </r>
  <r>
    <n v="8010"/>
    <n v="1589"/>
    <x v="8"/>
  </r>
  <r>
    <n v="8012"/>
    <n v="1716.5"/>
    <x v="8"/>
  </r>
  <r>
    <n v="8014"/>
    <n v="1630.5"/>
    <x v="8"/>
  </r>
  <r>
    <n v="8015"/>
    <n v="1368.5"/>
    <x v="8"/>
  </r>
  <r>
    <n v="8016"/>
    <n v="1765"/>
    <x v="8"/>
  </r>
  <r>
    <n v="8019"/>
    <n v="1866"/>
    <x v="8"/>
  </r>
  <r>
    <n v="8020"/>
    <n v="1948"/>
    <x v="8"/>
  </r>
  <r>
    <n v="8021"/>
    <n v="1411"/>
    <x v="8"/>
  </r>
  <r>
    <n v="8022"/>
    <n v="1846"/>
    <x v="8"/>
  </r>
  <r>
    <n v="8023"/>
    <n v="1077.5"/>
    <x v="8"/>
  </r>
  <r>
    <n v="8026"/>
    <n v="1726"/>
    <x v="8"/>
  </r>
  <r>
    <n v="8027"/>
    <n v="1562"/>
    <x v="8"/>
  </r>
  <r>
    <n v="8028"/>
    <n v="1719"/>
    <x v="8"/>
  </r>
  <r>
    <n v="8029"/>
    <n v="1434"/>
    <x v="8"/>
  </r>
  <r>
    <n v="8030"/>
    <n v="1323.5"/>
    <x v="8"/>
  </r>
  <r>
    <n v="8031"/>
    <n v="1350.5"/>
    <x v="8"/>
  </r>
  <r>
    <n v="8032"/>
    <n v="1644"/>
    <x v="8"/>
  </r>
  <r>
    <n v="8033"/>
    <n v="2142"/>
    <x v="8"/>
  </r>
  <r>
    <n v="8034"/>
    <n v="1906"/>
    <x v="8"/>
  </r>
  <r>
    <n v="8035"/>
    <n v="1602"/>
    <x v="8"/>
  </r>
  <r>
    <n v="8036"/>
    <n v="2036"/>
    <x v="8"/>
  </r>
  <r>
    <n v="8037"/>
    <n v="1701"/>
    <x v="8"/>
  </r>
  <r>
    <n v="8038"/>
    <n v="1471.5"/>
    <x v="8"/>
  </r>
  <r>
    <n v="8039"/>
    <n v="2006"/>
    <x v="8"/>
  </r>
  <r>
    <n v="8041"/>
    <n v="2368"/>
    <x v="8"/>
  </r>
  <r>
    <n v="8043"/>
    <n v="2438"/>
    <x v="8"/>
  </r>
  <r>
    <n v="8045"/>
    <n v="1688"/>
    <x v="8"/>
  </r>
  <r>
    <n v="8046"/>
    <n v="1815.5"/>
    <x v="8"/>
  </r>
  <r>
    <n v="8048"/>
    <n v="2385.5"/>
    <x v="8"/>
  </r>
  <r>
    <n v="8049"/>
    <n v="1366"/>
    <x v="8"/>
  </r>
  <r>
    <n v="8050"/>
    <n v="1705.5"/>
    <x v="8"/>
  </r>
  <r>
    <n v="8051"/>
    <n v="1563"/>
    <x v="8"/>
  </r>
  <r>
    <n v="8052"/>
    <n v="1359"/>
    <x v="8"/>
  </r>
  <r>
    <n v="8053"/>
    <n v="2047.5"/>
    <x v="8"/>
  </r>
  <r>
    <n v="8054"/>
    <n v="2130.5"/>
    <x v="8"/>
  </r>
  <r>
    <n v="8055"/>
    <n v="2379"/>
    <x v="8"/>
  </r>
  <r>
    <n v="8056"/>
    <n v="2803"/>
    <x v="8"/>
  </r>
  <r>
    <n v="8057"/>
    <n v="2668"/>
    <x v="8"/>
  </r>
  <r>
    <n v="8059"/>
    <n v="1257"/>
    <x v="8"/>
  </r>
  <r>
    <n v="8060"/>
    <n v="1668.5"/>
    <x v="8"/>
  </r>
  <r>
    <n v="8061"/>
    <n v="2159.5"/>
    <x v="8"/>
  </r>
  <r>
    <n v="8062"/>
    <n v="2676"/>
    <x v="8"/>
  </r>
  <r>
    <n v="8063"/>
    <n v="1309"/>
    <x v="8"/>
  </r>
  <r>
    <n v="8065"/>
    <n v="1434.5"/>
    <x v="8"/>
  </r>
  <r>
    <n v="8066"/>
    <n v="1314"/>
    <x v="8"/>
  </r>
  <r>
    <n v="8067"/>
    <n v="1722"/>
    <x v="8"/>
  </r>
  <r>
    <n v="8068"/>
    <n v="1673"/>
    <x v="8"/>
  </r>
  <r>
    <n v="8069"/>
    <n v="1346.5"/>
    <x v="8"/>
  </r>
  <r>
    <n v="8070"/>
    <n v="1422"/>
    <x v="8"/>
  </r>
  <r>
    <n v="8071"/>
    <n v="1505.5"/>
    <x v="8"/>
  </r>
  <r>
    <n v="8072"/>
    <n v="1542.5"/>
    <x v="8"/>
  </r>
  <r>
    <n v="8073"/>
    <n v="1927.5"/>
    <x v="8"/>
  </r>
  <r>
    <n v="8074"/>
    <n v="2016.5"/>
    <x v="8"/>
  </r>
  <r>
    <n v="8075"/>
    <n v="1653.5"/>
    <x v="8"/>
  </r>
  <r>
    <n v="8077"/>
    <n v="1936.5"/>
    <x v="8"/>
  </r>
  <r>
    <n v="8078"/>
    <n v="1373"/>
    <x v="8"/>
  </r>
  <r>
    <n v="8079"/>
    <n v="1480"/>
    <x v="8"/>
  </r>
  <r>
    <n v="8080"/>
    <n v="2113.5"/>
    <x v="8"/>
  </r>
  <r>
    <n v="8081"/>
    <n v="1937.5"/>
    <x v="8"/>
  </r>
  <r>
    <n v="8083"/>
    <n v="1549"/>
    <x v="8"/>
  </r>
  <r>
    <n v="8084"/>
    <n v="1568"/>
    <x v="8"/>
  </r>
  <r>
    <n v="8085"/>
    <n v="2324.5"/>
    <x v="8"/>
  </r>
  <r>
    <n v="8086"/>
    <n v="1641"/>
    <x v="8"/>
  </r>
  <r>
    <n v="8087"/>
    <n v="1551"/>
    <x v="8"/>
  </r>
  <r>
    <n v="8088"/>
    <n v="1814"/>
    <x v="8"/>
  </r>
  <r>
    <n v="8089"/>
    <n v="1694"/>
    <x v="8"/>
  </r>
  <r>
    <n v="8090"/>
    <n v="1618.5"/>
    <x v="8"/>
  </r>
  <r>
    <n v="8091"/>
    <n v="1488"/>
    <x v="8"/>
  </r>
  <r>
    <n v="8092"/>
    <n v="1850"/>
    <x v="8"/>
  </r>
  <r>
    <n v="8093"/>
    <n v="1377.5"/>
    <x v="8"/>
  </r>
  <r>
    <n v="8094"/>
    <n v="1722.5"/>
    <x v="8"/>
  </r>
  <r>
    <n v="8095"/>
    <n v="1550.5"/>
    <x v="8"/>
  </r>
  <r>
    <n v="8096"/>
    <n v="1519"/>
    <x v="8"/>
  </r>
  <r>
    <n v="8097"/>
    <n v="1773"/>
    <x v="8"/>
  </r>
  <r>
    <n v="8098"/>
    <n v="1933"/>
    <x v="8"/>
  </r>
  <r>
    <n v="8099"/>
    <n v="1761"/>
    <x v="8"/>
  </r>
  <r>
    <n v="8102"/>
    <n v="1364"/>
    <x v="8"/>
  </r>
  <r>
    <n v="8103"/>
    <n v="1475"/>
    <x v="8"/>
  </r>
  <r>
    <n v="8104"/>
    <n v="1231"/>
    <x v="8"/>
  </r>
  <r>
    <n v="8105"/>
    <n v="1290"/>
    <x v="8"/>
  </r>
  <r>
    <n v="8106"/>
    <n v="1442"/>
    <x v="8"/>
  </r>
  <r>
    <n v="8107"/>
    <n v="1453.5"/>
    <x v="8"/>
  </r>
  <r>
    <n v="8108"/>
    <n v="1566"/>
    <x v="8"/>
  </r>
  <r>
    <n v="8109"/>
    <n v="1597.5"/>
    <x v="8"/>
  </r>
  <r>
    <n v="8110"/>
    <n v="1340"/>
    <x v="8"/>
  </r>
  <r>
    <n v="8201"/>
    <n v="1660"/>
    <x v="8"/>
  </r>
  <r>
    <n v="8202"/>
    <n v="2723.5"/>
    <x v="8"/>
  </r>
  <r>
    <n v="8203"/>
    <n v="1778.5"/>
    <x v="8"/>
  </r>
  <r>
    <n v="8204"/>
    <n v="1471.5"/>
    <x v="8"/>
  </r>
  <r>
    <n v="8205"/>
    <n v="1856.5"/>
    <x v="8"/>
  </r>
  <r>
    <n v="8210"/>
    <n v="1721"/>
    <x v="8"/>
  </r>
  <r>
    <n v="8212"/>
    <n v="1768"/>
    <x v="8"/>
  </r>
  <r>
    <n v="8215"/>
    <n v="1529.5"/>
    <x v="8"/>
  </r>
  <r>
    <n v="8218"/>
    <n v="1395"/>
    <x v="8"/>
  </r>
  <r>
    <n v="8221"/>
    <n v="1919"/>
    <x v="8"/>
  </r>
  <r>
    <n v="8223"/>
    <n v="1842"/>
    <x v="8"/>
  </r>
  <r>
    <n v="8224"/>
    <n v="1900"/>
    <x v="8"/>
  </r>
  <r>
    <n v="8225"/>
    <n v="1614.5"/>
    <x v="8"/>
  </r>
  <r>
    <n v="8226"/>
    <n v="1864"/>
    <x v="8"/>
  </r>
  <r>
    <n v="8230"/>
    <n v="1990"/>
    <x v="8"/>
  </r>
  <r>
    <n v="8232"/>
    <n v="1225.5"/>
    <x v="8"/>
  </r>
  <r>
    <n v="8234"/>
    <n v="1980.5"/>
    <x v="8"/>
  </r>
  <r>
    <n v="8241"/>
    <n v="2076"/>
    <x v="8"/>
  </r>
  <r>
    <n v="8242"/>
    <n v="1518"/>
    <x v="8"/>
  </r>
  <r>
    <n v="8243"/>
    <n v="1927"/>
    <x v="8"/>
  </r>
  <r>
    <n v="8244"/>
    <n v="1381"/>
    <x v="8"/>
  </r>
  <r>
    <n v="8247"/>
    <n v="2300"/>
    <x v="8"/>
  </r>
  <r>
    <n v="8248"/>
    <n v="1870"/>
    <x v="8"/>
  </r>
  <r>
    <n v="8251"/>
    <n v="1029"/>
    <x v="8"/>
  </r>
  <r>
    <n v="8260"/>
    <n v="1509"/>
    <x v="8"/>
  </r>
  <r>
    <n v="8270"/>
    <n v="1629"/>
    <x v="8"/>
  </r>
  <r>
    <n v="8302"/>
    <n v="1458"/>
    <x v="8"/>
  </r>
  <r>
    <n v="8310"/>
    <n v="1471"/>
    <x v="8"/>
  </r>
  <r>
    <n v="8311"/>
    <n v="1499"/>
    <x v="8"/>
  </r>
  <r>
    <n v="8312"/>
    <n v="1514"/>
    <x v="8"/>
  </r>
  <r>
    <n v="8314"/>
    <n v="1456"/>
    <x v="8"/>
  </r>
  <r>
    <n v="8316"/>
    <n v="1540"/>
    <x v="8"/>
  </r>
  <r>
    <n v="8317"/>
    <n v="1631"/>
    <x v="8"/>
  </r>
  <r>
    <n v="8318"/>
    <n v="1715"/>
    <x v="8"/>
  </r>
  <r>
    <n v="8319"/>
    <n v="1721"/>
    <x v="8"/>
  </r>
  <r>
    <n v="8320"/>
    <n v="1248"/>
    <x v="8"/>
  </r>
  <r>
    <n v="8321"/>
    <n v="1144"/>
    <x v="8"/>
  </r>
  <r>
    <n v="8322"/>
    <n v="1857"/>
    <x v="8"/>
  </r>
  <r>
    <n v="8323"/>
    <n v="1683"/>
    <x v="8"/>
  </r>
  <r>
    <n v="8324"/>
    <n v="1540"/>
    <x v="8"/>
  </r>
  <r>
    <n v="8326"/>
    <n v="1405"/>
    <x v="8"/>
  </r>
  <r>
    <n v="8327"/>
    <n v="1464.5"/>
    <x v="8"/>
  </r>
  <r>
    <n v="8328"/>
    <n v="1425.5"/>
    <x v="8"/>
  </r>
  <r>
    <n v="8329"/>
    <n v="1829.5"/>
    <x v="8"/>
  </r>
  <r>
    <n v="8330"/>
    <n v="1744.5"/>
    <x v="8"/>
  </r>
  <r>
    <n v="8332"/>
    <n v="1399"/>
    <x v="8"/>
  </r>
  <r>
    <n v="8340"/>
    <n v="1859"/>
    <x v="8"/>
  </r>
  <r>
    <n v="8341"/>
    <n v="1287.5"/>
    <x v="8"/>
  </r>
  <r>
    <n v="8343"/>
    <n v="1897.5"/>
    <x v="8"/>
  </r>
  <r>
    <n v="8344"/>
    <n v="1474"/>
    <x v="8"/>
  </r>
  <r>
    <n v="8345"/>
    <n v="1234"/>
    <x v="8"/>
  </r>
  <r>
    <n v="8346"/>
    <n v="1431"/>
    <x v="8"/>
  </r>
  <r>
    <n v="8348"/>
    <n v="1432"/>
    <x v="8"/>
  </r>
  <r>
    <n v="8349"/>
    <n v="1320"/>
    <x v="8"/>
  </r>
  <r>
    <n v="8350"/>
    <n v="1624.5"/>
    <x v="8"/>
  </r>
  <r>
    <n v="8352"/>
    <n v="1233"/>
    <x v="8"/>
  </r>
  <r>
    <n v="8353"/>
    <n v="1313"/>
    <x v="8"/>
  </r>
  <r>
    <n v="8360"/>
    <n v="1440.5"/>
    <x v="8"/>
  </r>
  <r>
    <n v="8361"/>
    <n v="1797.5"/>
    <x v="8"/>
  </r>
  <r>
    <n v="8362"/>
    <n v="1819"/>
    <x v="8"/>
  </r>
  <r>
    <n v="8401"/>
    <n v="1308"/>
    <x v="8"/>
  </r>
  <r>
    <n v="8402"/>
    <n v="1919"/>
    <x v="8"/>
  </r>
  <r>
    <n v="8403"/>
    <n v="2522"/>
    <x v="8"/>
  </r>
  <r>
    <n v="8406"/>
    <n v="1716"/>
    <x v="8"/>
  </r>
  <r>
    <n v="8501"/>
    <n v="2319"/>
    <x v="8"/>
  </r>
  <r>
    <n v="8502"/>
    <n v="2899"/>
    <x v="8"/>
  </r>
  <r>
    <n v="8505"/>
    <n v="1854"/>
    <x v="8"/>
  </r>
  <r>
    <n v="8510"/>
    <n v="3203"/>
    <x v="8"/>
  </r>
  <r>
    <n v="8511"/>
    <n v="1927"/>
    <x v="8"/>
  </r>
  <r>
    <n v="8512"/>
    <n v="2334"/>
    <x v="8"/>
  </r>
  <r>
    <n v="8514"/>
    <n v="2358.5"/>
    <x v="8"/>
  </r>
  <r>
    <n v="8515"/>
    <n v="2789"/>
    <x v="8"/>
  </r>
  <r>
    <n v="8518"/>
    <n v="1528.5"/>
    <x v="8"/>
  </r>
  <r>
    <n v="8520"/>
    <n v="1911.5"/>
    <x v="8"/>
  </r>
  <r>
    <n v="8525"/>
    <n v="2055.5"/>
    <x v="8"/>
  </r>
  <r>
    <n v="8527"/>
    <n v="2075"/>
    <x v="8"/>
  </r>
  <r>
    <n v="8528"/>
    <n v="1632"/>
    <x v="8"/>
  </r>
  <r>
    <n v="8530"/>
    <n v="1877.5"/>
    <x v="8"/>
  </r>
  <r>
    <n v="8533"/>
    <n v="2036"/>
    <x v="8"/>
  </r>
  <r>
    <n v="8534"/>
    <n v="2350"/>
    <x v="8"/>
  </r>
  <r>
    <n v="8535"/>
    <n v="3185"/>
    <x v="8"/>
  </r>
  <r>
    <n v="8536"/>
    <n v="2296"/>
    <x v="8"/>
  </r>
  <r>
    <n v="8540"/>
    <n v="2449.5"/>
    <x v="8"/>
  </r>
  <r>
    <n v="8542"/>
    <n v="1712"/>
    <x v="8"/>
  </r>
  <r>
    <n v="8543"/>
    <n v="1614"/>
    <x v="8"/>
  </r>
  <r>
    <n v="8550"/>
    <n v="2711"/>
    <x v="8"/>
  </r>
  <r>
    <n v="8551"/>
    <n v="2712.5"/>
    <x v="8"/>
  </r>
  <r>
    <n v="8553"/>
    <n v="2253"/>
    <x v="8"/>
  </r>
  <r>
    <n v="8554"/>
    <n v="1592.5"/>
    <x v="8"/>
  </r>
  <r>
    <n v="8555"/>
    <n v="1953"/>
    <x v="8"/>
  </r>
  <r>
    <n v="8558"/>
    <n v="2983"/>
    <x v="8"/>
  </r>
  <r>
    <n v="8559"/>
    <n v="2219"/>
    <x v="8"/>
  </r>
  <r>
    <n v="8560"/>
    <n v="2072"/>
    <x v="8"/>
  </r>
  <r>
    <n v="8561"/>
    <n v="1825"/>
    <x v="8"/>
  </r>
  <r>
    <n v="8562"/>
    <n v="1880.5"/>
    <x v="8"/>
  </r>
  <r>
    <n v="8609"/>
    <n v="1443"/>
    <x v="8"/>
  </r>
  <r>
    <n v="8610"/>
    <n v="1263.5"/>
    <x v="8"/>
  </r>
  <r>
    <n v="8611"/>
    <n v="1375.5"/>
    <x v="8"/>
  </r>
  <r>
    <n v="8618"/>
    <n v="1562"/>
    <x v="8"/>
  </r>
  <r>
    <n v="8619"/>
    <n v="1468.5"/>
    <x v="8"/>
  </r>
  <r>
    <n v="8620"/>
    <n v="1524.5"/>
    <x v="8"/>
  </r>
  <r>
    <n v="8628"/>
    <n v="1919.5"/>
    <x v="8"/>
  </r>
  <r>
    <n v="8629"/>
    <n v="1337.5"/>
    <x v="8"/>
  </r>
  <r>
    <n v="8638"/>
    <n v="1381"/>
    <x v="8"/>
  </r>
  <r>
    <n v="8648"/>
    <n v="1965.5"/>
    <x v="8"/>
  </r>
  <r>
    <n v="8690"/>
    <n v="1637"/>
    <x v="8"/>
  </r>
  <r>
    <n v="8691"/>
    <n v="2454.5"/>
    <x v="8"/>
  </r>
  <r>
    <n v="8701"/>
    <n v="1693"/>
    <x v="8"/>
  </r>
  <r>
    <n v="8720"/>
    <n v="2550"/>
    <x v="8"/>
  </r>
  <r>
    <n v="8721"/>
    <n v="1705"/>
    <x v="8"/>
  </r>
  <r>
    <n v="8722"/>
    <n v="1473.5"/>
    <x v="8"/>
  </r>
  <r>
    <n v="8723"/>
    <n v="1457.5"/>
    <x v="8"/>
  </r>
  <r>
    <n v="8724"/>
    <n v="1540.5"/>
    <x v="8"/>
  </r>
  <r>
    <n v="8730"/>
    <n v="2367.5"/>
    <x v="8"/>
  </r>
  <r>
    <n v="8731"/>
    <n v="1512"/>
    <x v="8"/>
  </r>
  <r>
    <n v="8732"/>
    <n v="1843"/>
    <x v="8"/>
  </r>
  <r>
    <n v="8733"/>
    <n v="1212"/>
    <x v="8"/>
  </r>
  <r>
    <n v="8734"/>
    <n v="1653"/>
    <x v="8"/>
  </r>
  <r>
    <n v="8735"/>
    <n v="1205"/>
    <x v="8"/>
  </r>
  <r>
    <n v="8736"/>
    <n v="2086"/>
    <x v="8"/>
  </r>
  <r>
    <n v="8738"/>
    <n v="2599"/>
    <x v="8"/>
  </r>
  <r>
    <n v="8739"/>
    <n v="2138.5"/>
    <x v="8"/>
  </r>
  <r>
    <n v="8740"/>
    <n v="1259.5"/>
    <x v="8"/>
  </r>
  <r>
    <n v="8741"/>
    <n v="1671"/>
    <x v="8"/>
  </r>
  <r>
    <n v="8742"/>
    <n v="1630"/>
    <x v="8"/>
  </r>
  <r>
    <n v="8750"/>
    <n v="2542.5"/>
    <x v="8"/>
  </r>
  <r>
    <n v="8751"/>
    <n v="1513"/>
    <x v="8"/>
  </r>
  <r>
    <n v="8752"/>
    <n v="1436"/>
    <x v="8"/>
  </r>
  <r>
    <n v="8753"/>
    <n v="1652"/>
    <x v="8"/>
  </r>
  <r>
    <n v="8755"/>
    <n v="1841"/>
    <x v="8"/>
  </r>
  <r>
    <n v="8757"/>
    <n v="1290.5"/>
    <x v="8"/>
  </r>
  <r>
    <n v="8758"/>
    <n v="1842.5"/>
    <x v="8"/>
  </r>
  <r>
    <n v="8759"/>
    <n v="1070"/>
    <x v="8"/>
  </r>
  <r>
    <n v="8801"/>
    <n v="2113.5"/>
    <x v="8"/>
  </r>
  <r>
    <n v="8802"/>
    <n v="2371"/>
    <x v="8"/>
  </r>
  <r>
    <n v="8804"/>
    <n v="2030.5"/>
    <x v="8"/>
  </r>
  <r>
    <n v="8805"/>
    <n v="1509"/>
    <x v="8"/>
  </r>
  <r>
    <n v="8807"/>
    <n v="1905"/>
    <x v="8"/>
  </r>
  <r>
    <n v="8809"/>
    <n v="1748"/>
    <x v="8"/>
  </r>
  <r>
    <n v="8810"/>
    <n v="1864"/>
    <x v="8"/>
  </r>
  <r>
    <n v="8812"/>
    <n v="1597"/>
    <x v="8"/>
  </r>
  <r>
    <n v="8816"/>
    <n v="1870"/>
    <x v="8"/>
  </r>
  <r>
    <n v="8817"/>
    <n v="1367.5"/>
    <x v="8"/>
  </r>
  <r>
    <n v="8820"/>
    <n v="1970"/>
    <x v="8"/>
  </r>
  <r>
    <n v="8821"/>
    <n v="1582"/>
    <x v="8"/>
  </r>
  <r>
    <n v="8822"/>
    <n v="2083"/>
    <x v="8"/>
  </r>
  <r>
    <n v="8823"/>
    <n v="1421.5"/>
    <x v="8"/>
  </r>
  <r>
    <n v="8824"/>
    <n v="1945"/>
    <x v="8"/>
  </r>
  <r>
    <n v="8825"/>
    <n v="2109"/>
    <x v="8"/>
  </r>
  <r>
    <n v="8826"/>
    <n v="1830.5"/>
    <x v="8"/>
  </r>
  <r>
    <n v="8827"/>
    <n v="2214"/>
    <x v="8"/>
  </r>
  <r>
    <n v="8828"/>
    <n v="1539"/>
    <x v="8"/>
  </r>
  <r>
    <n v="8829"/>
    <n v="1460.5"/>
    <x v="8"/>
  </r>
  <r>
    <n v="8830"/>
    <n v="1274.5"/>
    <x v="8"/>
  </r>
  <r>
    <n v="8831"/>
    <n v="1952"/>
    <x v="8"/>
  </r>
  <r>
    <n v="8832"/>
    <n v="1169"/>
    <x v="8"/>
  </r>
  <r>
    <n v="8833"/>
    <n v="2469.5"/>
    <x v="8"/>
  </r>
  <r>
    <n v="8835"/>
    <n v="1298"/>
    <x v="8"/>
  </r>
  <r>
    <n v="8836"/>
    <n v="2372"/>
    <x v="8"/>
  </r>
  <r>
    <n v="8837"/>
    <n v="1399.5"/>
    <x v="8"/>
  </r>
  <r>
    <n v="8840"/>
    <n v="1606.5"/>
    <x v="8"/>
  </r>
  <r>
    <n v="8846"/>
    <n v="1384.5"/>
    <x v="8"/>
  </r>
  <r>
    <n v="8848"/>
    <n v="1852.5"/>
    <x v="8"/>
  </r>
  <r>
    <n v="8850"/>
    <n v="1590.5"/>
    <x v="8"/>
  </r>
  <r>
    <n v="8852"/>
    <n v="2009"/>
    <x v="8"/>
  </r>
  <r>
    <n v="8853"/>
    <n v="2755"/>
    <x v="8"/>
  </r>
  <r>
    <n v="8854"/>
    <n v="1597"/>
    <x v="8"/>
  </r>
  <r>
    <n v="8857"/>
    <n v="1712.5"/>
    <x v="8"/>
  </r>
  <r>
    <n v="8858"/>
    <n v="3201"/>
    <x v="8"/>
  </r>
  <r>
    <n v="8859"/>
    <n v="1470"/>
    <x v="8"/>
  </r>
  <r>
    <n v="8861"/>
    <n v="1375"/>
    <x v="8"/>
  </r>
  <r>
    <n v="8863"/>
    <n v="1333"/>
    <x v="8"/>
  </r>
  <r>
    <n v="8865"/>
    <n v="1427"/>
    <x v="8"/>
  </r>
  <r>
    <n v="8867"/>
    <n v="3053"/>
    <x v="8"/>
  </r>
  <r>
    <n v="8869"/>
    <n v="1510"/>
    <x v="8"/>
  </r>
  <r>
    <n v="8872"/>
    <n v="1499"/>
    <x v="8"/>
  </r>
  <r>
    <n v="8873"/>
    <n v="1690.5"/>
    <x v="8"/>
  </r>
  <r>
    <n v="8875"/>
    <n v="1695"/>
    <x v="8"/>
  </r>
  <r>
    <n v="8876"/>
    <n v="1664"/>
    <x v="8"/>
  </r>
  <r>
    <n v="8879"/>
    <n v="1462.5"/>
    <x v="8"/>
  </r>
  <r>
    <n v="8880"/>
    <n v="1327"/>
    <x v="8"/>
  </r>
  <r>
    <n v="8882"/>
    <n v="1470.5"/>
    <x v="8"/>
  </r>
  <r>
    <n v="8884"/>
    <n v="1485"/>
    <x v="8"/>
  </r>
  <r>
    <n v="8886"/>
    <n v="2141"/>
    <x v="8"/>
  </r>
  <r>
    <n v="8887"/>
    <n v="1122"/>
    <x v="8"/>
  </r>
  <r>
    <n v="8889"/>
    <n v="2168"/>
    <x v="8"/>
  </r>
  <r>
    <n v="8901"/>
    <n v="1321"/>
    <x v="8"/>
  </r>
  <r>
    <n v="8902"/>
    <n v="1760.5"/>
    <x v="8"/>
  </r>
  <r>
    <n v="8904"/>
    <n v="1583"/>
    <x v="8"/>
  </r>
  <r>
    <n v="10001"/>
    <n v="5100.5"/>
    <x v="7"/>
  </r>
  <r>
    <n v="10003"/>
    <n v="4365"/>
    <x v="7"/>
  </r>
  <r>
    <n v="10011"/>
    <n v="4178.5"/>
    <x v="7"/>
  </r>
  <r>
    <n v="10013"/>
    <n v="4900"/>
    <x v="7"/>
  </r>
  <r>
    <n v="10014"/>
    <n v="4128.5"/>
    <x v="7"/>
  </r>
  <r>
    <n v="10016"/>
    <n v="4454"/>
    <x v="7"/>
  </r>
  <r>
    <n v="10021"/>
    <n v="4450"/>
    <x v="7"/>
  </r>
  <r>
    <n v="10022"/>
    <n v="4774.5"/>
    <x v="7"/>
  </r>
  <r>
    <n v="10023"/>
    <n v="5500"/>
    <x v="7"/>
  </r>
  <r>
    <n v="10024"/>
    <n v="5250"/>
    <x v="7"/>
  </r>
  <r>
    <n v="10025"/>
    <n v="3400"/>
    <x v="7"/>
  </r>
  <r>
    <n v="10027"/>
    <n v="4253"/>
    <x v="7"/>
  </r>
  <r>
    <n v="10028"/>
    <n v="3450"/>
    <x v="7"/>
  </r>
  <r>
    <n v="10030"/>
    <n v="3920"/>
    <x v="7"/>
  </r>
  <r>
    <n v="10031"/>
    <n v="3651.5"/>
    <x v="7"/>
  </r>
  <r>
    <n v="10032"/>
    <n v="1985"/>
    <x v="7"/>
  </r>
  <r>
    <n v="10035"/>
    <n v="3730"/>
    <x v="7"/>
  </r>
  <r>
    <n v="10055"/>
    <n v="3745.5"/>
    <x v="7"/>
  </r>
  <r>
    <n v="10065"/>
    <n v="4757"/>
    <x v="7"/>
  </r>
  <r>
    <n v="10075"/>
    <n v="5798.5"/>
    <x v="7"/>
  </r>
  <r>
    <n v="10128"/>
    <n v="3517"/>
    <x v="7"/>
  </r>
  <r>
    <n v="10301"/>
    <n v="1650.5"/>
    <x v="7"/>
  </r>
  <r>
    <n v="10302"/>
    <n v="1354.5"/>
    <x v="7"/>
  </r>
  <r>
    <n v="10303"/>
    <n v="1289"/>
    <x v="7"/>
  </r>
  <r>
    <n v="10304"/>
    <n v="1550.5"/>
    <x v="7"/>
  </r>
  <r>
    <n v="10305"/>
    <n v="1422"/>
    <x v="7"/>
  </r>
  <r>
    <n v="10306"/>
    <n v="1471"/>
    <x v="7"/>
  </r>
  <r>
    <n v="10307"/>
    <n v="1823.5"/>
    <x v="7"/>
  </r>
  <r>
    <n v="10308"/>
    <n v="1489"/>
    <x v="7"/>
  </r>
  <r>
    <n v="10309"/>
    <n v="1754"/>
    <x v="7"/>
  </r>
  <r>
    <n v="10310"/>
    <n v="1455"/>
    <x v="7"/>
  </r>
  <r>
    <n v="10312"/>
    <n v="1603.5"/>
    <x v="7"/>
  </r>
  <r>
    <n v="10314"/>
    <n v="1528"/>
    <x v="7"/>
  </r>
  <r>
    <n v="10452"/>
    <n v="1444.5"/>
    <x v="7"/>
  </r>
  <r>
    <n v="10453"/>
    <n v="1998"/>
    <x v="7"/>
  </r>
  <r>
    <n v="10454"/>
    <n v="2189.5"/>
    <x v="7"/>
  </r>
  <r>
    <n v="10455"/>
    <n v="1152"/>
    <x v="7"/>
  </r>
  <r>
    <n v="10456"/>
    <n v="1515"/>
    <x v="7"/>
  </r>
  <r>
    <n v="10457"/>
    <n v="1530"/>
    <x v="7"/>
  </r>
  <r>
    <n v="10458"/>
    <n v="1792.5"/>
    <x v="7"/>
  </r>
  <r>
    <n v="10459"/>
    <n v="1507.5"/>
    <x v="7"/>
  </r>
  <r>
    <n v="10460"/>
    <n v="1659"/>
    <x v="7"/>
  </r>
  <r>
    <n v="10461"/>
    <n v="1563"/>
    <x v="7"/>
  </r>
  <r>
    <n v="10462"/>
    <n v="1579.5"/>
    <x v="7"/>
  </r>
  <r>
    <n v="10463"/>
    <n v="2107"/>
    <x v="7"/>
  </r>
  <r>
    <n v="10464"/>
    <n v="1338"/>
    <x v="7"/>
  </r>
  <r>
    <n v="10465"/>
    <n v="1585"/>
    <x v="7"/>
  </r>
  <r>
    <n v="10466"/>
    <n v="1465.5"/>
    <x v="7"/>
  </r>
  <r>
    <n v="10467"/>
    <n v="1568.5"/>
    <x v="7"/>
  </r>
  <r>
    <n v="10468"/>
    <n v="1529"/>
    <x v="7"/>
  </r>
  <r>
    <n v="10469"/>
    <n v="1629"/>
    <x v="7"/>
  </r>
  <r>
    <n v="10470"/>
    <n v="1738"/>
    <x v="7"/>
  </r>
  <r>
    <n v="10471"/>
    <n v="2324"/>
    <x v="7"/>
  </r>
  <r>
    <n v="10472"/>
    <n v="1522.5"/>
    <x v="7"/>
  </r>
  <r>
    <n v="10473"/>
    <n v="1577"/>
    <x v="7"/>
  </r>
  <r>
    <n v="10475"/>
    <n v="1803"/>
    <x v="7"/>
  </r>
  <r>
    <n v="10501"/>
    <n v="2501"/>
    <x v="7"/>
  </r>
  <r>
    <n v="10502"/>
    <n v="2043.5"/>
    <x v="7"/>
  </r>
  <r>
    <n v="10504"/>
    <n v="3418"/>
    <x v="7"/>
  </r>
  <r>
    <n v="10505"/>
    <n v="3034.5"/>
    <x v="7"/>
  </r>
  <r>
    <n v="10506"/>
    <n v="3198"/>
    <x v="7"/>
  </r>
  <r>
    <n v="10507"/>
    <n v="2220.5"/>
    <x v="7"/>
  </r>
  <r>
    <n v="10509"/>
    <n v="2004.5"/>
    <x v="7"/>
  </r>
  <r>
    <n v="10510"/>
    <n v="2707"/>
    <x v="7"/>
  </r>
  <r>
    <n v="10511"/>
    <n v="1580"/>
    <x v="7"/>
  </r>
  <r>
    <n v="10512"/>
    <n v="1727"/>
    <x v="7"/>
  </r>
  <r>
    <n v="10514"/>
    <n v="3114.5"/>
    <x v="7"/>
  </r>
  <r>
    <n v="10516"/>
    <n v="1849"/>
    <x v="7"/>
  </r>
  <r>
    <n v="10517"/>
    <n v="1960.5"/>
    <x v="7"/>
  </r>
  <r>
    <n v="10518"/>
    <n v="3397.5"/>
    <x v="7"/>
  </r>
  <r>
    <n v="10520"/>
    <n v="2082.5"/>
    <x v="7"/>
  </r>
  <r>
    <n v="10522"/>
    <n v="2007"/>
    <x v="7"/>
  </r>
  <r>
    <n v="10523"/>
    <n v="1664"/>
    <x v="7"/>
  </r>
  <r>
    <n v="10524"/>
    <n v="1960"/>
    <x v="7"/>
  </r>
  <r>
    <n v="10526"/>
    <n v="2594"/>
    <x v="7"/>
  </r>
  <r>
    <n v="10527"/>
    <n v="2677"/>
    <x v="7"/>
  </r>
  <r>
    <n v="10528"/>
    <n v="3279"/>
    <x v="7"/>
  </r>
  <r>
    <n v="10530"/>
    <n v="1925.5"/>
    <x v="7"/>
  </r>
  <r>
    <n v="10532"/>
    <n v="1742"/>
    <x v="7"/>
  </r>
  <r>
    <n v="10533"/>
    <n v="2699.5"/>
    <x v="7"/>
  </r>
  <r>
    <n v="10535"/>
    <n v="1660"/>
    <x v="7"/>
  </r>
  <r>
    <n v="10536"/>
    <n v="2657.5"/>
    <x v="7"/>
  </r>
  <r>
    <n v="10537"/>
    <n v="1182"/>
    <x v="7"/>
  </r>
  <r>
    <n v="10538"/>
    <n v="2511"/>
    <x v="7"/>
  </r>
  <r>
    <n v="10540"/>
    <n v="1664"/>
    <x v="7"/>
  </r>
  <r>
    <n v="10541"/>
    <n v="2026.5"/>
    <x v="7"/>
  </r>
  <r>
    <n v="10543"/>
    <n v="2212"/>
    <x v="7"/>
  </r>
  <r>
    <n v="10546"/>
    <n v="2560"/>
    <x v="7"/>
  </r>
  <r>
    <n v="10547"/>
    <n v="1700"/>
    <x v="7"/>
  </r>
  <r>
    <n v="10548"/>
    <n v="1631.5"/>
    <x v="7"/>
  </r>
  <r>
    <n v="10549"/>
    <n v="2486.5"/>
    <x v="7"/>
  </r>
  <r>
    <n v="10550"/>
    <n v="1743"/>
    <x v="7"/>
  </r>
  <r>
    <n v="10552"/>
    <n v="2200"/>
    <x v="7"/>
  </r>
  <r>
    <n v="10553"/>
    <n v="1976"/>
    <x v="7"/>
  </r>
  <r>
    <n v="10560"/>
    <n v="2363"/>
    <x v="7"/>
  </r>
  <r>
    <n v="10562"/>
    <n v="1875.5"/>
    <x v="7"/>
  </r>
  <r>
    <n v="10566"/>
    <n v="1672"/>
    <x v="7"/>
  </r>
  <r>
    <n v="10567"/>
    <n v="1938.5"/>
    <x v="7"/>
  </r>
  <r>
    <n v="10570"/>
    <n v="2386"/>
    <x v="7"/>
  </r>
  <r>
    <n v="10573"/>
    <n v="1995"/>
    <x v="7"/>
  </r>
  <r>
    <n v="10576"/>
    <n v="3231.5"/>
    <x v="7"/>
  </r>
  <r>
    <n v="10577"/>
    <n v="4607"/>
    <x v="7"/>
  </r>
  <r>
    <n v="10578"/>
    <n v="2005"/>
    <x v="7"/>
  </r>
  <r>
    <n v="10579"/>
    <n v="1919"/>
    <x v="7"/>
  </r>
  <r>
    <n v="10580"/>
    <n v="3276"/>
    <x v="7"/>
  </r>
  <r>
    <n v="10583"/>
    <n v="2902"/>
    <x v="7"/>
  </r>
  <r>
    <n v="10587"/>
    <n v="1500"/>
    <x v="7"/>
  </r>
  <r>
    <n v="10588"/>
    <n v="1711"/>
    <x v="7"/>
  </r>
  <r>
    <n v="10589"/>
    <n v="2582"/>
    <x v="7"/>
  </r>
  <r>
    <n v="10590"/>
    <n v="2484"/>
    <x v="7"/>
  </r>
  <r>
    <n v="10591"/>
    <n v="2065"/>
    <x v="7"/>
  </r>
  <r>
    <n v="10594"/>
    <n v="1939"/>
    <x v="7"/>
  </r>
  <r>
    <n v="10595"/>
    <n v="1894.5"/>
    <x v="7"/>
  </r>
  <r>
    <n v="10596"/>
    <n v="1471.5"/>
    <x v="7"/>
  </r>
  <r>
    <n v="10597"/>
    <n v="3503.5"/>
    <x v="7"/>
  </r>
  <r>
    <n v="10598"/>
    <n v="1935"/>
    <x v="7"/>
  </r>
  <r>
    <n v="10601"/>
    <n v="2000"/>
    <x v="7"/>
  </r>
  <r>
    <n v="10603"/>
    <n v="1695"/>
    <x v="7"/>
  </r>
  <r>
    <n v="10604"/>
    <n v="2344"/>
    <x v="7"/>
  </r>
  <r>
    <n v="10605"/>
    <n v="2275.5"/>
    <x v="7"/>
  </r>
  <r>
    <n v="10606"/>
    <n v="1965.5"/>
    <x v="7"/>
  </r>
  <r>
    <n v="10607"/>
    <n v="1880.5"/>
    <x v="7"/>
  </r>
  <r>
    <n v="10701"/>
    <n v="1739"/>
    <x v="7"/>
  </r>
  <r>
    <n v="10703"/>
    <n v="1560"/>
    <x v="7"/>
  </r>
  <r>
    <n v="10704"/>
    <n v="1546.5"/>
    <x v="7"/>
  </r>
  <r>
    <n v="10705"/>
    <n v="1961.5"/>
    <x v="7"/>
  </r>
  <r>
    <n v="10706"/>
    <n v="1877"/>
    <x v="7"/>
  </r>
  <r>
    <n v="10707"/>
    <n v="1972"/>
    <x v="7"/>
  </r>
  <r>
    <n v="10708"/>
    <n v="2667.5"/>
    <x v="7"/>
  </r>
  <r>
    <n v="10709"/>
    <n v="1976"/>
    <x v="7"/>
  </r>
  <r>
    <n v="10710"/>
    <n v="1735.5"/>
    <x v="7"/>
  </r>
  <r>
    <n v="10801"/>
    <n v="1986"/>
    <x v="7"/>
  </r>
  <r>
    <n v="10803"/>
    <n v="2515"/>
    <x v="7"/>
  </r>
  <r>
    <n v="10804"/>
    <n v="2446.5"/>
    <x v="7"/>
  </r>
  <r>
    <n v="10805"/>
    <n v="2024"/>
    <x v="7"/>
  </r>
  <r>
    <n v="10901"/>
    <n v="2209"/>
    <x v="7"/>
  </r>
  <r>
    <n v="10913"/>
    <n v="2116"/>
    <x v="7"/>
  </r>
  <r>
    <n v="10914"/>
    <n v="2659"/>
    <x v="7"/>
  </r>
  <r>
    <n v="10916"/>
    <n v="2208"/>
    <x v="7"/>
  </r>
  <r>
    <n v="10917"/>
    <n v="2264"/>
    <x v="7"/>
  </r>
  <r>
    <n v="10918"/>
    <n v="2274"/>
    <x v="7"/>
  </r>
  <r>
    <n v="10919"/>
    <n v="2007"/>
    <x v="7"/>
  </r>
  <r>
    <n v="10920"/>
    <n v="1885"/>
    <x v="7"/>
  </r>
  <r>
    <n v="10921"/>
    <n v="1909"/>
    <x v="7"/>
  </r>
  <r>
    <n v="10922"/>
    <n v="1676"/>
    <x v="7"/>
  </r>
  <r>
    <n v="10923"/>
    <n v="1767"/>
    <x v="7"/>
  </r>
  <r>
    <n v="10924"/>
    <n v="2212"/>
    <x v="7"/>
  </r>
  <r>
    <n v="10925"/>
    <n v="1280"/>
    <x v="7"/>
  </r>
  <r>
    <n v="10926"/>
    <n v="1957"/>
    <x v="7"/>
  </r>
  <r>
    <n v="10927"/>
    <n v="1540"/>
    <x v="7"/>
  </r>
  <r>
    <n v="10928"/>
    <n v="1513"/>
    <x v="7"/>
  </r>
  <r>
    <n v="10930"/>
    <n v="2045"/>
    <x v="7"/>
  </r>
  <r>
    <n v="10931"/>
    <n v="1638.5"/>
    <x v="7"/>
  </r>
  <r>
    <n v="10933"/>
    <n v="2033.5"/>
    <x v="7"/>
  </r>
  <r>
    <n v="10940"/>
    <n v="1678"/>
    <x v="7"/>
  </r>
  <r>
    <n v="10941"/>
    <n v="1929"/>
    <x v="7"/>
  </r>
  <r>
    <n v="10949"/>
    <n v="1750"/>
    <x v="7"/>
  </r>
  <r>
    <n v="10950"/>
    <n v="1923"/>
    <x v="7"/>
  </r>
  <r>
    <n v="10952"/>
    <n v="2284"/>
    <x v="7"/>
  </r>
  <r>
    <n v="10954"/>
    <n v="1991"/>
    <x v="7"/>
  </r>
  <r>
    <n v="10956"/>
    <n v="2299.5"/>
    <x v="7"/>
  </r>
  <r>
    <n v="10958"/>
    <n v="2016"/>
    <x v="7"/>
  </r>
  <r>
    <n v="10960"/>
    <n v="1957"/>
    <x v="7"/>
  </r>
  <r>
    <n v="10962"/>
    <n v="1979"/>
    <x v="7"/>
  </r>
  <r>
    <n v="10963"/>
    <n v="1785"/>
    <x v="7"/>
  </r>
  <r>
    <n v="10964"/>
    <n v="2168"/>
    <x v="7"/>
  </r>
  <r>
    <n v="10965"/>
    <n v="1747.5"/>
    <x v="7"/>
  </r>
  <r>
    <n v="10968"/>
    <n v="2044.5"/>
    <x v="7"/>
  </r>
  <r>
    <n v="10969"/>
    <n v="1985"/>
    <x v="7"/>
  </r>
  <r>
    <n v="10970"/>
    <n v="2552"/>
    <x v="7"/>
  </r>
  <r>
    <n v="10973"/>
    <n v="2112"/>
    <x v="7"/>
  </r>
  <r>
    <n v="10974"/>
    <n v="1685"/>
    <x v="7"/>
  </r>
  <r>
    <n v="10975"/>
    <n v="1272"/>
    <x v="7"/>
  </r>
  <r>
    <n v="10976"/>
    <n v="1951"/>
    <x v="7"/>
  </r>
  <r>
    <n v="10977"/>
    <n v="2007"/>
    <x v="7"/>
  </r>
  <r>
    <n v="10980"/>
    <n v="2028"/>
    <x v="7"/>
  </r>
  <r>
    <n v="10982"/>
    <n v="2216"/>
    <x v="7"/>
  </r>
  <r>
    <n v="10983"/>
    <n v="1848.5"/>
    <x v="7"/>
  </r>
  <r>
    <n v="10984"/>
    <n v="2055"/>
    <x v="7"/>
  </r>
  <r>
    <n v="10985"/>
    <n v="2322"/>
    <x v="7"/>
  </r>
  <r>
    <n v="10986"/>
    <n v="2451"/>
    <x v="7"/>
  </r>
  <r>
    <n v="10987"/>
    <n v="2600.5"/>
    <x v="7"/>
  </r>
  <r>
    <n v="10988"/>
    <n v="1928"/>
    <x v="7"/>
  </r>
  <r>
    <n v="10989"/>
    <n v="1989.5"/>
    <x v="7"/>
  </r>
  <r>
    <n v="10990"/>
    <n v="2187"/>
    <x v="7"/>
  </r>
  <r>
    <n v="10992"/>
    <n v="2051.5"/>
    <x v="7"/>
  </r>
  <r>
    <n v="10993"/>
    <n v="1337.5"/>
    <x v="7"/>
  </r>
  <r>
    <n v="10994"/>
    <n v="2147"/>
    <x v="7"/>
  </r>
  <r>
    <n v="10998"/>
    <n v="2272"/>
    <x v="7"/>
  </r>
  <r>
    <n v="11001"/>
    <n v="1580"/>
    <x v="7"/>
  </r>
  <r>
    <n v="11003"/>
    <n v="1355"/>
    <x v="7"/>
  </r>
  <r>
    <n v="11004"/>
    <n v="1409"/>
    <x v="7"/>
  </r>
  <r>
    <n v="11010"/>
    <n v="1448.5"/>
    <x v="7"/>
  </r>
  <r>
    <n v="11020"/>
    <n v="2363"/>
    <x v="7"/>
  </r>
  <r>
    <n v="11021"/>
    <n v="2622"/>
    <x v="7"/>
  </r>
  <r>
    <n v="11023"/>
    <n v="2371.5"/>
    <x v="7"/>
  </r>
  <r>
    <n v="11024"/>
    <n v="3334"/>
    <x v="7"/>
  </r>
  <r>
    <n v="11030"/>
    <n v="2674.5"/>
    <x v="7"/>
  </r>
  <r>
    <n v="11040"/>
    <n v="1551.5"/>
    <x v="7"/>
  </r>
  <r>
    <n v="11042"/>
    <n v="2915"/>
    <x v="7"/>
  </r>
  <r>
    <n v="11050"/>
    <n v="1993"/>
    <x v="7"/>
  </r>
  <r>
    <n v="11096"/>
    <n v="1416.5"/>
    <x v="7"/>
  </r>
  <r>
    <n v="11101"/>
    <n v="1160.5"/>
    <x v="7"/>
  </r>
  <r>
    <n v="11102"/>
    <n v="1338.5"/>
    <x v="7"/>
  </r>
  <r>
    <n v="11103"/>
    <n v="1430"/>
    <x v="7"/>
  </r>
  <r>
    <n v="11104"/>
    <n v="1170"/>
    <x v="7"/>
  </r>
  <r>
    <n v="11105"/>
    <n v="1351"/>
    <x v="7"/>
  </r>
  <r>
    <n v="11106"/>
    <n v="1339"/>
    <x v="7"/>
  </r>
  <r>
    <n v="11109"/>
    <n v="917.5"/>
    <x v="7"/>
  </r>
  <r>
    <n v="11201"/>
    <n v="3382.5"/>
    <x v="7"/>
  </r>
  <r>
    <n v="11203"/>
    <n v="1473.5"/>
    <x v="7"/>
  </r>
  <r>
    <n v="11204"/>
    <n v="1456.5"/>
    <x v="7"/>
  </r>
  <r>
    <n v="11205"/>
    <n v="3061"/>
    <x v="7"/>
  </r>
  <r>
    <n v="11207"/>
    <n v="1343.5"/>
    <x v="7"/>
  </r>
  <r>
    <n v="11208"/>
    <n v="1474.5"/>
    <x v="7"/>
  </r>
  <r>
    <n v="11209"/>
    <n v="1654"/>
    <x v="7"/>
  </r>
  <r>
    <n v="11210"/>
    <n v="1568.5"/>
    <x v="7"/>
  </r>
  <r>
    <n v="11211"/>
    <n v="1890"/>
    <x v="7"/>
  </r>
  <r>
    <n v="11212"/>
    <n v="1232"/>
    <x v="7"/>
  </r>
  <r>
    <n v="11213"/>
    <n v="2209.5"/>
    <x v="7"/>
  </r>
  <r>
    <n v="11214"/>
    <n v="1416"/>
    <x v="7"/>
  </r>
  <r>
    <n v="11215"/>
    <n v="2505"/>
    <x v="7"/>
  </r>
  <r>
    <n v="11216"/>
    <n v="2644"/>
    <x v="7"/>
  </r>
  <r>
    <n v="11217"/>
    <n v="3046"/>
    <x v="7"/>
  </r>
  <r>
    <n v="11218"/>
    <n v="1961"/>
    <x v="7"/>
  </r>
  <r>
    <n v="11219"/>
    <n v="1597"/>
    <x v="7"/>
  </r>
  <r>
    <n v="11220"/>
    <n v="1456"/>
    <x v="7"/>
  </r>
  <r>
    <n v="11221"/>
    <n v="2563"/>
    <x v="7"/>
  </r>
  <r>
    <n v="11222"/>
    <n v="1854"/>
    <x v="7"/>
  </r>
  <r>
    <n v="11223"/>
    <n v="1325.5"/>
    <x v="7"/>
  </r>
  <r>
    <n v="11224"/>
    <n v="1470"/>
    <x v="7"/>
  </r>
  <r>
    <n v="11225"/>
    <n v="2650"/>
    <x v="7"/>
  </r>
  <r>
    <n v="11226"/>
    <n v="2613"/>
    <x v="7"/>
  </r>
  <r>
    <n v="11228"/>
    <n v="1436"/>
    <x v="7"/>
  </r>
  <r>
    <n v="11229"/>
    <n v="1472"/>
    <x v="7"/>
  </r>
  <r>
    <n v="11230"/>
    <n v="2067"/>
    <x v="7"/>
  </r>
  <r>
    <n v="11231"/>
    <n v="2611"/>
    <x v="7"/>
  </r>
  <r>
    <n v="11232"/>
    <n v="1423"/>
    <x v="7"/>
  </r>
  <r>
    <n v="11233"/>
    <n v="2182.5"/>
    <x v="7"/>
  </r>
  <r>
    <n v="11234"/>
    <n v="1373.5"/>
    <x v="7"/>
  </r>
  <r>
    <n v="11235"/>
    <n v="1524"/>
    <x v="7"/>
  </r>
  <r>
    <n v="11236"/>
    <n v="1344.5"/>
    <x v="7"/>
  </r>
  <r>
    <n v="11237"/>
    <n v="1691"/>
    <x v="7"/>
  </r>
  <r>
    <n v="11238"/>
    <n v="3117"/>
    <x v="7"/>
  </r>
  <r>
    <n v="11249"/>
    <n v="3214"/>
    <x v="7"/>
  </r>
  <r>
    <n v="11354"/>
    <n v="1712.5"/>
    <x v="7"/>
  </r>
  <r>
    <n v="11355"/>
    <n v="1553"/>
    <x v="7"/>
  </r>
  <r>
    <n v="11356"/>
    <n v="1507"/>
    <x v="7"/>
  </r>
  <r>
    <n v="11357"/>
    <n v="1663"/>
    <x v="7"/>
  </r>
  <r>
    <n v="11358"/>
    <n v="1647.5"/>
    <x v="7"/>
  </r>
  <r>
    <n v="11360"/>
    <n v="1776"/>
    <x v="7"/>
  </r>
  <r>
    <n v="11361"/>
    <n v="1557"/>
    <x v="7"/>
  </r>
  <r>
    <n v="11362"/>
    <n v="1899.5"/>
    <x v="7"/>
  </r>
  <r>
    <n v="11363"/>
    <n v="1998"/>
    <x v="7"/>
  </r>
  <r>
    <n v="11364"/>
    <n v="1507.5"/>
    <x v="7"/>
  </r>
  <r>
    <n v="11365"/>
    <n v="1446"/>
    <x v="7"/>
  </r>
  <r>
    <n v="11366"/>
    <n v="1612.5"/>
    <x v="7"/>
  </r>
  <r>
    <n v="11367"/>
    <n v="1598"/>
    <x v="7"/>
  </r>
  <r>
    <n v="11368"/>
    <n v="1447"/>
    <x v="7"/>
  </r>
  <r>
    <n v="11369"/>
    <n v="1519.5"/>
    <x v="7"/>
  </r>
  <r>
    <n v="11370"/>
    <n v="1452"/>
    <x v="7"/>
  </r>
  <r>
    <n v="11372"/>
    <n v="1584"/>
    <x v="7"/>
  </r>
  <r>
    <n v="11373"/>
    <n v="1564"/>
    <x v="7"/>
  </r>
  <r>
    <n v="11374"/>
    <n v="1525"/>
    <x v="7"/>
  </r>
  <r>
    <n v="11375"/>
    <n v="1750"/>
    <x v="7"/>
  </r>
  <r>
    <n v="11377"/>
    <n v="1520"/>
    <x v="7"/>
  </r>
  <r>
    <n v="11378"/>
    <n v="1411"/>
    <x v="7"/>
  </r>
  <r>
    <n v="11379"/>
    <n v="1501"/>
    <x v="7"/>
  </r>
  <r>
    <n v="11385"/>
    <n v="1394.5"/>
    <x v="7"/>
  </r>
  <r>
    <n v="11411"/>
    <n v="1400.5"/>
    <x v="7"/>
  </r>
  <r>
    <n v="11412"/>
    <n v="1573.5"/>
    <x v="7"/>
  </r>
  <r>
    <n v="11413"/>
    <n v="1527"/>
    <x v="7"/>
  </r>
  <r>
    <n v="11414"/>
    <n v="2069"/>
    <x v="7"/>
  </r>
  <r>
    <n v="11415"/>
    <n v="1949"/>
    <x v="7"/>
  </r>
  <r>
    <n v="11416"/>
    <n v="1399"/>
    <x v="7"/>
  </r>
  <r>
    <n v="11417"/>
    <n v="1309.5"/>
    <x v="7"/>
  </r>
  <r>
    <n v="11418"/>
    <n v="1537"/>
    <x v="7"/>
  </r>
  <r>
    <n v="11419"/>
    <n v="1415"/>
    <x v="7"/>
  </r>
  <r>
    <n v="11420"/>
    <n v="1319"/>
    <x v="7"/>
  </r>
  <r>
    <n v="11421"/>
    <n v="1428"/>
    <x v="7"/>
  </r>
  <r>
    <n v="11422"/>
    <n v="1482"/>
    <x v="7"/>
  </r>
  <r>
    <n v="11423"/>
    <n v="1678"/>
    <x v="7"/>
  </r>
  <r>
    <n v="11426"/>
    <n v="1459"/>
    <x v="7"/>
  </r>
  <r>
    <n v="11427"/>
    <n v="1545.5"/>
    <x v="7"/>
  </r>
  <r>
    <n v="11428"/>
    <n v="1466.5"/>
    <x v="7"/>
  </r>
  <r>
    <n v="11429"/>
    <n v="1491"/>
    <x v="7"/>
  </r>
  <r>
    <n v="11430"/>
    <n v="1304"/>
    <x v="7"/>
  </r>
  <r>
    <n v="11432"/>
    <n v="1854.5"/>
    <x v="7"/>
  </r>
  <r>
    <n v="11433"/>
    <n v="1409.5"/>
    <x v="7"/>
  </r>
  <r>
    <n v="11434"/>
    <n v="1378"/>
    <x v="7"/>
  </r>
  <r>
    <n v="11435"/>
    <n v="1427"/>
    <x v="7"/>
  </r>
  <r>
    <n v="11436"/>
    <n v="1270"/>
    <x v="7"/>
  </r>
  <r>
    <n v="11501"/>
    <n v="1493"/>
    <x v="7"/>
  </r>
  <r>
    <n v="11507"/>
    <n v="1826"/>
    <x v="7"/>
  </r>
  <r>
    <n v="11509"/>
    <n v="2292.5"/>
    <x v="7"/>
  </r>
  <r>
    <n v="11510"/>
    <n v="1616"/>
    <x v="7"/>
  </r>
  <r>
    <n v="11514"/>
    <n v="1536"/>
    <x v="7"/>
  </r>
  <r>
    <n v="11516"/>
    <n v="2145"/>
    <x v="7"/>
  </r>
  <r>
    <n v="11518"/>
    <n v="1634"/>
    <x v="7"/>
  </r>
  <r>
    <n v="11520"/>
    <n v="1604"/>
    <x v="7"/>
  </r>
  <r>
    <n v="11530"/>
    <n v="2041.5"/>
    <x v="7"/>
  </r>
  <r>
    <n v="11536"/>
    <n v="2969.5"/>
    <x v="1"/>
  </r>
  <r>
    <n v="11542"/>
    <n v="1790.5"/>
    <x v="7"/>
  </r>
  <r>
    <n v="11545"/>
    <n v="3050.5"/>
    <x v="7"/>
  </r>
  <r>
    <n v="11547"/>
    <n v="1605.5"/>
    <x v="7"/>
  </r>
  <r>
    <n v="11548"/>
    <n v="2202"/>
    <x v="7"/>
  </r>
  <r>
    <n v="11550"/>
    <n v="1498"/>
    <x v="7"/>
  </r>
  <r>
    <n v="11552"/>
    <n v="1552.5"/>
    <x v="7"/>
  </r>
  <r>
    <n v="11553"/>
    <n v="1359"/>
    <x v="7"/>
  </r>
  <r>
    <n v="11554"/>
    <n v="1557"/>
    <x v="7"/>
  </r>
  <r>
    <n v="11557"/>
    <n v="2299"/>
    <x v="7"/>
  </r>
  <r>
    <n v="11558"/>
    <n v="1730.5"/>
    <x v="7"/>
  </r>
  <r>
    <n v="11559"/>
    <n v="3073"/>
    <x v="7"/>
  </r>
  <r>
    <n v="11560"/>
    <n v="2459"/>
    <x v="7"/>
  </r>
  <r>
    <n v="11561"/>
    <n v="1589"/>
    <x v="7"/>
  </r>
  <r>
    <n v="11563"/>
    <n v="1591"/>
    <x v="7"/>
  </r>
  <r>
    <n v="11565"/>
    <n v="1615.5"/>
    <x v="7"/>
  </r>
  <r>
    <n v="11566"/>
    <n v="1778.5"/>
    <x v="7"/>
  </r>
  <r>
    <n v="11568"/>
    <n v="4737.5"/>
    <x v="7"/>
  </r>
  <r>
    <n v="11569"/>
    <n v="1645"/>
    <x v="7"/>
  </r>
  <r>
    <n v="11570"/>
    <n v="2043"/>
    <x v="7"/>
  </r>
  <r>
    <n v="11572"/>
    <n v="1697"/>
    <x v="7"/>
  </r>
  <r>
    <n v="11575"/>
    <n v="1449"/>
    <x v="7"/>
  </r>
  <r>
    <n v="11576"/>
    <n v="2863"/>
    <x v="7"/>
  </r>
  <r>
    <n v="11577"/>
    <n v="2253.5"/>
    <x v="7"/>
  </r>
  <r>
    <n v="11579"/>
    <n v="1736"/>
    <x v="7"/>
  </r>
  <r>
    <n v="11580"/>
    <n v="1413"/>
    <x v="7"/>
  </r>
  <r>
    <n v="11581"/>
    <n v="1635.5"/>
    <x v="7"/>
  </r>
  <r>
    <n v="11590"/>
    <n v="1631"/>
    <x v="7"/>
  </r>
  <r>
    <n v="11596"/>
    <n v="1650"/>
    <x v="7"/>
  </r>
  <r>
    <n v="11598"/>
    <n v="2446.5"/>
    <x v="7"/>
  </r>
  <r>
    <n v="11691"/>
    <n v="1535"/>
    <x v="7"/>
  </r>
  <r>
    <n v="11692"/>
    <n v="1587"/>
    <x v="7"/>
  </r>
  <r>
    <n v="11693"/>
    <n v="1268"/>
    <x v="7"/>
  </r>
  <r>
    <n v="11694"/>
    <n v="1839.5"/>
    <x v="7"/>
  </r>
  <r>
    <n v="11701"/>
    <n v="1704.5"/>
    <x v="7"/>
  </r>
  <r>
    <n v="11702"/>
    <n v="1770"/>
    <x v="7"/>
  </r>
  <r>
    <n v="11703"/>
    <n v="1686"/>
    <x v="7"/>
  </r>
  <r>
    <n v="11704"/>
    <n v="1695.5"/>
    <x v="7"/>
  </r>
  <r>
    <n v="11705"/>
    <n v="1912"/>
    <x v="7"/>
  </r>
  <r>
    <n v="11706"/>
    <n v="1561"/>
    <x v="7"/>
  </r>
  <r>
    <n v="11709"/>
    <n v="1724.5"/>
    <x v="7"/>
  </r>
  <r>
    <n v="11710"/>
    <n v="1679.5"/>
    <x v="7"/>
  </r>
  <r>
    <n v="11713"/>
    <n v="1533"/>
    <x v="7"/>
  </r>
  <r>
    <n v="11714"/>
    <n v="1504"/>
    <x v="7"/>
  </r>
  <r>
    <n v="11715"/>
    <n v="1719"/>
    <x v="7"/>
  </r>
  <r>
    <n v="11716"/>
    <n v="1784"/>
    <x v="7"/>
  </r>
  <r>
    <n v="11717"/>
    <n v="1692.5"/>
    <x v="7"/>
  </r>
  <r>
    <n v="11718"/>
    <n v="2114"/>
    <x v="7"/>
  </r>
  <r>
    <n v="11719"/>
    <n v="2039"/>
    <x v="7"/>
  </r>
  <r>
    <n v="11720"/>
    <n v="1795"/>
    <x v="7"/>
  </r>
  <r>
    <n v="11721"/>
    <n v="2163.5"/>
    <x v="7"/>
  </r>
  <r>
    <n v="11722"/>
    <n v="1539.5"/>
    <x v="7"/>
  </r>
  <r>
    <n v="11724"/>
    <n v="3407"/>
    <x v="7"/>
  </r>
  <r>
    <n v="11725"/>
    <n v="1751.5"/>
    <x v="7"/>
  </r>
  <r>
    <n v="11726"/>
    <n v="1608"/>
    <x v="7"/>
  </r>
  <r>
    <n v="11727"/>
    <n v="1895"/>
    <x v="7"/>
  </r>
  <r>
    <n v="11729"/>
    <n v="1715.5"/>
    <x v="7"/>
  </r>
  <r>
    <n v="11730"/>
    <n v="1685"/>
    <x v="7"/>
  </r>
  <r>
    <n v="11731"/>
    <n v="2059"/>
    <x v="7"/>
  </r>
  <r>
    <n v="11732"/>
    <n v="1956.5"/>
    <x v="7"/>
  </r>
  <r>
    <n v="11733"/>
    <n v="2281"/>
    <x v="7"/>
  </r>
  <r>
    <n v="11735"/>
    <n v="1459.5"/>
    <x v="7"/>
  </r>
  <r>
    <n v="11738"/>
    <n v="1816.5"/>
    <x v="7"/>
  </r>
  <r>
    <n v="11739"/>
    <n v="2449"/>
    <x v="7"/>
  </r>
  <r>
    <n v="11740"/>
    <n v="1886.5"/>
    <x v="7"/>
  </r>
  <r>
    <n v="11741"/>
    <n v="1770"/>
    <x v="7"/>
  </r>
  <r>
    <n v="11742"/>
    <n v="1815"/>
    <x v="7"/>
  </r>
  <r>
    <n v="11743"/>
    <n v="2277.5"/>
    <x v="7"/>
  </r>
  <r>
    <n v="11746"/>
    <n v="2038"/>
    <x v="7"/>
  </r>
  <r>
    <n v="11747"/>
    <n v="2449"/>
    <x v="7"/>
  </r>
  <r>
    <n v="11749"/>
    <n v="1971"/>
    <x v="7"/>
  </r>
  <r>
    <n v="11751"/>
    <n v="1630.5"/>
    <x v="7"/>
  </r>
  <r>
    <n v="11752"/>
    <n v="1622.5"/>
    <x v="7"/>
  </r>
  <r>
    <n v="11753"/>
    <n v="2144"/>
    <x v="7"/>
  </r>
  <r>
    <n v="11754"/>
    <n v="1710"/>
    <x v="7"/>
  </r>
  <r>
    <n v="11755"/>
    <n v="1942"/>
    <x v="7"/>
  </r>
  <r>
    <n v="11756"/>
    <n v="1496"/>
    <x v="7"/>
  </r>
  <r>
    <n v="11757"/>
    <n v="1641"/>
    <x v="7"/>
  </r>
  <r>
    <n v="11758"/>
    <n v="1673"/>
    <x v="7"/>
  </r>
  <r>
    <n v="11762"/>
    <n v="1572"/>
    <x v="7"/>
  </r>
  <r>
    <n v="11763"/>
    <n v="1796.5"/>
    <x v="7"/>
  </r>
  <r>
    <n v="11764"/>
    <n v="2160"/>
    <x v="7"/>
  </r>
  <r>
    <n v="11765"/>
    <n v="4180"/>
    <x v="7"/>
  </r>
  <r>
    <n v="11766"/>
    <n v="2388"/>
    <x v="7"/>
  </r>
  <r>
    <n v="11767"/>
    <n v="1892"/>
    <x v="7"/>
  </r>
  <r>
    <n v="11768"/>
    <n v="2334.5"/>
    <x v="7"/>
  </r>
  <r>
    <n v="11769"/>
    <n v="1867.5"/>
    <x v="7"/>
  </r>
  <r>
    <n v="11770"/>
    <n v="1355"/>
    <x v="7"/>
  </r>
  <r>
    <n v="11771"/>
    <n v="2776"/>
    <x v="7"/>
  </r>
  <r>
    <n v="11772"/>
    <n v="1568"/>
    <x v="7"/>
  </r>
  <r>
    <n v="11776"/>
    <n v="1893"/>
    <x v="7"/>
  </r>
  <r>
    <n v="11777"/>
    <n v="2254.5"/>
    <x v="7"/>
  </r>
  <r>
    <n v="11778"/>
    <n v="1498"/>
    <x v="7"/>
  </r>
  <r>
    <n v="11779"/>
    <n v="1606"/>
    <x v="7"/>
  </r>
  <r>
    <n v="11780"/>
    <n v="2166"/>
    <x v="7"/>
  </r>
  <r>
    <n v="11782"/>
    <n v="1726.5"/>
    <x v="7"/>
  </r>
  <r>
    <n v="11783"/>
    <n v="1632"/>
    <x v="7"/>
  </r>
  <r>
    <n v="11784"/>
    <n v="1788.5"/>
    <x v="7"/>
  </r>
  <r>
    <n v="11786"/>
    <n v="2184.5"/>
    <x v="7"/>
  </r>
  <r>
    <n v="11787"/>
    <n v="1885.5"/>
    <x v="7"/>
  </r>
  <r>
    <n v="11788"/>
    <n v="2009"/>
    <x v="7"/>
  </r>
  <r>
    <n v="11789"/>
    <n v="1460"/>
    <x v="7"/>
  </r>
  <r>
    <n v="11790"/>
    <n v="2213"/>
    <x v="7"/>
  </r>
  <r>
    <n v="11791"/>
    <n v="2082"/>
    <x v="7"/>
  </r>
  <r>
    <n v="11792"/>
    <n v="1973"/>
    <x v="7"/>
  </r>
  <r>
    <n v="11793"/>
    <n v="1630"/>
    <x v="7"/>
  </r>
  <r>
    <n v="11795"/>
    <n v="1758"/>
    <x v="7"/>
  </r>
  <r>
    <n v="11796"/>
    <n v="1580"/>
    <x v="7"/>
  </r>
  <r>
    <n v="11797"/>
    <n v="3072"/>
    <x v="7"/>
  </r>
  <r>
    <n v="11798"/>
    <n v="1677"/>
    <x v="7"/>
  </r>
  <r>
    <n v="11801"/>
    <n v="1449"/>
    <x v="7"/>
  </r>
  <r>
    <n v="11803"/>
    <n v="1735"/>
    <x v="7"/>
  </r>
  <r>
    <n v="11804"/>
    <n v="1786.5"/>
    <x v="7"/>
  </r>
  <r>
    <n v="11901"/>
    <n v="1580"/>
    <x v="7"/>
  </r>
  <r>
    <n v="11930"/>
    <n v="2481"/>
    <x v="7"/>
  </r>
  <r>
    <n v="11932"/>
    <n v="3234"/>
    <x v="7"/>
  </r>
  <r>
    <n v="11933"/>
    <n v="1626.5"/>
    <x v="7"/>
  </r>
  <r>
    <n v="11934"/>
    <n v="1697"/>
    <x v="7"/>
  </r>
  <r>
    <n v="11935"/>
    <n v="1960.5"/>
    <x v="7"/>
  </r>
  <r>
    <n v="11937"/>
    <n v="1909"/>
    <x v="7"/>
  </r>
  <r>
    <n v="11939"/>
    <n v="1740.5"/>
    <x v="7"/>
  </r>
  <r>
    <n v="11940"/>
    <n v="2072"/>
    <x v="7"/>
  </r>
  <r>
    <n v="11941"/>
    <n v="1922.5"/>
    <x v="7"/>
  </r>
  <r>
    <n v="11942"/>
    <n v="1749"/>
    <x v="7"/>
  </r>
  <r>
    <n v="11944"/>
    <n v="1623.5"/>
    <x v="7"/>
  </r>
  <r>
    <n v="11946"/>
    <n v="1446.5"/>
    <x v="7"/>
  </r>
  <r>
    <n v="11947"/>
    <n v="1644"/>
    <x v="7"/>
  </r>
  <r>
    <n v="11948"/>
    <n v="1854.5"/>
    <x v="7"/>
  </r>
  <r>
    <n v="11949"/>
    <n v="2275.5"/>
    <x v="7"/>
  </r>
  <r>
    <n v="11950"/>
    <n v="1444.5"/>
    <x v="7"/>
  </r>
  <r>
    <n v="11951"/>
    <n v="1333.5"/>
    <x v="7"/>
  </r>
  <r>
    <n v="11952"/>
    <n v="1806.5"/>
    <x v="7"/>
  </r>
  <r>
    <n v="11953"/>
    <n v="1725"/>
    <x v="7"/>
  </r>
  <r>
    <n v="11954"/>
    <n v="1946"/>
    <x v="7"/>
  </r>
  <r>
    <n v="11955"/>
    <n v="1996"/>
    <x v="7"/>
  </r>
  <r>
    <n v="11956"/>
    <n v="1560"/>
    <x v="7"/>
  </r>
  <r>
    <n v="11957"/>
    <n v="1959.5"/>
    <x v="7"/>
  </r>
  <r>
    <n v="11958"/>
    <n v="2228"/>
    <x v="7"/>
  </r>
  <r>
    <n v="11959"/>
    <n v="2993.5"/>
    <x v="7"/>
  </r>
  <r>
    <n v="11960"/>
    <n v="2489.5"/>
    <x v="7"/>
  </r>
  <r>
    <n v="11961"/>
    <n v="1613"/>
    <x v="7"/>
  </r>
  <r>
    <n v="11962"/>
    <n v="4548"/>
    <x v="7"/>
  </r>
  <r>
    <n v="11963"/>
    <n v="1870.5"/>
    <x v="7"/>
  </r>
  <r>
    <n v="11964"/>
    <n v="2238"/>
    <x v="7"/>
  </r>
  <r>
    <n v="11965"/>
    <n v="2284.5"/>
    <x v="7"/>
  </r>
  <r>
    <n v="11967"/>
    <n v="1597"/>
    <x v="7"/>
  </r>
  <r>
    <n v="11968"/>
    <n v="2016.5"/>
    <x v="7"/>
  </r>
  <r>
    <n v="11969"/>
    <n v="3028"/>
    <x v="7"/>
  </r>
  <r>
    <n v="11971"/>
    <n v="1806"/>
    <x v="7"/>
  </r>
  <r>
    <n v="11972"/>
    <n v="1668"/>
    <x v="7"/>
  </r>
  <r>
    <n v="11975"/>
    <n v="2517"/>
    <x v="7"/>
  </r>
  <r>
    <n v="11976"/>
    <n v="3100"/>
    <x v="7"/>
  </r>
  <r>
    <n v="11977"/>
    <n v="2269"/>
    <x v="7"/>
  </r>
  <r>
    <n v="11978"/>
    <n v="2448"/>
    <x v="7"/>
  </r>
  <r>
    <n v="11980"/>
    <n v="1951"/>
    <x v="7"/>
  </r>
  <r>
    <n v="12007"/>
    <n v="1064"/>
    <x v="7"/>
  </r>
  <r>
    <n v="12008"/>
    <n v="1700"/>
    <x v="7"/>
  </r>
  <r>
    <n v="12009"/>
    <n v="1998"/>
    <x v="7"/>
  </r>
  <r>
    <n v="12010"/>
    <n v="1582"/>
    <x v="7"/>
  </r>
  <r>
    <n v="12017"/>
    <n v="2016.5"/>
    <x v="7"/>
  </r>
  <r>
    <n v="12018"/>
    <n v="1791"/>
    <x v="7"/>
  </r>
  <r>
    <n v="12019"/>
    <n v="2088"/>
    <x v="7"/>
  </r>
  <r>
    <n v="12020"/>
    <n v="1661"/>
    <x v="7"/>
  </r>
  <r>
    <n v="12022"/>
    <n v="1560"/>
    <x v="7"/>
  </r>
  <r>
    <n v="12023"/>
    <n v="1744.5"/>
    <x v="7"/>
  </r>
  <r>
    <n v="12024"/>
    <n v="2225"/>
    <x v="7"/>
  </r>
  <r>
    <n v="12025"/>
    <n v="1522"/>
    <x v="7"/>
  </r>
  <r>
    <n v="12027"/>
    <n v="1886"/>
    <x v="7"/>
  </r>
  <r>
    <n v="12028"/>
    <n v="1728"/>
    <x v="7"/>
  </r>
  <r>
    <n v="12029"/>
    <n v="2173.5"/>
    <x v="7"/>
  </r>
  <r>
    <n v="12031"/>
    <n v="1756"/>
    <x v="7"/>
  </r>
  <r>
    <n v="12033"/>
    <n v="1679.5"/>
    <x v="7"/>
  </r>
  <r>
    <n v="12035"/>
    <n v="1526"/>
    <x v="7"/>
  </r>
  <r>
    <n v="12036"/>
    <n v="1739"/>
    <x v="7"/>
  </r>
  <r>
    <n v="12037"/>
    <n v="1818"/>
    <x v="7"/>
  </r>
  <r>
    <n v="12041"/>
    <n v="1761.5"/>
    <x v="7"/>
  </r>
  <r>
    <n v="12043"/>
    <n v="1646"/>
    <x v="7"/>
  </r>
  <r>
    <n v="12045"/>
    <n v="1969.5"/>
    <x v="7"/>
  </r>
  <r>
    <n v="12046"/>
    <n v="1799.5"/>
    <x v="7"/>
  </r>
  <r>
    <n v="12047"/>
    <n v="1500"/>
    <x v="7"/>
  </r>
  <r>
    <n v="12052"/>
    <n v="1535"/>
    <x v="7"/>
  </r>
  <r>
    <n v="12053"/>
    <n v="1911"/>
    <x v="7"/>
  </r>
  <r>
    <n v="12054"/>
    <n v="1774"/>
    <x v="7"/>
  </r>
  <r>
    <n v="12055"/>
    <n v="1504.5"/>
    <x v="7"/>
  </r>
  <r>
    <n v="12056"/>
    <n v="1992"/>
    <x v="7"/>
  </r>
  <r>
    <n v="12057"/>
    <n v="1653"/>
    <x v="7"/>
  </r>
  <r>
    <n v="12059"/>
    <n v="1758"/>
    <x v="7"/>
  </r>
  <r>
    <n v="12060"/>
    <n v="2099"/>
    <x v="7"/>
  </r>
  <r>
    <n v="12061"/>
    <n v="1858"/>
    <x v="7"/>
  </r>
  <r>
    <n v="12062"/>
    <n v="1682.5"/>
    <x v="7"/>
  </r>
  <r>
    <n v="12063"/>
    <n v="2205"/>
    <x v="7"/>
  </r>
  <r>
    <n v="12064"/>
    <n v="1368"/>
    <x v="7"/>
  </r>
  <r>
    <n v="12065"/>
    <n v="2050"/>
    <x v="7"/>
  </r>
  <r>
    <n v="12066"/>
    <n v="1779"/>
    <x v="7"/>
  </r>
  <r>
    <n v="12067"/>
    <n v="1781"/>
    <x v="7"/>
  </r>
  <r>
    <n v="12068"/>
    <n v="1691"/>
    <x v="7"/>
  </r>
  <r>
    <n v="12069"/>
    <n v="1595.5"/>
    <x v="7"/>
  </r>
  <r>
    <n v="12070"/>
    <n v="1609.5"/>
    <x v="7"/>
  </r>
  <r>
    <n v="12071"/>
    <n v="1528"/>
    <x v="7"/>
  </r>
  <r>
    <n v="12072"/>
    <n v="1709"/>
    <x v="7"/>
  </r>
  <r>
    <n v="12074"/>
    <n v="1588.5"/>
    <x v="7"/>
  </r>
  <r>
    <n v="12075"/>
    <n v="1961.5"/>
    <x v="7"/>
  </r>
  <r>
    <n v="12076"/>
    <n v="1298"/>
    <x v="7"/>
  </r>
  <r>
    <n v="12077"/>
    <n v="1999.5"/>
    <x v="7"/>
  </r>
  <r>
    <n v="12078"/>
    <n v="1518.5"/>
    <x v="7"/>
  </r>
  <r>
    <n v="12084"/>
    <n v="2097"/>
    <x v="7"/>
  </r>
  <r>
    <n v="12085"/>
    <n v="2010"/>
    <x v="7"/>
  </r>
  <r>
    <n v="12086"/>
    <n v="1563"/>
    <x v="7"/>
  </r>
  <r>
    <n v="12090"/>
    <n v="1523"/>
    <x v="7"/>
  </r>
  <r>
    <n v="12092"/>
    <n v="1761.5"/>
    <x v="7"/>
  </r>
  <r>
    <n v="12093"/>
    <n v="1549.5"/>
    <x v="7"/>
  </r>
  <r>
    <n v="12094"/>
    <n v="1716"/>
    <x v="7"/>
  </r>
  <r>
    <n v="12095"/>
    <n v="1659.5"/>
    <x v="7"/>
  </r>
  <r>
    <n v="12106"/>
    <n v="1861"/>
    <x v="7"/>
  </r>
  <r>
    <n v="12110"/>
    <n v="1645"/>
    <x v="7"/>
  </r>
  <r>
    <n v="12116"/>
    <n v="1398"/>
    <x v="7"/>
  </r>
  <r>
    <n v="12117"/>
    <n v="1484"/>
    <x v="7"/>
  </r>
  <r>
    <n v="12118"/>
    <n v="2001"/>
    <x v="7"/>
  </r>
  <r>
    <n v="12120"/>
    <n v="1470"/>
    <x v="7"/>
  </r>
  <r>
    <n v="12121"/>
    <n v="1896.5"/>
    <x v="7"/>
  </r>
  <r>
    <n v="12122"/>
    <n v="1500"/>
    <x v="7"/>
  </r>
  <r>
    <n v="12123"/>
    <n v="1512.5"/>
    <x v="7"/>
  </r>
  <r>
    <n v="12125"/>
    <n v="2107"/>
    <x v="7"/>
  </r>
  <r>
    <n v="12130"/>
    <n v="1407"/>
    <x v="7"/>
  </r>
  <r>
    <n v="12131"/>
    <n v="1669"/>
    <x v="7"/>
  </r>
  <r>
    <n v="12136"/>
    <n v="2190.5"/>
    <x v="7"/>
  </r>
  <r>
    <n v="12137"/>
    <n v="1734"/>
    <x v="7"/>
  </r>
  <r>
    <n v="12138"/>
    <n v="1537.5"/>
    <x v="7"/>
  </r>
  <r>
    <n v="12140"/>
    <n v="1711.5"/>
    <x v="7"/>
  </r>
  <r>
    <n v="12143"/>
    <n v="1555.5"/>
    <x v="7"/>
  </r>
  <r>
    <n v="12144"/>
    <n v="1381"/>
    <x v="7"/>
  </r>
  <r>
    <n v="12147"/>
    <n v="1664"/>
    <x v="7"/>
  </r>
  <r>
    <n v="12148"/>
    <n v="2321.5"/>
    <x v="7"/>
  </r>
  <r>
    <n v="12149"/>
    <n v="1441.5"/>
    <x v="7"/>
  </r>
  <r>
    <n v="12150"/>
    <n v="1612.5"/>
    <x v="7"/>
  </r>
  <r>
    <n v="12151"/>
    <n v="1702.5"/>
    <x v="7"/>
  </r>
  <r>
    <n v="12153"/>
    <n v="1804.5"/>
    <x v="7"/>
  </r>
  <r>
    <n v="12154"/>
    <n v="1810"/>
    <x v="7"/>
  </r>
  <r>
    <n v="12155"/>
    <n v="1594"/>
    <x v="7"/>
  </r>
  <r>
    <n v="12156"/>
    <n v="1761.5"/>
    <x v="7"/>
  </r>
  <r>
    <n v="12157"/>
    <n v="1790"/>
    <x v="7"/>
  </r>
  <r>
    <n v="12158"/>
    <n v="1713"/>
    <x v="7"/>
  </r>
  <r>
    <n v="12159"/>
    <n v="2384.5"/>
    <x v="7"/>
  </r>
  <r>
    <n v="12160"/>
    <n v="1860.5"/>
    <x v="7"/>
  </r>
  <r>
    <n v="12161"/>
    <n v="1871"/>
    <x v="7"/>
  </r>
  <r>
    <n v="12165"/>
    <n v="1529"/>
    <x v="7"/>
  </r>
  <r>
    <n v="12166"/>
    <n v="1618"/>
    <x v="7"/>
  </r>
  <r>
    <n v="12167"/>
    <n v="1488.5"/>
    <x v="7"/>
  </r>
  <r>
    <n v="12168"/>
    <n v="1678.5"/>
    <x v="7"/>
  </r>
  <r>
    <n v="12169"/>
    <n v="1658"/>
    <x v="7"/>
  </r>
  <r>
    <n v="12170"/>
    <n v="1650.5"/>
    <x v="7"/>
  </r>
  <r>
    <n v="12172"/>
    <n v="1735"/>
    <x v="7"/>
  </r>
  <r>
    <n v="12173"/>
    <n v="1480"/>
    <x v="7"/>
  </r>
  <r>
    <n v="12175"/>
    <n v="1256.5"/>
    <x v="7"/>
  </r>
  <r>
    <n v="12177"/>
    <n v="1440"/>
    <x v="7"/>
  </r>
  <r>
    <n v="12180"/>
    <n v="1568"/>
    <x v="7"/>
  </r>
  <r>
    <n v="12182"/>
    <n v="1447"/>
    <x v="7"/>
  </r>
  <r>
    <n v="12183"/>
    <n v="1567"/>
    <x v="7"/>
  </r>
  <r>
    <n v="12184"/>
    <n v="1960"/>
    <x v="7"/>
  </r>
  <r>
    <n v="12185"/>
    <n v="1694"/>
    <x v="7"/>
  </r>
  <r>
    <n v="12186"/>
    <n v="1853.5"/>
    <x v="7"/>
  </r>
  <r>
    <n v="12187"/>
    <n v="1756.5"/>
    <x v="7"/>
  </r>
  <r>
    <n v="12188"/>
    <n v="1594"/>
    <x v="7"/>
  </r>
  <r>
    <n v="12189"/>
    <n v="1531"/>
    <x v="7"/>
  </r>
  <r>
    <n v="12193"/>
    <n v="1880"/>
    <x v="7"/>
  </r>
  <r>
    <n v="12194"/>
    <n v="1490"/>
    <x v="7"/>
  </r>
  <r>
    <n v="12196"/>
    <n v="1926.5"/>
    <x v="7"/>
  </r>
  <r>
    <n v="12197"/>
    <n v="1579.5"/>
    <x v="7"/>
  </r>
  <r>
    <n v="12198"/>
    <n v="1530"/>
    <x v="7"/>
  </r>
  <r>
    <n v="12202"/>
    <n v="1267.5"/>
    <x v="7"/>
  </r>
  <r>
    <n v="12203"/>
    <n v="1473"/>
    <x v="7"/>
  </r>
  <r>
    <n v="12204"/>
    <n v="1980"/>
    <x v="7"/>
  </r>
  <r>
    <n v="12205"/>
    <n v="1404"/>
    <x v="7"/>
  </r>
  <r>
    <n v="12206"/>
    <n v="1420"/>
    <x v="7"/>
  </r>
  <r>
    <n v="12207"/>
    <n v="920"/>
    <x v="7"/>
  </r>
  <r>
    <n v="12208"/>
    <n v="1570"/>
    <x v="7"/>
  </r>
  <r>
    <n v="12209"/>
    <n v="1377.5"/>
    <x v="7"/>
  </r>
  <r>
    <n v="12210"/>
    <n v="1601"/>
    <x v="7"/>
  </r>
  <r>
    <n v="12211"/>
    <n v="1918"/>
    <x v="7"/>
  </r>
  <r>
    <n v="12223"/>
    <n v="1625"/>
    <x v="7"/>
  </r>
  <r>
    <n v="12247"/>
    <n v="1926.5"/>
    <x v="7"/>
  </r>
  <r>
    <n v="12260"/>
    <n v="1522"/>
    <x v="7"/>
  </r>
  <r>
    <n v="12302"/>
    <n v="1559"/>
    <x v="7"/>
  </r>
  <r>
    <n v="12303"/>
    <n v="1495.5"/>
    <x v="7"/>
  </r>
  <r>
    <n v="12304"/>
    <n v="1314"/>
    <x v="7"/>
  </r>
  <r>
    <n v="12305"/>
    <n v="1979"/>
    <x v="7"/>
  </r>
  <r>
    <n v="12306"/>
    <n v="1449.5"/>
    <x v="7"/>
  </r>
  <r>
    <n v="12307"/>
    <n v="1400.5"/>
    <x v="7"/>
  </r>
  <r>
    <n v="12308"/>
    <n v="1745.5"/>
    <x v="7"/>
  </r>
  <r>
    <n v="12309"/>
    <n v="1888"/>
    <x v="7"/>
  </r>
  <r>
    <n v="12401"/>
    <n v="1609"/>
    <x v="7"/>
  </r>
  <r>
    <n v="12404"/>
    <n v="1707"/>
    <x v="7"/>
  </r>
  <r>
    <n v="12406"/>
    <n v="1466"/>
    <x v="7"/>
  </r>
  <r>
    <n v="12409"/>
    <n v="1550"/>
    <x v="7"/>
  </r>
  <r>
    <n v="12410"/>
    <n v="1245.5"/>
    <x v="7"/>
  </r>
  <r>
    <n v="12411"/>
    <n v="1479"/>
    <x v="7"/>
  </r>
  <r>
    <n v="12412"/>
    <n v="1928.5"/>
    <x v="7"/>
  </r>
  <r>
    <n v="12416"/>
    <n v="1834.5"/>
    <x v="7"/>
  </r>
  <r>
    <n v="12419"/>
    <n v="2373"/>
    <x v="7"/>
  </r>
  <r>
    <n v="12428"/>
    <n v="1486"/>
    <x v="7"/>
  </r>
  <r>
    <n v="12429"/>
    <n v="1958"/>
    <x v="7"/>
  </r>
  <r>
    <n v="12432"/>
    <n v="1798"/>
    <x v="7"/>
  </r>
  <r>
    <n v="12433"/>
    <n v="1924"/>
    <x v="7"/>
  </r>
  <r>
    <n v="12435"/>
    <n v="1384.5"/>
    <x v="7"/>
  </r>
  <r>
    <n v="12440"/>
    <n v="1664"/>
    <x v="7"/>
  </r>
  <r>
    <n v="12443"/>
    <n v="1697"/>
    <x v="7"/>
  </r>
  <r>
    <n v="12446"/>
    <n v="1490"/>
    <x v="7"/>
  </r>
  <r>
    <n v="12448"/>
    <n v="2118"/>
    <x v="7"/>
  </r>
  <r>
    <n v="12449"/>
    <n v="1600.5"/>
    <x v="7"/>
  </r>
  <r>
    <n v="12453"/>
    <n v="1536"/>
    <x v="7"/>
  </r>
  <r>
    <n v="12456"/>
    <n v="1132"/>
    <x v="7"/>
  </r>
  <r>
    <n v="12457"/>
    <n v="1696"/>
    <x v="7"/>
  </r>
  <r>
    <n v="12458"/>
    <n v="1494"/>
    <x v="7"/>
  </r>
  <r>
    <n v="12460"/>
    <n v="1738.5"/>
    <x v="7"/>
  </r>
  <r>
    <n v="12461"/>
    <n v="1907"/>
    <x v="7"/>
  </r>
  <r>
    <n v="12464"/>
    <n v="1331"/>
    <x v="7"/>
  </r>
  <r>
    <n v="12465"/>
    <n v="1434.5"/>
    <x v="7"/>
  </r>
  <r>
    <n v="12466"/>
    <n v="1587"/>
    <x v="7"/>
  </r>
  <r>
    <n v="12469"/>
    <n v="1402"/>
    <x v="7"/>
  </r>
  <r>
    <n v="12472"/>
    <n v="1458"/>
    <x v="7"/>
  </r>
  <r>
    <n v="12477"/>
    <n v="1603.5"/>
    <x v="7"/>
  </r>
  <r>
    <n v="12480"/>
    <n v="1601"/>
    <x v="7"/>
  </r>
  <r>
    <n v="12481"/>
    <n v="1387"/>
    <x v="7"/>
  </r>
  <r>
    <n v="12483"/>
    <n v="1768"/>
    <x v="7"/>
  </r>
  <r>
    <n v="12484"/>
    <n v="1985"/>
    <x v="7"/>
  </r>
  <r>
    <n v="12486"/>
    <n v="1671.5"/>
    <x v="7"/>
  </r>
  <r>
    <n v="12487"/>
    <n v="1870"/>
    <x v="7"/>
  </r>
  <r>
    <n v="12491"/>
    <n v="1804.5"/>
    <x v="7"/>
  </r>
  <r>
    <n v="12494"/>
    <n v="1428"/>
    <x v="7"/>
  </r>
  <r>
    <n v="12495"/>
    <n v="1913.5"/>
    <x v="7"/>
  </r>
  <r>
    <n v="12498"/>
    <n v="1718.5"/>
    <x v="7"/>
  </r>
  <r>
    <n v="12501"/>
    <n v="2037"/>
    <x v="7"/>
  </r>
  <r>
    <n v="12502"/>
    <n v="2032"/>
    <x v="7"/>
  </r>
  <r>
    <n v="12503"/>
    <n v="2099.5"/>
    <x v="7"/>
  </r>
  <r>
    <n v="12507"/>
    <n v="3057.5"/>
    <x v="7"/>
  </r>
  <r>
    <n v="12508"/>
    <n v="1861.5"/>
    <x v="7"/>
  </r>
  <r>
    <n v="12512"/>
    <n v="1769"/>
    <x v="7"/>
  </r>
  <r>
    <n v="12513"/>
    <n v="1708"/>
    <x v="7"/>
  </r>
  <r>
    <n v="12514"/>
    <n v="2378"/>
    <x v="7"/>
  </r>
  <r>
    <n v="12515"/>
    <n v="2301"/>
    <x v="7"/>
  </r>
  <r>
    <n v="12516"/>
    <n v="1312"/>
    <x v="7"/>
  </r>
  <r>
    <n v="12517"/>
    <n v="1722.5"/>
    <x v="7"/>
  </r>
  <r>
    <n v="12518"/>
    <n v="1902.5"/>
    <x v="7"/>
  </r>
  <r>
    <n v="12520"/>
    <n v="1853.5"/>
    <x v="7"/>
  </r>
  <r>
    <n v="12521"/>
    <n v="1599"/>
    <x v="7"/>
  </r>
  <r>
    <n v="12522"/>
    <n v="1910"/>
    <x v="7"/>
  </r>
  <r>
    <n v="12523"/>
    <n v="1821"/>
    <x v="7"/>
  </r>
  <r>
    <n v="12524"/>
    <n v="2164"/>
    <x v="7"/>
  </r>
  <r>
    <n v="12525"/>
    <n v="2099.5"/>
    <x v="7"/>
  </r>
  <r>
    <n v="12526"/>
    <n v="1894.5"/>
    <x v="7"/>
  </r>
  <r>
    <n v="12527"/>
    <n v="1901"/>
    <x v="7"/>
  </r>
  <r>
    <n v="12528"/>
    <n v="1884.5"/>
    <x v="7"/>
  </r>
  <r>
    <n v="12529"/>
    <n v="2116"/>
    <x v="7"/>
  </r>
  <r>
    <n v="12531"/>
    <n v="1978"/>
    <x v="7"/>
  </r>
  <r>
    <n v="12533"/>
    <n v="2848"/>
    <x v="7"/>
  </r>
  <r>
    <n v="12534"/>
    <n v="1634.5"/>
    <x v="7"/>
  </r>
  <r>
    <n v="12538"/>
    <n v="2175.5"/>
    <x v="7"/>
  </r>
  <r>
    <n v="12540"/>
    <n v="2740.5"/>
    <x v="7"/>
  </r>
  <r>
    <n v="12542"/>
    <n v="2034"/>
    <x v="7"/>
  </r>
  <r>
    <n v="12543"/>
    <n v="1710.5"/>
    <x v="7"/>
  </r>
  <r>
    <n v="12545"/>
    <n v="2430"/>
    <x v="7"/>
  </r>
  <r>
    <n v="12546"/>
    <n v="1694"/>
    <x v="7"/>
  </r>
  <r>
    <n v="12547"/>
    <n v="2150"/>
    <x v="7"/>
  </r>
  <r>
    <n v="12548"/>
    <n v="1946"/>
    <x v="7"/>
  </r>
  <r>
    <n v="12549"/>
    <n v="2009"/>
    <x v="7"/>
  </r>
  <r>
    <n v="12550"/>
    <n v="1692"/>
    <x v="7"/>
  </r>
  <r>
    <n v="12551"/>
    <n v="2608"/>
    <x v="7"/>
  </r>
  <r>
    <n v="12553"/>
    <n v="1811.5"/>
    <x v="7"/>
  </r>
  <r>
    <n v="12561"/>
    <n v="2170"/>
    <x v="7"/>
  </r>
  <r>
    <n v="12563"/>
    <n v="1761.5"/>
    <x v="7"/>
  </r>
  <r>
    <n v="12564"/>
    <n v="2226.5"/>
    <x v="7"/>
  </r>
  <r>
    <n v="12566"/>
    <n v="1888"/>
    <x v="7"/>
  </r>
  <r>
    <n v="12567"/>
    <n v="2004"/>
    <x v="7"/>
  </r>
  <r>
    <n v="12569"/>
    <n v="2412"/>
    <x v="7"/>
  </r>
  <r>
    <n v="12570"/>
    <n v="2675.5"/>
    <x v="7"/>
  </r>
  <r>
    <n v="12571"/>
    <n v="2252.5"/>
    <x v="7"/>
  </r>
  <r>
    <n v="12572"/>
    <n v="2339"/>
    <x v="7"/>
  </r>
  <r>
    <n v="12575"/>
    <n v="2385"/>
    <x v="7"/>
  </r>
  <r>
    <n v="12577"/>
    <n v="2358.5"/>
    <x v="7"/>
  </r>
  <r>
    <n v="12578"/>
    <n v="2533"/>
    <x v="7"/>
  </r>
  <r>
    <n v="12580"/>
    <n v="2133"/>
    <x v="7"/>
  </r>
  <r>
    <n v="12581"/>
    <n v="2202"/>
    <x v="7"/>
  </r>
  <r>
    <n v="12582"/>
    <n v="2432"/>
    <x v="7"/>
  </r>
  <r>
    <n v="12583"/>
    <n v="1882"/>
    <x v="7"/>
  </r>
  <r>
    <n v="12585"/>
    <n v="2453.5"/>
    <x v="7"/>
  </r>
  <r>
    <n v="12586"/>
    <n v="1670.5"/>
    <x v="7"/>
  </r>
  <r>
    <n v="12589"/>
    <n v="2023.5"/>
    <x v="7"/>
  </r>
  <r>
    <n v="12590"/>
    <n v="2175"/>
    <x v="7"/>
  </r>
  <r>
    <n v="12592"/>
    <n v="1970"/>
    <x v="7"/>
  </r>
  <r>
    <n v="12594"/>
    <n v="1846"/>
    <x v="7"/>
  </r>
  <r>
    <n v="12601"/>
    <n v="2094"/>
    <x v="7"/>
  </r>
  <r>
    <n v="12603"/>
    <n v="2287"/>
    <x v="7"/>
  </r>
  <r>
    <n v="12725"/>
    <n v="1547"/>
    <x v="7"/>
  </r>
  <r>
    <n v="12729"/>
    <n v="1386"/>
    <x v="7"/>
  </r>
  <r>
    <n v="12740"/>
    <n v="1626"/>
    <x v="7"/>
  </r>
  <r>
    <n v="12746"/>
    <n v="1530"/>
    <x v="7"/>
  </r>
  <r>
    <n v="12771"/>
    <n v="1505"/>
    <x v="7"/>
  </r>
  <r>
    <n v="12780"/>
    <n v="1619.5"/>
    <x v="7"/>
  </r>
  <r>
    <n v="12801"/>
    <n v="1433"/>
    <x v="7"/>
  </r>
  <r>
    <n v="12803"/>
    <n v="1390"/>
    <x v="7"/>
  </r>
  <r>
    <n v="12804"/>
    <n v="1749"/>
    <x v="7"/>
  </r>
  <r>
    <n v="12808"/>
    <n v="1602.5"/>
    <x v="7"/>
  </r>
  <r>
    <n v="12809"/>
    <n v="1451"/>
    <x v="7"/>
  </r>
  <r>
    <n v="12810"/>
    <n v="1470"/>
    <x v="7"/>
  </r>
  <r>
    <n v="12814"/>
    <n v="1734"/>
    <x v="7"/>
  </r>
  <r>
    <n v="12815"/>
    <n v="1395"/>
    <x v="7"/>
  </r>
  <r>
    <n v="12816"/>
    <n v="1663"/>
    <x v="7"/>
  </r>
  <r>
    <n v="12817"/>
    <n v="1508.5"/>
    <x v="7"/>
  </r>
  <r>
    <n v="12819"/>
    <n v="1485"/>
    <x v="7"/>
  </r>
  <r>
    <n v="12821"/>
    <n v="1310"/>
    <x v="7"/>
  </r>
  <r>
    <n v="12822"/>
    <n v="1417.5"/>
    <x v="7"/>
  </r>
  <r>
    <n v="12823"/>
    <n v="1727.5"/>
    <x v="7"/>
  </r>
  <r>
    <n v="12824"/>
    <n v="1924.5"/>
    <x v="7"/>
  </r>
  <r>
    <n v="12827"/>
    <n v="1491.5"/>
    <x v="7"/>
  </r>
  <r>
    <n v="12828"/>
    <n v="1499"/>
    <x v="7"/>
  </r>
  <r>
    <n v="12831"/>
    <n v="1887.5"/>
    <x v="7"/>
  </r>
  <r>
    <n v="12832"/>
    <n v="1590"/>
    <x v="7"/>
  </r>
  <r>
    <n v="12833"/>
    <n v="1829.5"/>
    <x v="7"/>
  </r>
  <r>
    <n v="12834"/>
    <n v="1674"/>
    <x v="7"/>
  </r>
  <r>
    <n v="12835"/>
    <n v="1311"/>
    <x v="7"/>
  </r>
  <r>
    <n v="12836"/>
    <n v="1601"/>
    <x v="7"/>
  </r>
  <r>
    <n v="12837"/>
    <n v="1561.5"/>
    <x v="7"/>
  </r>
  <r>
    <n v="12838"/>
    <n v="1633"/>
    <x v="7"/>
  </r>
  <r>
    <n v="12839"/>
    <n v="1386.5"/>
    <x v="7"/>
  </r>
  <r>
    <n v="12841"/>
    <n v="1562"/>
    <x v="7"/>
  </r>
  <r>
    <n v="12843"/>
    <n v="1452"/>
    <x v="7"/>
  </r>
  <r>
    <n v="12844"/>
    <n v="2137"/>
    <x v="7"/>
  </r>
  <r>
    <n v="12845"/>
    <n v="1730.5"/>
    <x v="7"/>
  </r>
  <r>
    <n v="12846"/>
    <n v="1420.5"/>
    <x v="7"/>
  </r>
  <r>
    <n v="12849"/>
    <n v="1965"/>
    <x v="7"/>
  </r>
  <r>
    <n v="12850"/>
    <n v="1621"/>
    <x v="7"/>
  </r>
  <r>
    <n v="12853"/>
    <n v="1513"/>
    <x v="7"/>
  </r>
  <r>
    <n v="12859"/>
    <n v="1755"/>
    <x v="7"/>
  </r>
  <r>
    <n v="12860"/>
    <n v="1507"/>
    <x v="7"/>
  </r>
  <r>
    <n v="12861"/>
    <n v="1458"/>
    <x v="7"/>
  </r>
  <r>
    <n v="12863"/>
    <n v="1914"/>
    <x v="7"/>
  </r>
  <r>
    <n v="12865"/>
    <n v="1567"/>
    <x v="7"/>
  </r>
  <r>
    <n v="12866"/>
    <n v="1887.5"/>
    <x v="7"/>
  </r>
  <r>
    <n v="12871"/>
    <n v="1525"/>
    <x v="7"/>
  </r>
  <r>
    <n v="12873"/>
    <n v="1819"/>
    <x v="7"/>
  </r>
  <r>
    <n v="12874"/>
    <n v="2163"/>
    <x v="7"/>
  </r>
  <r>
    <n v="12878"/>
    <n v="1469"/>
    <x v="7"/>
  </r>
  <r>
    <n v="12879"/>
    <n v="1367"/>
    <x v="7"/>
  </r>
  <r>
    <n v="12884"/>
    <n v="1444.5"/>
    <x v="7"/>
  </r>
  <r>
    <n v="12885"/>
    <n v="1422"/>
    <x v="7"/>
  </r>
  <r>
    <n v="12887"/>
    <n v="1433"/>
    <x v="7"/>
  </r>
  <r>
    <n v="12901"/>
    <n v="1610"/>
    <x v="7"/>
  </r>
  <r>
    <n v="12903"/>
    <n v="1618"/>
    <x v="7"/>
  </r>
  <r>
    <n v="12910"/>
    <n v="1521"/>
    <x v="7"/>
  </r>
  <r>
    <n v="12912"/>
    <n v="1716.5"/>
    <x v="7"/>
  </r>
  <r>
    <n v="12913"/>
    <n v="1581.5"/>
    <x v="7"/>
  </r>
  <r>
    <n v="12914"/>
    <n v="1234.5"/>
    <x v="7"/>
  </r>
  <r>
    <n v="12916"/>
    <n v="1393"/>
    <x v="7"/>
  </r>
  <r>
    <n v="12917"/>
    <n v="1752.5"/>
    <x v="7"/>
  </r>
  <r>
    <n v="12918"/>
    <n v="1396"/>
    <x v="7"/>
  </r>
  <r>
    <n v="12919"/>
    <n v="1615"/>
    <x v="7"/>
  </r>
  <r>
    <n v="12920"/>
    <n v="1417"/>
    <x v="7"/>
  </r>
  <r>
    <n v="12921"/>
    <n v="1686"/>
    <x v="7"/>
  </r>
  <r>
    <n v="12923"/>
    <n v="1848"/>
    <x v="7"/>
  </r>
  <r>
    <n v="12924"/>
    <n v="1326"/>
    <x v="7"/>
  </r>
  <r>
    <n v="12926"/>
    <n v="1664.5"/>
    <x v="7"/>
  </r>
  <r>
    <n v="12927"/>
    <n v="1218"/>
    <x v="7"/>
  </r>
  <r>
    <n v="12929"/>
    <n v="1524"/>
    <x v="7"/>
  </r>
  <r>
    <n v="12930"/>
    <n v="1445"/>
    <x v="7"/>
  </r>
  <r>
    <n v="12934"/>
    <n v="1627"/>
    <x v="7"/>
  </r>
  <r>
    <n v="12935"/>
    <n v="1386"/>
    <x v="7"/>
  </r>
  <r>
    <n v="12937"/>
    <n v="1919"/>
    <x v="7"/>
  </r>
  <r>
    <n v="12939"/>
    <n v="1665"/>
    <x v="7"/>
  </r>
  <r>
    <n v="12945"/>
    <n v="1434"/>
    <x v="7"/>
  </r>
  <r>
    <n v="12949"/>
    <n v="1392"/>
    <x v="7"/>
  </r>
  <r>
    <n v="12952"/>
    <n v="1278"/>
    <x v="7"/>
  </r>
  <r>
    <n v="12953"/>
    <n v="1575"/>
    <x v="7"/>
  </r>
  <r>
    <n v="12955"/>
    <n v="1226"/>
    <x v="7"/>
  </r>
  <r>
    <n v="12957"/>
    <n v="1534.5"/>
    <x v="7"/>
  </r>
  <r>
    <n v="12958"/>
    <n v="1499"/>
    <x v="7"/>
  </r>
  <r>
    <n v="12959"/>
    <n v="1568"/>
    <x v="7"/>
  </r>
  <r>
    <n v="12962"/>
    <n v="1793"/>
    <x v="7"/>
  </r>
  <r>
    <n v="12966"/>
    <n v="1691.5"/>
    <x v="7"/>
  </r>
  <r>
    <n v="12967"/>
    <n v="1438"/>
    <x v="7"/>
  </r>
  <r>
    <n v="12969"/>
    <n v="1405"/>
    <x v="7"/>
  </r>
  <r>
    <n v="12970"/>
    <n v="1597.5"/>
    <x v="7"/>
  </r>
  <r>
    <n v="12972"/>
    <n v="1992"/>
    <x v="7"/>
  </r>
  <r>
    <n v="12976"/>
    <n v="1443"/>
    <x v="7"/>
  </r>
  <r>
    <n v="12978"/>
    <n v="1416.5"/>
    <x v="7"/>
  </r>
  <r>
    <n v="12979"/>
    <n v="1447"/>
    <x v="7"/>
  </r>
  <r>
    <n v="12980"/>
    <n v="1484"/>
    <x v="7"/>
  </r>
  <r>
    <n v="12981"/>
    <n v="1528"/>
    <x v="7"/>
  </r>
  <r>
    <n v="12983"/>
    <n v="1642.5"/>
    <x v="7"/>
  </r>
  <r>
    <n v="12985"/>
    <n v="1573.5"/>
    <x v="7"/>
  </r>
  <r>
    <n v="12986"/>
    <n v="1512"/>
    <x v="7"/>
  </r>
  <r>
    <n v="12989"/>
    <n v="1490.5"/>
    <x v="7"/>
  </r>
  <r>
    <n v="12992"/>
    <n v="1642"/>
    <x v="7"/>
  </r>
  <r>
    <n v="13020"/>
    <n v="1501.5"/>
    <x v="7"/>
  </r>
  <r>
    <n v="13021"/>
    <n v="1500"/>
    <x v="7"/>
  </r>
  <r>
    <n v="13026"/>
    <n v="1604"/>
    <x v="7"/>
  </r>
  <r>
    <n v="13027"/>
    <n v="1840"/>
    <x v="7"/>
  </r>
  <r>
    <n v="13028"/>
    <n v="1536"/>
    <x v="7"/>
  </r>
  <r>
    <n v="13029"/>
    <n v="1686"/>
    <x v="7"/>
  </r>
  <r>
    <n v="13030"/>
    <n v="1386"/>
    <x v="7"/>
  </r>
  <r>
    <n v="13031"/>
    <n v="1532"/>
    <x v="7"/>
  </r>
  <r>
    <n v="13032"/>
    <n v="1454.5"/>
    <x v="7"/>
  </r>
  <r>
    <n v="13033"/>
    <n v="1683"/>
    <x v="7"/>
  </r>
  <r>
    <n v="13034"/>
    <n v="1785"/>
    <x v="7"/>
  </r>
  <r>
    <n v="13035"/>
    <n v="2141"/>
    <x v="7"/>
  </r>
  <r>
    <n v="13036"/>
    <n v="1635"/>
    <x v="7"/>
  </r>
  <r>
    <n v="13037"/>
    <n v="1499"/>
    <x v="7"/>
  </r>
  <r>
    <n v="13039"/>
    <n v="1741"/>
    <x v="7"/>
  </r>
  <r>
    <n v="13040"/>
    <n v="1518"/>
    <x v="7"/>
  </r>
  <r>
    <n v="13041"/>
    <n v="1617"/>
    <x v="7"/>
  </r>
  <r>
    <n v="13042"/>
    <n v="1530.5"/>
    <x v="7"/>
  </r>
  <r>
    <n v="13044"/>
    <n v="1667"/>
    <x v="7"/>
  </r>
  <r>
    <n v="13045"/>
    <n v="1494.5"/>
    <x v="7"/>
  </r>
  <r>
    <n v="13051"/>
    <n v="1754"/>
    <x v="7"/>
  </r>
  <r>
    <n v="13052"/>
    <n v="1311"/>
    <x v="7"/>
  </r>
  <r>
    <n v="13053"/>
    <n v="1655.5"/>
    <x v="7"/>
  </r>
  <r>
    <n v="13054"/>
    <n v="1562"/>
    <x v="7"/>
  </r>
  <r>
    <n v="13057"/>
    <n v="1375"/>
    <x v="7"/>
  </r>
  <r>
    <n v="13060"/>
    <n v="1516"/>
    <x v="7"/>
  </r>
  <r>
    <n v="13061"/>
    <n v="1591"/>
    <x v="7"/>
  </r>
  <r>
    <n v="13063"/>
    <n v="2041"/>
    <x v="7"/>
  </r>
  <r>
    <n v="13066"/>
    <n v="2035"/>
    <x v="7"/>
  </r>
  <r>
    <n v="13068"/>
    <n v="1624"/>
    <x v="7"/>
  </r>
  <r>
    <n v="13069"/>
    <n v="1448"/>
    <x v="7"/>
  </r>
  <r>
    <n v="13071"/>
    <n v="1728"/>
    <x v="7"/>
  </r>
  <r>
    <n v="13072"/>
    <n v="1548"/>
    <x v="7"/>
  </r>
  <r>
    <n v="13073"/>
    <n v="1548"/>
    <x v="7"/>
  </r>
  <r>
    <n v="13074"/>
    <n v="1566"/>
    <x v="7"/>
  </r>
  <r>
    <n v="13076"/>
    <n v="1562"/>
    <x v="7"/>
  </r>
  <r>
    <n v="13077"/>
    <n v="1619"/>
    <x v="7"/>
  </r>
  <r>
    <n v="13078"/>
    <n v="2387"/>
    <x v="7"/>
  </r>
  <r>
    <n v="13080"/>
    <n v="1572"/>
    <x v="7"/>
  </r>
  <r>
    <n v="13081"/>
    <n v="1510.5"/>
    <x v="7"/>
  </r>
  <r>
    <n v="13082"/>
    <n v="1602"/>
    <x v="7"/>
  </r>
  <r>
    <n v="13083"/>
    <n v="1561"/>
    <x v="7"/>
  </r>
  <r>
    <n v="13084"/>
    <n v="1894"/>
    <x v="7"/>
  </r>
  <r>
    <n v="13087"/>
    <n v="1459"/>
    <x v="7"/>
  </r>
  <r>
    <n v="13088"/>
    <n v="1426"/>
    <x v="7"/>
  </r>
  <r>
    <n v="13089"/>
    <n v="1645"/>
    <x v="7"/>
  </r>
  <r>
    <n v="13090"/>
    <n v="1625"/>
    <x v="7"/>
  </r>
  <r>
    <n v="13092"/>
    <n v="1648.5"/>
    <x v="7"/>
  </r>
  <r>
    <n v="13101"/>
    <n v="1545"/>
    <x v="7"/>
  </r>
  <r>
    <n v="13103"/>
    <n v="1674"/>
    <x v="7"/>
  </r>
  <r>
    <n v="13104"/>
    <n v="2450"/>
    <x v="7"/>
  </r>
  <r>
    <n v="13108"/>
    <n v="1788"/>
    <x v="7"/>
  </r>
  <r>
    <n v="13110"/>
    <n v="1530"/>
    <x v="7"/>
  </r>
  <r>
    <n v="13111"/>
    <n v="1623"/>
    <x v="7"/>
  </r>
  <r>
    <n v="13112"/>
    <n v="1641"/>
    <x v="7"/>
  </r>
  <r>
    <n v="13114"/>
    <n v="1611.5"/>
    <x v="7"/>
  </r>
  <r>
    <n v="13115"/>
    <n v="1758.5"/>
    <x v="7"/>
  </r>
  <r>
    <n v="13116"/>
    <n v="1484.5"/>
    <x v="7"/>
  </r>
  <r>
    <n v="13117"/>
    <n v="1296.5"/>
    <x v="7"/>
  </r>
  <r>
    <n v="13118"/>
    <n v="1639.5"/>
    <x v="7"/>
  </r>
  <r>
    <n v="13120"/>
    <n v="1338.5"/>
    <x v="7"/>
  </r>
  <r>
    <n v="13122"/>
    <n v="1781.5"/>
    <x v="7"/>
  </r>
  <r>
    <n v="13126"/>
    <n v="1521"/>
    <x v="7"/>
  </r>
  <r>
    <n v="13131"/>
    <n v="1553"/>
    <x v="7"/>
  </r>
  <r>
    <n v="13132"/>
    <n v="1580"/>
    <x v="7"/>
  </r>
  <r>
    <n v="13135"/>
    <n v="1576"/>
    <x v="7"/>
  </r>
  <r>
    <n v="13137"/>
    <n v="1854"/>
    <x v="7"/>
  </r>
  <r>
    <n v="13140"/>
    <n v="1520.5"/>
    <x v="7"/>
  </r>
  <r>
    <n v="13141"/>
    <n v="1547.5"/>
    <x v="7"/>
  </r>
  <r>
    <n v="13142"/>
    <n v="1568"/>
    <x v="7"/>
  </r>
  <r>
    <n v="13143"/>
    <n v="1452"/>
    <x v="7"/>
  </r>
  <r>
    <n v="13144"/>
    <n v="1367.5"/>
    <x v="7"/>
  </r>
  <r>
    <n v="13145"/>
    <n v="1335"/>
    <x v="7"/>
  </r>
  <r>
    <n v="13146"/>
    <n v="1619"/>
    <x v="7"/>
  </r>
  <r>
    <n v="13147"/>
    <n v="1711"/>
    <x v="7"/>
  </r>
  <r>
    <n v="13148"/>
    <n v="1585"/>
    <x v="7"/>
  </r>
  <r>
    <n v="13152"/>
    <n v="2090"/>
    <x v="7"/>
  </r>
  <r>
    <n v="13153"/>
    <n v="1500"/>
    <x v="7"/>
  </r>
  <r>
    <n v="13156"/>
    <n v="1454"/>
    <x v="7"/>
  </r>
  <r>
    <n v="13157"/>
    <n v="1318"/>
    <x v="7"/>
  </r>
  <r>
    <n v="13158"/>
    <n v="1597"/>
    <x v="7"/>
  </r>
  <r>
    <n v="13159"/>
    <n v="1827"/>
    <x v="7"/>
  </r>
  <r>
    <n v="13160"/>
    <n v="1687"/>
    <x v="7"/>
  </r>
  <r>
    <n v="13162"/>
    <n v="1398"/>
    <x v="7"/>
  </r>
  <r>
    <n v="13163"/>
    <n v="1283"/>
    <x v="7"/>
  </r>
  <r>
    <n v="13164"/>
    <n v="2093.5"/>
    <x v="7"/>
  </r>
  <r>
    <n v="13165"/>
    <n v="1493"/>
    <x v="7"/>
  </r>
  <r>
    <n v="13166"/>
    <n v="1709"/>
    <x v="7"/>
  </r>
  <r>
    <n v="13167"/>
    <n v="1743"/>
    <x v="7"/>
  </r>
  <r>
    <n v="13202"/>
    <n v="1469.5"/>
    <x v="7"/>
  </r>
  <r>
    <n v="13203"/>
    <n v="1586"/>
    <x v="7"/>
  </r>
  <r>
    <n v="13204"/>
    <n v="1432.5"/>
    <x v="7"/>
  </r>
  <r>
    <n v="13205"/>
    <n v="1291"/>
    <x v="7"/>
  </r>
  <r>
    <n v="13206"/>
    <n v="1295"/>
    <x v="7"/>
  </r>
  <r>
    <n v="13207"/>
    <n v="1366"/>
    <x v="7"/>
  </r>
  <r>
    <n v="13208"/>
    <n v="1325"/>
    <x v="7"/>
  </r>
  <r>
    <n v="13209"/>
    <n v="1381"/>
    <x v="7"/>
  </r>
  <r>
    <n v="13210"/>
    <n v="1554"/>
    <x v="7"/>
  </r>
  <r>
    <n v="13211"/>
    <n v="1159.5"/>
    <x v="7"/>
  </r>
  <r>
    <n v="13212"/>
    <n v="1329"/>
    <x v="7"/>
  </r>
  <r>
    <n v="13214"/>
    <n v="1646"/>
    <x v="7"/>
  </r>
  <r>
    <n v="13215"/>
    <n v="1980"/>
    <x v="7"/>
  </r>
  <r>
    <n v="13219"/>
    <n v="1379"/>
    <x v="7"/>
  </r>
  <r>
    <n v="13224"/>
    <n v="1752"/>
    <x v="7"/>
  </r>
  <r>
    <n v="13301"/>
    <n v="1507.5"/>
    <x v="7"/>
  </r>
  <r>
    <n v="13302"/>
    <n v="1224"/>
    <x v="7"/>
  </r>
  <r>
    <n v="13303"/>
    <n v="1603"/>
    <x v="7"/>
  </r>
  <r>
    <n v="13304"/>
    <n v="2115"/>
    <x v="7"/>
  </r>
  <r>
    <n v="13308"/>
    <n v="1375.5"/>
    <x v="7"/>
  </r>
  <r>
    <n v="13309"/>
    <n v="1583"/>
    <x v="7"/>
  </r>
  <r>
    <n v="13310"/>
    <n v="1433"/>
    <x v="7"/>
  </r>
  <r>
    <n v="13313"/>
    <n v="1548"/>
    <x v="7"/>
  </r>
  <r>
    <n v="13315"/>
    <n v="1256"/>
    <x v="7"/>
  </r>
  <r>
    <n v="13316"/>
    <n v="1545"/>
    <x v="7"/>
  </r>
  <r>
    <n v="13317"/>
    <n v="1629"/>
    <x v="7"/>
  </r>
  <r>
    <n v="13318"/>
    <n v="1651"/>
    <x v="7"/>
  </r>
  <r>
    <n v="13319"/>
    <n v="1417"/>
    <x v="7"/>
  </r>
  <r>
    <n v="13320"/>
    <n v="1879"/>
    <x v="7"/>
  </r>
  <r>
    <n v="13321"/>
    <n v="1478"/>
    <x v="7"/>
  </r>
  <r>
    <n v="13322"/>
    <n v="1551"/>
    <x v="7"/>
  </r>
  <r>
    <n v="13323"/>
    <n v="1725"/>
    <x v="7"/>
  </r>
  <r>
    <n v="13324"/>
    <n v="1336"/>
    <x v="7"/>
  </r>
  <r>
    <n v="13326"/>
    <n v="1859.5"/>
    <x v="7"/>
  </r>
  <r>
    <n v="13328"/>
    <n v="1992"/>
    <x v="7"/>
  </r>
  <r>
    <n v="13329"/>
    <n v="1507"/>
    <x v="7"/>
  </r>
  <r>
    <n v="13331"/>
    <n v="1381"/>
    <x v="7"/>
  </r>
  <r>
    <n v="13332"/>
    <n v="1676"/>
    <x v="7"/>
  </r>
  <r>
    <n v="13334"/>
    <n v="1451.5"/>
    <x v="7"/>
  </r>
  <r>
    <n v="13335"/>
    <n v="1588.5"/>
    <x v="7"/>
  </r>
  <r>
    <n v="13337"/>
    <n v="2051"/>
    <x v="7"/>
  </r>
  <r>
    <n v="13338"/>
    <n v="1228.5"/>
    <x v="7"/>
  </r>
  <r>
    <n v="13339"/>
    <n v="1736"/>
    <x v="7"/>
  </r>
  <r>
    <n v="13340"/>
    <n v="1555"/>
    <x v="7"/>
  </r>
  <r>
    <n v="13341"/>
    <n v="1089"/>
    <x v="7"/>
  </r>
  <r>
    <n v="13342"/>
    <n v="1536"/>
    <x v="7"/>
  </r>
  <r>
    <n v="13346"/>
    <n v="1956"/>
    <x v="7"/>
  </r>
  <r>
    <n v="13348"/>
    <n v="1631"/>
    <x v="7"/>
  </r>
  <r>
    <n v="13350"/>
    <n v="1500"/>
    <x v="7"/>
  </r>
  <r>
    <n v="13352"/>
    <n v="1795"/>
    <x v="7"/>
  </r>
  <r>
    <n v="13354"/>
    <n v="1699"/>
    <x v="7"/>
  </r>
  <r>
    <n v="13355"/>
    <n v="1792"/>
    <x v="7"/>
  </r>
  <r>
    <n v="13357"/>
    <n v="1448"/>
    <x v="7"/>
  </r>
  <r>
    <n v="13361"/>
    <n v="1791"/>
    <x v="7"/>
  </r>
  <r>
    <n v="13363"/>
    <n v="1604.5"/>
    <x v="7"/>
  </r>
  <r>
    <n v="13364"/>
    <n v="2083"/>
    <x v="7"/>
  </r>
  <r>
    <n v="13365"/>
    <n v="1639"/>
    <x v="7"/>
  </r>
  <r>
    <n v="13402"/>
    <n v="1766.5"/>
    <x v="7"/>
  </r>
  <r>
    <n v="13403"/>
    <n v="1704"/>
    <x v="7"/>
  </r>
  <r>
    <n v="13406"/>
    <n v="1728.5"/>
    <x v="7"/>
  </r>
  <r>
    <n v="13407"/>
    <n v="1552.5"/>
    <x v="7"/>
  </r>
  <r>
    <n v="13408"/>
    <n v="1724"/>
    <x v="7"/>
  </r>
  <r>
    <n v="13409"/>
    <n v="1615"/>
    <x v="7"/>
  </r>
  <r>
    <n v="13410"/>
    <n v="1536"/>
    <x v="7"/>
  </r>
  <r>
    <n v="13411"/>
    <n v="1607"/>
    <x v="7"/>
  </r>
  <r>
    <n v="13413"/>
    <n v="1570"/>
    <x v="7"/>
  </r>
  <r>
    <n v="13416"/>
    <n v="1808"/>
    <x v="7"/>
  </r>
  <r>
    <n v="13417"/>
    <n v="1365"/>
    <x v="7"/>
  </r>
  <r>
    <n v="13418"/>
    <n v="1748.5"/>
    <x v="7"/>
  </r>
  <r>
    <n v="13420"/>
    <n v="1386"/>
    <x v="7"/>
  </r>
  <r>
    <n v="13421"/>
    <n v="1524"/>
    <x v="7"/>
  </r>
  <r>
    <n v="13424"/>
    <n v="1567"/>
    <x v="7"/>
  </r>
  <r>
    <n v="13425"/>
    <n v="1647"/>
    <x v="7"/>
  </r>
  <r>
    <n v="13428"/>
    <n v="1759"/>
    <x v="7"/>
  </r>
  <r>
    <n v="13431"/>
    <n v="1802"/>
    <x v="7"/>
  </r>
  <r>
    <n v="13435"/>
    <n v="1478"/>
    <x v="7"/>
  </r>
  <r>
    <n v="13437"/>
    <n v="1064"/>
    <x v="7"/>
  </r>
  <r>
    <n v="13438"/>
    <n v="1585"/>
    <x v="7"/>
  </r>
  <r>
    <n v="13439"/>
    <n v="1621.5"/>
    <x v="7"/>
  </r>
  <r>
    <n v="13440"/>
    <n v="1425"/>
    <x v="7"/>
  </r>
  <r>
    <n v="13450"/>
    <n v="1135"/>
    <x v="7"/>
  </r>
  <r>
    <n v="13452"/>
    <n v="1509.5"/>
    <x v="7"/>
  </r>
  <r>
    <n v="13454"/>
    <n v="1257"/>
    <x v="7"/>
  </r>
  <r>
    <n v="13456"/>
    <n v="1659"/>
    <x v="7"/>
  </r>
  <r>
    <n v="13459"/>
    <n v="1579"/>
    <x v="7"/>
  </r>
  <r>
    <n v="13461"/>
    <n v="1527"/>
    <x v="7"/>
  </r>
  <r>
    <n v="13465"/>
    <n v="1851"/>
    <x v="7"/>
  </r>
  <r>
    <n v="13468"/>
    <n v="1820"/>
    <x v="7"/>
  </r>
  <r>
    <n v="13469"/>
    <n v="1631.5"/>
    <x v="7"/>
  </r>
  <r>
    <n v="13470"/>
    <n v="1207"/>
    <x v="7"/>
  </r>
  <r>
    <n v="13471"/>
    <n v="1455"/>
    <x v="7"/>
  </r>
  <r>
    <n v="13472"/>
    <n v="1482"/>
    <x v="7"/>
  </r>
  <r>
    <n v="13476"/>
    <n v="1589"/>
    <x v="7"/>
  </r>
  <r>
    <n v="13477"/>
    <n v="1919"/>
    <x v="7"/>
  </r>
  <r>
    <n v="13478"/>
    <n v="1478"/>
    <x v="7"/>
  </r>
  <r>
    <n v="13480"/>
    <n v="1831.5"/>
    <x v="7"/>
  </r>
  <r>
    <n v="13483"/>
    <n v="1898"/>
    <x v="7"/>
  </r>
  <r>
    <n v="13485"/>
    <n v="1549"/>
    <x v="7"/>
  </r>
  <r>
    <n v="13486"/>
    <n v="1512"/>
    <x v="7"/>
  </r>
  <r>
    <n v="13488"/>
    <n v="1726.5"/>
    <x v="7"/>
  </r>
  <r>
    <n v="13490"/>
    <n v="1431"/>
    <x v="7"/>
  </r>
  <r>
    <n v="13491"/>
    <n v="1827"/>
    <x v="7"/>
  </r>
  <r>
    <n v="13492"/>
    <n v="1442"/>
    <x v="7"/>
  </r>
  <r>
    <n v="13493"/>
    <n v="1488"/>
    <x v="7"/>
  </r>
  <r>
    <n v="13494"/>
    <n v="1200"/>
    <x v="7"/>
  </r>
  <r>
    <n v="13495"/>
    <n v="1387"/>
    <x v="7"/>
  </r>
  <r>
    <n v="13501"/>
    <n v="1542.5"/>
    <x v="7"/>
  </r>
  <r>
    <n v="13502"/>
    <n v="1303"/>
    <x v="7"/>
  </r>
  <r>
    <n v="13601"/>
    <n v="1605"/>
    <x v="7"/>
  </r>
  <r>
    <n v="13605"/>
    <n v="1708"/>
    <x v="7"/>
  </r>
  <r>
    <n v="13606"/>
    <n v="1646.5"/>
    <x v="7"/>
  </r>
  <r>
    <n v="13607"/>
    <n v="1508"/>
    <x v="7"/>
  </r>
  <r>
    <n v="13608"/>
    <n v="1800"/>
    <x v="7"/>
  </r>
  <r>
    <n v="13611"/>
    <n v="2273"/>
    <x v="7"/>
  </r>
  <r>
    <n v="13612"/>
    <n v="1705"/>
    <x v="7"/>
  </r>
  <r>
    <n v="13615"/>
    <n v="1807"/>
    <x v="7"/>
  </r>
  <r>
    <n v="13616"/>
    <n v="1600"/>
    <x v="7"/>
  </r>
  <r>
    <n v="13618"/>
    <n v="1404"/>
    <x v="7"/>
  </r>
  <r>
    <n v="13619"/>
    <n v="1638"/>
    <x v="7"/>
  </r>
  <r>
    <n v="13622"/>
    <n v="1541.5"/>
    <x v="7"/>
  </r>
  <r>
    <n v="13624"/>
    <n v="1585.5"/>
    <x v="7"/>
  </r>
  <r>
    <n v="13625"/>
    <n v="2534.5"/>
    <x v="7"/>
  </r>
  <r>
    <n v="13628"/>
    <n v="1188"/>
    <x v="7"/>
  </r>
  <r>
    <n v="13632"/>
    <n v="1096"/>
    <x v="7"/>
  </r>
  <r>
    <n v="13634"/>
    <n v="1499"/>
    <x v="7"/>
  </r>
  <r>
    <n v="13636"/>
    <n v="1799"/>
    <x v="7"/>
  </r>
  <r>
    <n v="13637"/>
    <n v="1809"/>
    <x v="7"/>
  </r>
  <r>
    <n v="13638"/>
    <n v="1572.5"/>
    <x v="7"/>
  </r>
  <r>
    <n v="13640"/>
    <n v="1563"/>
    <x v="7"/>
  </r>
  <r>
    <n v="13641"/>
    <n v="1440"/>
    <x v="7"/>
  </r>
  <r>
    <n v="13643"/>
    <n v="1836.5"/>
    <x v="7"/>
  </r>
  <r>
    <n v="13646"/>
    <n v="1319.5"/>
    <x v="7"/>
  </r>
  <r>
    <n v="13650"/>
    <n v="1290.5"/>
    <x v="7"/>
  </r>
  <r>
    <n v="13651"/>
    <n v="1970"/>
    <x v="7"/>
  </r>
  <r>
    <n v="13656"/>
    <n v="1763"/>
    <x v="7"/>
  </r>
  <r>
    <n v="13659"/>
    <n v="1439"/>
    <x v="7"/>
  </r>
  <r>
    <n v="13661"/>
    <n v="1591.5"/>
    <x v="7"/>
  </r>
  <r>
    <n v="13662"/>
    <n v="1512"/>
    <x v="7"/>
  </r>
  <r>
    <n v="13669"/>
    <n v="1385"/>
    <x v="7"/>
  </r>
  <r>
    <n v="13673"/>
    <n v="1799.5"/>
    <x v="7"/>
  </r>
  <r>
    <n v="13676"/>
    <n v="1997.5"/>
    <x v="7"/>
  </r>
  <r>
    <n v="13679"/>
    <n v="1485"/>
    <x v="7"/>
  </r>
  <r>
    <n v="13682"/>
    <n v="1794"/>
    <x v="7"/>
  </r>
  <r>
    <n v="13685"/>
    <n v="1724"/>
    <x v="7"/>
  </r>
  <r>
    <n v="13687"/>
    <n v="2459"/>
    <x v="7"/>
  </r>
  <r>
    <n v="13690"/>
    <n v="2277.5"/>
    <x v="7"/>
  </r>
  <r>
    <n v="13691"/>
    <n v="1538"/>
    <x v="7"/>
  </r>
  <r>
    <n v="13692"/>
    <n v="1456.5"/>
    <x v="7"/>
  </r>
  <r>
    <n v="13693"/>
    <n v="1108"/>
    <x v="7"/>
  </r>
  <r>
    <n v="13732"/>
    <n v="1951.5"/>
    <x v="7"/>
  </r>
  <r>
    <n v="13734"/>
    <n v="1708"/>
    <x v="7"/>
  </r>
  <r>
    <n v="13736"/>
    <n v="1942"/>
    <x v="7"/>
  </r>
  <r>
    <n v="13743"/>
    <n v="1636"/>
    <x v="7"/>
  </r>
  <r>
    <n v="13744"/>
    <n v="1840"/>
    <x v="7"/>
  </r>
  <r>
    <n v="13746"/>
    <n v="1628"/>
    <x v="7"/>
  </r>
  <r>
    <n v="13748"/>
    <n v="1611"/>
    <x v="7"/>
  </r>
  <r>
    <n v="13754"/>
    <n v="1660"/>
    <x v="7"/>
  </r>
  <r>
    <n v="13760"/>
    <n v="1736"/>
    <x v="7"/>
  </r>
  <r>
    <n v="13776"/>
    <n v="2039"/>
    <x v="7"/>
  </r>
  <r>
    <n v="13777"/>
    <n v="2170"/>
    <x v="7"/>
  </r>
  <r>
    <n v="13784"/>
    <n v="1895.5"/>
    <x v="7"/>
  </r>
  <r>
    <n v="13787"/>
    <n v="1691"/>
    <x v="7"/>
  </r>
  <r>
    <n v="13790"/>
    <n v="1398"/>
    <x v="7"/>
  </r>
  <r>
    <n v="13795"/>
    <n v="1599"/>
    <x v="7"/>
  </r>
  <r>
    <n v="13796"/>
    <n v="1560"/>
    <x v="7"/>
  </r>
  <r>
    <n v="13797"/>
    <n v="1869"/>
    <x v="7"/>
  </r>
  <r>
    <n v="13802"/>
    <n v="1718.5"/>
    <x v="7"/>
  </r>
  <r>
    <n v="13803"/>
    <n v="1566"/>
    <x v="7"/>
  </r>
  <r>
    <n v="13807"/>
    <n v="1726"/>
    <x v="7"/>
  </r>
  <r>
    <n v="13808"/>
    <n v="1962.5"/>
    <x v="7"/>
  </r>
  <r>
    <n v="13809"/>
    <n v="1827"/>
    <x v="7"/>
  </r>
  <r>
    <n v="13810"/>
    <n v="1640"/>
    <x v="7"/>
  </r>
  <r>
    <n v="13811"/>
    <n v="1836.5"/>
    <x v="7"/>
  </r>
  <r>
    <n v="13812"/>
    <n v="2013"/>
    <x v="7"/>
  </r>
  <r>
    <n v="13813"/>
    <n v="1614.5"/>
    <x v="7"/>
  </r>
  <r>
    <n v="13820"/>
    <n v="1488.5"/>
    <x v="7"/>
  </r>
  <r>
    <n v="13825"/>
    <n v="1752.5"/>
    <x v="7"/>
  </r>
  <r>
    <n v="13827"/>
    <n v="1759"/>
    <x v="7"/>
  </r>
  <r>
    <n v="13833"/>
    <n v="1549"/>
    <x v="7"/>
  </r>
  <r>
    <n v="13834"/>
    <n v="1444.5"/>
    <x v="7"/>
  </r>
  <r>
    <n v="13835"/>
    <n v="1499"/>
    <x v="7"/>
  </r>
  <r>
    <n v="13843"/>
    <n v="1620"/>
    <x v="7"/>
  </r>
  <r>
    <n v="13849"/>
    <n v="1603"/>
    <x v="7"/>
  </r>
  <r>
    <n v="13850"/>
    <n v="1908"/>
    <x v="7"/>
  </r>
  <r>
    <n v="13861"/>
    <n v="2074.5"/>
    <x v="7"/>
  </r>
  <r>
    <n v="13862"/>
    <n v="1757.5"/>
    <x v="7"/>
  </r>
  <r>
    <n v="13863"/>
    <n v="1378"/>
    <x v="7"/>
  </r>
  <r>
    <n v="13864"/>
    <n v="1296"/>
    <x v="7"/>
  </r>
  <r>
    <n v="13865"/>
    <n v="1551"/>
    <x v="7"/>
  </r>
  <r>
    <n v="13901"/>
    <n v="1628"/>
    <x v="7"/>
  </r>
  <r>
    <n v="13903"/>
    <n v="1690"/>
    <x v="7"/>
  </r>
  <r>
    <n v="13904"/>
    <n v="1480.5"/>
    <x v="7"/>
  </r>
  <r>
    <n v="13905"/>
    <n v="1792"/>
    <x v="7"/>
  </r>
  <r>
    <n v="14001"/>
    <n v="1650"/>
    <x v="7"/>
  </r>
  <r>
    <n v="14004"/>
    <n v="1597.5"/>
    <x v="7"/>
  </r>
  <r>
    <n v="14005"/>
    <n v="1558"/>
    <x v="7"/>
  </r>
  <r>
    <n v="14006"/>
    <n v="1335"/>
    <x v="7"/>
  </r>
  <r>
    <n v="14008"/>
    <n v="1616"/>
    <x v="7"/>
  </r>
  <r>
    <n v="14012"/>
    <n v="1567"/>
    <x v="7"/>
  </r>
  <r>
    <n v="14013"/>
    <n v="1567.5"/>
    <x v="7"/>
  </r>
  <r>
    <n v="14020"/>
    <n v="1395.5"/>
    <x v="7"/>
  </r>
  <r>
    <n v="14025"/>
    <n v="1666.5"/>
    <x v="7"/>
  </r>
  <r>
    <n v="14026"/>
    <n v="1554"/>
    <x v="7"/>
  </r>
  <r>
    <n v="14028"/>
    <n v="1546"/>
    <x v="7"/>
  </r>
  <r>
    <n v="14030"/>
    <n v="1542"/>
    <x v="7"/>
  </r>
  <r>
    <n v="14031"/>
    <n v="2372"/>
    <x v="7"/>
  </r>
  <r>
    <n v="14032"/>
    <n v="2660"/>
    <x v="7"/>
  </r>
  <r>
    <n v="14033"/>
    <n v="1811.5"/>
    <x v="7"/>
  </r>
  <r>
    <n v="14034"/>
    <n v="1484"/>
    <x v="7"/>
  </r>
  <r>
    <n v="14036"/>
    <n v="1552.5"/>
    <x v="7"/>
  </r>
  <r>
    <n v="14040"/>
    <n v="1662.5"/>
    <x v="7"/>
  </r>
  <r>
    <n v="14041"/>
    <n v="1710"/>
    <x v="7"/>
  </r>
  <r>
    <n v="14042"/>
    <n v="1396"/>
    <x v="7"/>
  </r>
  <r>
    <n v="14043"/>
    <n v="1334.5"/>
    <x v="7"/>
  </r>
  <r>
    <n v="14047"/>
    <n v="1511"/>
    <x v="7"/>
  </r>
  <r>
    <n v="14048"/>
    <n v="1438"/>
    <x v="7"/>
  </r>
  <r>
    <n v="14051"/>
    <n v="2453"/>
    <x v="7"/>
  </r>
  <r>
    <n v="14052"/>
    <n v="1791.5"/>
    <x v="7"/>
  </r>
  <r>
    <n v="14054"/>
    <n v="1575"/>
    <x v="7"/>
  </r>
  <r>
    <n v="14055"/>
    <n v="1626.5"/>
    <x v="7"/>
  </r>
  <r>
    <n v="14057"/>
    <n v="1666"/>
    <x v="7"/>
  </r>
  <r>
    <n v="14058"/>
    <n v="1548"/>
    <x v="7"/>
  </r>
  <r>
    <n v="14059"/>
    <n v="1889.5"/>
    <x v="7"/>
  </r>
  <r>
    <n v="14061"/>
    <n v="1648"/>
    <x v="7"/>
  </r>
  <r>
    <n v="14062"/>
    <n v="1590"/>
    <x v="7"/>
  </r>
  <r>
    <n v="14063"/>
    <n v="1587"/>
    <x v="7"/>
  </r>
  <r>
    <n v="14065"/>
    <n v="1483"/>
    <x v="7"/>
  </r>
  <r>
    <n v="14067"/>
    <n v="1587"/>
    <x v="7"/>
  </r>
  <r>
    <n v="14068"/>
    <n v="2236.5"/>
    <x v="7"/>
  </r>
  <r>
    <n v="14069"/>
    <n v="1688"/>
    <x v="7"/>
  </r>
  <r>
    <n v="14070"/>
    <n v="1466"/>
    <x v="7"/>
  </r>
  <r>
    <n v="14072"/>
    <n v="1825.5"/>
    <x v="7"/>
  </r>
  <r>
    <n v="14075"/>
    <n v="1541.5"/>
    <x v="7"/>
  </r>
  <r>
    <n v="14080"/>
    <n v="1657"/>
    <x v="7"/>
  </r>
  <r>
    <n v="14081"/>
    <n v="1433"/>
    <x v="7"/>
  </r>
  <r>
    <n v="14085"/>
    <n v="1736.5"/>
    <x v="7"/>
  </r>
  <r>
    <n v="14086"/>
    <n v="1720.5"/>
    <x v="7"/>
  </r>
  <r>
    <n v="14091"/>
    <n v="1841"/>
    <x v="7"/>
  </r>
  <r>
    <n v="14092"/>
    <n v="1657"/>
    <x v="7"/>
  </r>
  <r>
    <n v="14094"/>
    <n v="1492.5"/>
    <x v="7"/>
  </r>
  <r>
    <n v="14098"/>
    <n v="1540"/>
    <x v="7"/>
  </r>
  <r>
    <n v="14101"/>
    <n v="1398.5"/>
    <x v="7"/>
  </r>
  <r>
    <n v="14102"/>
    <n v="1833.5"/>
    <x v="7"/>
  </r>
  <r>
    <n v="14103"/>
    <n v="1464"/>
    <x v="7"/>
  </r>
  <r>
    <n v="14105"/>
    <n v="1517"/>
    <x v="7"/>
  </r>
  <r>
    <n v="14108"/>
    <n v="1422"/>
    <x v="7"/>
  </r>
  <r>
    <n v="14111"/>
    <n v="1537"/>
    <x v="7"/>
  </r>
  <r>
    <n v="14120"/>
    <n v="1391"/>
    <x v="7"/>
  </r>
  <r>
    <n v="14125"/>
    <n v="1444"/>
    <x v="7"/>
  </r>
  <r>
    <n v="14126"/>
    <n v="1404"/>
    <x v="7"/>
  </r>
  <r>
    <n v="14127"/>
    <n v="2169"/>
    <x v="7"/>
  </r>
  <r>
    <n v="14129"/>
    <n v="1560"/>
    <x v="7"/>
  </r>
  <r>
    <n v="14131"/>
    <n v="1629"/>
    <x v="7"/>
  </r>
  <r>
    <n v="14132"/>
    <n v="1574"/>
    <x v="7"/>
  </r>
  <r>
    <n v="14134"/>
    <n v="1412"/>
    <x v="7"/>
  </r>
  <r>
    <n v="14135"/>
    <n v="1481"/>
    <x v="7"/>
  </r>
  <r>
    <n v="14136"/>
    <n v="1564"/>
    <x v="7"/>
  </r>
  <r>
    <n v="14138"/>
    <n v="1570"/>
    <x v="7"/>
  </r>
  <r>
    <n v="14139"/>
    <n v="1801"/>
    <x v="7"/>
  </r>
  <r>
    <n v="14141"/>
    <n v="1601.5"/>
    <x v="7"/>
  </r>
  <r>
    <n v="14143"/>
    <n v="1401.5"/>
    <x v="7"/>
  </r>
  <r>
    <n v="14150"/>
    <n v="1326.5"/>
    <x v="7"/>
  </r>
  <r>
    <n v="14166"/>
    <n v="1370"/>
    <x v="7"/>
  </r>
  <r>
    <n v="14170"/>
    <n v="1691"/>
    <x v="7"/>
  </r>
  <r>
    <n v="14171"/>
    <n v="1543.5"/>
    <x v="7"/>
  </r>
  <r>
    <n v="14172"/>
    <n v="1606"/>
    <x v="7"/>
  </r>
  <r>
    <n v="14173"/>
    <n v="1489"/>
    <x v="7"/>
  </r>
  <r>
    <n v="14174"/>
    <n v="1778.5"/>
    <x v="7"/>
  </r>
  <r>
    <n v="14201"/>
    <n v="1838"/>
    <x v="7"/>
  </r>
  <r>
    <n v="14202"/>
    <n v="2915"/>
    <x v="7"/>
  </r>
  <r>
    <n v="14204"/>
    <n v="1384"/>
    <x v="7"/>
  </r>
  <r>
    <n v="14206"/>
    <n v="1304"/>
    <x v="7"/>
  </r>
  <r>
    <n v="14207"/>
    <n v="1332.5"/>
    <x v="7"/>
  </r>
  <r>
    <n v="14208"/>
    <n v="1573.5"/>
    <x v="7"/>
  </r>
  <r>
    <n v="14209"/>
    <n v="2483"/>
    <x v="7"/>
  </r>
  <r>
    <n v="14210"/>
    <n v="1376.5"/>
    <x v="7"/>
  </r>
  <r>
    <n v="14211"/>
    <n v="1316"/>
    <x v="7"/>
  </r>
  <r>
    <n v="14212"/>
    <n v="1301"/>
    <x v="7"/>
  </r>
  <r>
    <n v="14213"/>
    <n v="1534.5"/>
    <x v="7"/>
  </r>
  <r>
    <n v="14214"/>
    <n v="1761.5"/>
    <x v="7"/>
  </r>
  <r>
    <n v="14215"/>
    <n v="1304"/>
    <x v="7"/>
  </r>
  <r>
    <n v="14216"/>
    <n v="1580.5"/>
    <x v="7"/>
  </r>
  <r>
    <n v="14217"/>
    <n v="1378.5"/>
    <x v="7"/>
  </r>
  <r>
    <n v="14218"/>
    <n v="1345.5"/>
    <x v="7"/>
  </r>
  <r>
    <n v="14219"/>
    <n v="1301"/>
    <x v="7"/>
  </r>
  <r>
    <n v="14220"/>
    <n v="1292"/>
    <x v="7"/>
  </r>
  <r>
    <n v="14221"/>
    <n v="1932.5"/>
    <x v="7"/>
  </r>
  <r>
    <n v="14222"/>
    <n v="2528.5"/>
    <x v="7"/>
  </r>
  <r>
    <n v="14223"/>
    <n v="1341"/>
    <x v="7"/>
  </r>
  <r>
    <n v="14224"/>
    <n v="1494.5"/>
    <x v="7"/>
  </r>
  <r>
    <n v="14225"/>
    <n v="1254"/>
    <x v="7"/>
  </r>
  <r>
    <n v="14226"/>
    <n v="1453"/>
    <x v="7"/>
  </r>
  <r>
    <n v="14227"/>
    <n v="1311"/>
    <x v="7"/>
  </r>
  <r>
    <n v="14228"/>
    <n v="1668.5"/>
    <x v="7"/>
  </r>
  <r>
    <n v="14301"/>
    <n v="1262"/>
    <x v="7"/>
  </r>
  <r>
    <n v="14303"/>
    <n v="1129"/>
    <x v="7"/>
  </r>
  <r>
    <n v="14304"/>
    <n v="1245"/>
    <x v="7"/>
  </r>
  <r>
    <n v="14305"/>
    <n v="1235"/>
    <x v="7"/>
  </r>
  <r>
    <n v="14411"/>
    <n v="1605"/>
    <x v="7"/>
  </r>
  <r>
    <n v="14414"/>
    <n v="1665"/>
    <x v="7"/>
  </r>
  <r>
    <n v="14415"/>
    <n v="1525"/>
    <x v="7"/>
  </r>
  <r>
    <n v="14416"/>
    <n v="1564.5"/>
    <x v="7"/>
  </r>
  <r>
    <n v="14418"/>
    <n v="1470"/>
    <x v="7"/>
  </r>
  <r>
    <n v="14420"/>
    <n v="1633"/>
    <x v="7"/>
  </r>
  <r>
    <n v="14422"/>
    <n v="1616.5"/>
    <x v="7"/>
  </r>
  <r>
    <n v="14423"/>
    <n v="1673.5"/>
    <x v="7"/>
  </r>
  <r>
    <n v="14424"/>
    <n v="1769"/>
    <x v="7"/>
  </r>
  <r>
    <n v="14425"/>
    <n v="1632"/>
    <x v="7"/>
  </r>
  <r>
    <n v="14428"/>
    <n v="1758"/>
    <x v="7"/>
  </r>
  <r>
    <n v="14432"/>
    <n v="1704.5"/>
    <x v="7"/>
  </r>
  <r>
    <n v="14433"/>
    <n v="1496.5"/>
    <x v="7"/>
  </r>
  <r>
    <n v="14435"/>
    <n v="1512"/>
    <x v="7"/>
  </r>
  <r>
    <n v="14437"/>
    <n v="1526.5"/>
    <x v="7"/>
  </r>
  <r>
    <n v="14441"/>
    <n v="1473"/>
    <x v="7"/>
  </r>
  <r>
    <n v="14445"/>
    <n v="1343.5"/>
    <x v="7"/>
  </r>
  <r>
    <n v="14450"/>
    <n v="1884"/>
    <x v="7"/>
  </r>
  <r>
    <n v="14454"/>
    <n v="1709"/>
    <x v="7"/>
  </r>
  <r>
    <n v="14456"/>
    <n v="1522.5"/>
    <x v="7"/>
  </r>
  <r>
    <n v="14461"/>
    <n v="1802"/>
    <x v="7"/>
  </r>
  <r>
    <n v="14462"/>
    <n v="1621"/>
    <x v="7"/>
  </r>
  <r>
    <n v="14463"/>
    <n v="1824.5"/>
    <x v="7"/>
  </r>
  <r>
    <n v="14464"/>
    <n v="1554"/>
    <x v="7"/>
  </r>
  <r>
    <n v="14466"/>
    <n v="1614"/>
    <x v="7"/>
  </r>
  <r>
    <n v="14467"/>
    <n v="1601"/>
    <x v="7"/>
  </r>
  <r>
    <n v="14468"/>
    <n v="1596"/>
    <x v="7"/>
  </r>
  <r>
    <n v="14469"/>
    <n v="1772"/>
    <x v="7"/>
  </r>
  <r>
    <n v="14470"/>
    <n v="1526"/>
    <x v="7"/>
  </r>
  <r>
    <n v="14471"/>
    <n v="1299"/>
    <x v="7"/>
  </r>
  <r>
    <n v="14472"/>
    <n v="2195"/>
    <x v="7"/>
  </r>
  <r>
    <n v="14475"/>
    <n v="2367.5"/>
    <x v="7"/>
  </r>
  <r>
    <n v="14476"/>
    <n v="1666"/>
    <x v="7"/>
  </r>
  <r>
    <n v="14477"/>
    <n v="1451"/>
    <x v="7"/>
  </r>
  <r>
    <n v="14478"/>
    <n v="1449"/>
    <x v="7"/>
  </r>
  <r>
    <n v="14479"/>
    <n v="1485"/>
    <x v="7"/>
  </r>
  <r>
    <n v="14480"/>
    <n v="1655"/>
    <x v="7"/>
  </r>
  <r>
    <n v="14481"/>
    <n v="1664"/>
    <x v="7"/>
  </r>
  <r>
    <n v="14482"/>
    <n v="1588"/>
    <x v="7"/>
  </r>
  <r>
    <n v="14485"/>
    <n v="1703.5"/>
    <x v="7"/>
  </r>
  <r>
    <n v="14486"/>
    <n v="1490"/>
    <x v="7"/>
  </r>
  <r>
    <n v="14487"/>
    <n v="1759.5"/>
    <x v="7"/>
  </r>
  <r>
    <n v="14489"/>
    <n v="1538"/>
    <x v="7"/>
  </r>
  <r>
    <n v="14502"/>
    <n v="1727"/>
    <x v="7"/>
  </r>
  <r>
    <n v="14504"/>
    <n v="1348"/>
    <x v="7"/>
  </r>
  <r>
    <n v="14505"/>
    <n v="1595.5"/>
    <x v="7"/>
  </r>
  <r>
    <n v="14506"/>
    <n v="2269"/>
    <x v="7"/>
  </r>
  <r>
    <n v="14507"/>
    <n v="1500"/>
    <x v="7"/>
  </r>
  <r>
    <n v="14510"/>
    <n v="1559.5"/>
    <x v="7"/>
  </r>
  <r>
    <n v="14511"/>
    <n v="1390"/>
    <x v="7"/>
  </r>
  <r>
    <n v="14512"/>
    <n v="1687"/>
    <x v="7"/>
  </r>
  <r>
    <n v="14513"/>
    <n v="1506.5"/>
    <x v="7"/>
  </r>
  <r>
    <n v="14514"/>
    <n v="1637"/>
    <x v="7"/>
  </r>
  <r>
    <n v="14515"/>
    <n v="1626.5"/>
    <x v="7"/>
  </r>
  <r>
    <n v="14516"/>
    <n v="1681"/>
    <x v="7"/>
  </r>
  <r>
    <n v="14517"/>
    <n v="1596.5"/>
    <x v="7"/>
  </r>
  <r>
    <n v="14519"/>
    <n v="1752.5"/>
    <x v="7"/>
  </r>
  <r>
    <n v="14521"/>
    <n v="1571"/>
    <x v="7"/>
  </r>
  <r>
    <n v="14522"/>
    <n v="1519.5"/>
    <x v="7"/>
  </r>
  <r>
    <n v="14525"/>
    <n v="1654"/>
    <x v="7"/>
  </r>
  <r>
    <n v="14526"/>
    <n v="1854"/>
    <x v="7"/>
  </r>
  <r>
    <n v="14527"/>
    <n v="1517.5"/>
    <x v="7"/>
  </r>
  <r>
    <n v="14532"/>
    <n v="1699"/>
    <x v="7"/>
  </r>
  <r>
    <n v="14533"/>
    <n v="1592.5"/>
    <x v="7"/>
  </r>
  <r>
    <n v="14534"/>
    <n v="2301"/>
    <x v="7"/>
  </r>
  <r>
    <n v="14537"/>
    <n v="1460"/>
    <x v="7"/>
  </r>
  <r>
    <n v="14539"/>
    <n v="1767"/>
    <x v="7"/>
  </r>
  <r>
    <n v="14541"/>
    <n v="1641"/>
    <x v="7"/>
  </r>
  <r>
    <n v="14543"/>
    <n v="1979.5"/>
    <x v="7"/>
  </r>
  <r>
    <n v="14544"/>
    <n v="1626.5"/>
    <x v="7"/>
  </r>
  <r>
    <n v="14545"/>
    <n v="1875"/>
    <x v="7"/>
  </r>
  <r>
    <n v="14546"/>
    <n v="1536"/>
    <x v="7"/>
  </r>
  <r>
    <n v="14547"/>
    <n v="1925.5"/>
    <x v="7"/>
  </r>
  <r>
    <n v="14548"/>
    <n v="1494.5"/>
    <x v="7"/>
  </r>
  <r>
    <n v="14551"/>
    <n v="1566"/>
    <x v="7"/>
  </r>
  <r>
    <n v="14555"/>
    <n v="1458"/>
    <x v="7"/>
  </r>
  <r>
    <n v="14557"/>
    <n v="1360"/>
    <x v="7"/>
  </r>
  <r>
    <n v="14559"/>
    <n v="1690"/>
    <x v="7"/>
  </r>
  <r>
    <n v="14560"/>
    <n v="1619.5"/>
    <x v="7"/>
  </r>
  <r>
    <n v="14561"/>
    <n v="1719"/>
    <x v="7"/>
  </r>
  <r>
    <n v="14564"/>
    <n v="2347"/>
    <x v="7"/>
  </r>
  <r>
    <n v="14568"/>
    <n v="1651.5"/>
    <x v="7"/>
  </r>
  <r>
    <n v="14571"/>
    <n v="1341"/>
    <x v="7"/>
  </r>
  <r>
    <n v="14572"/>
    <n v="1535"/>
    <x v="7"/>
  </r>
  <r>
    <n v="14580"/>
    <n v="1839"/>
    <x v="7"/>
  </r>
  <r>
    <n v="14585"/>
    <n v="1326"/>
    <x v="7"/>
  </r>
  <r>
    <n v="14586"/>
    <n v="1705"/>
    <x v="7"/>
  </r>
  <r>
    <n v="14589"/>
    <n v="1533"/>
    <x v="7"/>
  </r>
  <r>
    <n v="14590"/>
    <n v="1377"/>
    <x v="7"/>
  </r>
  <r>
    <n v="14592"/>
    <n v="1750"/>
    <x v="7"/>
  </r>
  <r>
    <n v="14605"/>
    <n v="1375"/>
    <x v="7"/>
  </r>
  <r>
    <n v="14606"/>
    <n v="1371"/>
    <x v="7"/>
  </r>
  <r>
    <n v="14607"/>
    <n v="2129"/>
    <x v="7"/>
  </r>
  <r>
    <n v="14608"/>
    <n v="1445.5"/>
    <x v="7"/>
  </r>
  <r>
    <n v="14609"/>
    <n v="1350.5"/>
    <x v="7"/>
  </r>
  <r>
    <n v="14610"/>
    <n v="1647"/>
    <x v="7"/>
  </r>
  <r>
    <n v="14611"/>
    <n v="1366.5"/>
    <x v="7"/>
  </r>
  <r>
    <n v="14612"/>
    <n v="1580.5"/>
    <x v="7"/>
  </r>
  <r>
    <n v="14613"/>
    <n v="1473.5"/>
    <x v="7"/>
  </r>
  <r>
    <n v="14614"/>
    <n v="1799.5"/>
    <x v="7"/>
  </r>
  <r>
    <n v="14615"/>
    <n v="1361"/>
    <x v="7"/>
  </r>
  <r>
    <n v="14616"/>
    <n v="1320.5"/>
    <x v="7"/>
  </r>
  <r>
    <n v="14617"/>
    <n v="1515"/>
    <x v="7"/>
  </r>
  <r>
    <n v="14618"/>
    <n v="1850"/>
    <x v="7"/>
  </r>
  <r>
    <n v="14619"/>
    <n v="1419"/>
    <x v="7"/>
  </r>
  <r>
    <n v="14620"/>
    <n v="1490"/>
    <x v="7"/>
  </r>
  <r>
    <n v="14621"/>
    <n v="1316"/>
    <x v="7"/>
  </r>
  <r>
    <n v="14622"/>
    <n v="1376"/>
    <x v="7"/>
  </r>
  <r>
    <n v="14623"/>
    <n v="1363.5"/>
    <x v="7"/>
  </r>
  <r>
    <n v="14624"/>
    <n v="1518"/>
    <x v="7"/>
  </r>
  <r>
    <n v="14625"/>
    <n v="1834"/>
    <x v="7"/>
  </r>
  <r>
    <n v="14626"/>
    <n v="1598"/>
    <x v="7"/>
  </r>
  <r>
    <n v="14701"/>
    <n v="1388"/>
    <x v="7"/>
  </r>
  <r>
    <n v="14706"/>
    <n v="1747.5"/>
    <x v="7"/>
  </r>
  <r>
    <n v="14710"/>
    <n v="1418"/>
    <x v="7"/>
  </r>
  <r>
    <n v="14712"/>
    <n v="1798"/>
    <x v="7"/>
  </r>
  <r>
    <n v="14716"/>
    <n v="1580.5"/>
    <x v="7"/>
  </r>
  <r>
    <n v="14718"/>
    <n v="1425"/>
    <x v="7"/>
  </r>
  <r>
    <n v="14719"/>
    <n v="1618"/>
    <x v="7"/>
  </r>
  <r>
    <n v="14720"/>
    <n v="1156"/>
    <x v="7"/>
  </r>
  <r>
    <n v="14722"/>
    <n v="1933"/>
    <x v="7"/>
  </r>
  <r>
    <n v="14723"/>
    <n v="1757"/>
    <x v="7"/>
  </r>
  <r>
    <n v="14724"/>
    <n v="1801"/>
    <x v="7"/>
  </r>
  <r>
    <n v="14726"/>
    <n v="1498"/>
    <x v="7"/>
  </r>
  <r>
    <n v="14728"/>
    <n v="1911"/>
    <x v="7"/>
  </r>
  <r>
    <n v="14729"/>
    <n v="1585.5"/>
    <x v="7"/>
  </r>
  <r>
    <n v="14731"/>
    <n v="2002"/>
    <x v="7"/>
  </r>
  <r>
    <n v="14732"/>
    <n v="1448"/>
    <x v="7"/>
  </r>
  <r>
    <n v="14733"/>
    <n v="1418"/>
    <x v="7"/>
  </r>
  <r>
    <n v="14736"/>
    <n v="1682"/>
    <x v="7"/>
  </r>
  <r>
    <n v="14737"/>
    <n v="1404"/>
    <x v="7"/>
  </r>
  <r>
    <n v="14738"/>
    <n v="1464"/>
    <x v="7"/>
  </r>
  <r>
    <n v="14740"/>
    <n v="1462"/>
    <x v="7"/>
  </r>
  <r>
    <n v="14741"/>
    <n v="1651.5"/>
    <x v="7"/>
  </r>
  <r>
    <n v="14742"/>
    <n v="1565"/>
    <x v="7"/>
  </r>
  <r>
    <n v="14743"/>
    <n v="1529"/>
    <x v="7"/>
  </r>
  <r>
    <n v="14747"/>
    <n v="1392"/>
    <x v="7"/>
  </r>
  <r>
    <n v="14748"/>
    <n v="1547"/>
    <x v="7"/>
  </r>
  <r>
    <n v="14750"/>
    <n v="1603"/>
    <x v="7"/>
  </r>
  <r>
    <n v="14753"/>
    <n v="1465"/>
    <x v="7"/>
  </r>
  <r>
    <n v="14755"/>
    <n v="1591"/>
    <x v="7"/>
  </r>
  <r>
    <n v="14756"/>
    <n v="1894"/>
    <x v="7"/>
  </r>
  <r>
    <n v="14757"/>
    <n v="1551"/>
    <x v="7"/>
  </r>
  <r>
    <n v="14760"/>
    <n v="1473"/>
    <x v="7"/>
  </r>
  <r>
    <n v="14767"/>
    <n v="1691"/>
    <x v="7"/>
  </r>
  <r>
    <n v="14769"/>
    <n v="1576"/>
    <x v="7"/>
  </r>
  <r>
    <n v="14772"/>
    <n v="1721"/>
    <x v="7"/>
  </r>
  <r>
    <n v="14775"/>
    <n v="1541"/>
    <x v="7"/>
  </r>
  <r>
    <n v="14779"/>
    <n v="1567"/>
    <x v="7"/>
  </r>
  <r>
    <n v="14781"/>
    <n v="1675"/>
    <x v="7"/>
  </r>
  <r>
    <n v="14782"/>
    <n v="1589.5"/>
    <x v="7"/>
  </r>
  <r>
    <n v="14784"/>
    <n v="1457.5"/>
    <x v="7"/>
  </r>
  <r>
    <n v="14785"/>
    <n v="1331.5"/>
    <x v="7"/>
  </r>
  <r>
    <n v="14787"/>
    <n v="1677"/>
    <x v="7"/>
  </r>
  <r>
    <n v="14788"/>
    <n v="1554"/>
    <x v="7"/>
  </r>
  <r>
    <n v="14801"/>
    <n v="1583"/>
    <x v="7"/>
  </r>
  <r>
    <n v="14807"/>
    <n v="1652"/>
    <x v="7"/>
  </r>
  <r>
    <n v="14808"/>
    <n v="1707"/>
    <x v="7"/>
  </r>
  <r>
    <n v="14809"/>
    <n v="1495.5"/>
    <x v="7"/>
  </r>
  <r>
    <n v="14810"/>
    <n v="1609"/>
    <x v="7"/>
  </r>
  <r>
    <n v="14814"/>
    <n v="2127"/>
    <x v="7"/>
  </r>
  <r>
    <n v="14816"/>
    <n v="1961"/>
    <x v="7"/>
  </r>
  <r>
    <n v="14817"/>
    <n v="1656.5"/>
    <x v="7"/>
  </r>
  <r>
    <n v="14819"/>
    <n v="1659.5"/>
    <x v="7"/>
  </r>
  <r>
    <n v="14820"/>
    <n v="1404.5"/>
    <x v="7"/>
  </r>
  <r>
    <n v="14821"/>
    <n v="1660.5"/>
    <x v="7"/>
  </r>
  <r>
    <n v="14823"/>
    <n v="1640"/>
    <x v="7"/>
  </r>
  <r>
    <n v="14825"/>
    <n v="1854.5"/>
    <x v="7"/>
  </r>
  <r>
    <n v="14826"/>
    <n v="1465.5"/>
    <x v="7"/>
  </r>
  <r>
    <n v="14830"/>
    <n v="1652"/>
    <x v="7"/>
  </r>
  <r>
    <n v="14836"/>
    <n v="1406"/>
    <x v="7"/>
  </r>
  <r>
    <n v="14837"/>
    <n v="1713.5"/>
    <x v="7"/>
  </r>
  <r>
    <n v="14838"/>
    <n v="1965"/>
    <x v="7"/>
  </r>
  <r>
    <n v="14839"/>
    <n v="1900"/>
    <x v="7"/>
  </r>
  <r>
    <n v="14840"/>
    <n v="1617.5"/>
    <x v="7"/>
  </r>
  <r>
    <n v="14842"/>
    <n v="1541"/>
    <x v="7"/>
  </r>
  <r>
    <n v="14843"/>
    <n v="1634"/>
    <x v="7"/>
  </r>
  <r>
    <n v="14845"/>
    <n v="1837.5"/>
    <x v="7"/>
  </r>
  <r>
    <n v="14846"/>
    <n v="1298.5"/>
    <x v="7"/>
  </r>
  <r>
    <n v="14847"/>
    <n v="1753"/>
    <x v="7"/>
  </r>
  <r>
    <n v="14850"/>
    <n v="2325.5"/>
    <x v="7"/>
  </r>
  <r>
    <n v="14855"/>
    <n v="1571"/>
    <x v="7"/>
  </r>
  <r>
    <n v="14858"/>
    <n v="1644.5"/>
    <x v="7"/>
  </r>
  <r>
    <n v="14859"/>
    <n v="1864"/>
    <x v="7"/>
  </r>
  <r>
    <n v="14860"/>
    <n v="1368"/>
    <x v="7"/>
  </r>
  <r>
    <n v="14861"/>
    <n v="1668"/>
    <x v="7"/>
  </r>
  <r>
    <n v="14864"/>
    <n v="1607"/>
    <x v="7"/>
  </r>
  <r>
    <n v="14867"/>
    <n v="1921.5"/>
    <x v="7"/>
  </r>
  <r>
    <n v="14870"/>
    <n v="1896"/>
    <x v="7"/>
  </r>
  <r>
    <n v="14871"/>
    <n v="1694"/>
    <x v="7"/>
  </r>
  <r>
    <n v="14872"/>
    <n v="2109"/>
    <x v="7"/>
  </r>
  <r>
    <n v="14873"/>
    <n v="1282"/>
    <x v="7"/>
  </r>
  <r>
    <n v="14874"/>
    <n v="1463"/>
    <x v="7"/>
  </r>
  <r>
    <n v="14877"/>
    <n v="1542"/>
    <x v="7"/>
  </r>
  <r>
    <n v="14879"/>
    <n v="1567"/>
    <x v="7"/>
  </r>
  <r>
    <n v="14882"/>
    <n v="1913"/>
    <x v="7"/>
  </r>
  <r>
    <n v="14883"/>
    <n v="1689"/>
    <x v="7"/>
  </r>
  <r>
    <n v="14885"/>
    <n v="1512"/>
    <x v="7"/>
  </r>
  <r>
    <n v="14886"/>
    <n v="1893"/>
    <x v="7"/>
  </r>
  <r>
    <n v="14889"/>
    <n v="1638"/>
    <x v="7"/>
  </r>
  <r>
    <n v="14892"/>
    <n v="1859"/>
    <x v="7"/>
  </r>
  <r>
    <n v="14894"/>
    <n v="1783"/>
    <x v="7"/>
  </r>
  <r>
    <n v="14898"/>
    <n v="1618"/>
    <x v="7"/>
  </r>
  <r>
    <n v="14901"/>
    <n v="1567"/>
    <x v="7"/>
  </r>
  <r>
    <n v="14903"/>
    <n v="1725"/>
    <x v="7"/>
  </r>
  <r>
    <n v="14904"/>
    <n v="1326.5"/>
    <x v="7"/>
  </r>
  <r>
    <n v="14905"/>
    <n v="1752"/>
    <x v="7"/>
  </r>
  <r>
    <n v="14925"/>
    <n v="1596"/>
    <x v="1"/>
  </r>
  <r>
    <n v="15001"/>
    <n v="1359"/>
    <x v="9"/>
  </r>
  <r>
    <n v="15003"/>
    <n v="1327"/>
    <x v="9"/>
  </r>
  <r>
    <n v="15005"/>
    <n v="1472"/>
    <x v="9"/>
  </r>
  <r>
    <n v="15006"/>
    <n v="1122"/>
    <x v="9"/>
  </r>
  <r>
    <n v="15007"/>
    <n v="1566"/>
    <x v="9"/>
  </r>
  <r>
    <n v="15009"/>
    <n v="1689"/>
    <x v="9"/>
  </r>
  <r>
    <n v="15010"/>
    <n v="1432"/>
    <x v="9"/>
  </r>
  <r>
    <n v="15012"/>
    <n v="1454.5"/>
    <x v="9"/>
  </r>
  <r>
    <n v="15014"/>
    <n v="1273.5"/>
    <x v="9"/>
  </r>
  <r>
    <n v="15015"/>
    <n v="2357"/>
    <x v="9"/>
  </r>
  <r>
    <n v="15017"/>
    <n v="1406"/>
    <x v="9"/>
  </r>
  <r>
    <n v="15018"/>
    <n v="1218"/>
    <x v="9"/>
  </r>
  <r>
    <n v="15019"/>
    <n v="1543"/>
    <x v="9"/>
  </r>
  <r>
    <n v="15021"/>
    <n v="1453"/>
    <x v="9"/>
  </r>
  <r>
    <n v="15022"/>
    <n v="1308.5"/>
    <x v="9"/>
  </r>
  <r>
    <n v="15024"/>
    <n v="1363"/>
    <x v="9"/>
  </r>
  <r>
    <n v="15025"/>
    <n v="1434.5"/>
    <x v="9"/>
  </r>
  <r>
    <n v="15026"/>
    <n v="2232"/>
    <x v="9"/>
  </r>
  <r>
    <n v="15027"/>
    <n v="1240"/>
    <x v="9"/>
  </r>
  <r>
    <n v="15030"/>
    <n v="1342"/>
    <x v="9"/>
  </r>
  <r>
    <n v="15031"/>
    <n v="1326"/>
    <x v="9"/>
  </r>
  <r>
    <n v="15033"/>
    <n v="1189"/>
    <x v="9"/>
  </r>
  <r>
    <n v="15034"/>
    <n v="1124"/>
    <x v="9"/>
  </r>
  <r>
    <n v="15035"/>
    <n v="1186"/>
    <x v="9"/>
  </r>
  <r>
    <n v="15037"/>
    <n v="1271"/>
    <x v="9"/>
  </r>
  <r>
    <n v="15038"/>
    <n v="1233"/>
    <x v="9"/>
  </r>
  <r>
    <n v="15042"/>
    <n v="1594.5"/>
    <x v="9"/>
  </r>
  <r>
    <n v="15043"/>
    <n v="1437"/>
    <x v="9"/>
  </r>
  <r>
    <n v="15044"/>
    <n v="2176.5"/>
    <x v="9"/>
  </r>
  <r>
    <n v="15045"/>
    <n v="1304"/>
    <x v="9"/>
  </r>
  <r>
    <n v="15046"/>
    <n v="1429.5"/>
    <x v="9"/>
  </r>
  <r>
    <n v="15047"/>
    <n v="1336"/>
    <x v="9"/>
  </r>
  <r>
    <n v="15049"/>
    <n v="1123"/>
    <x v="9"/>
  </r>
  <r>
    <n v="15050"/>
    <n v="1626"/>
    <x v="9"/>
  </r>
  <r>
    <n v="15051"/>
    <n v="906"/>
    <x v="9"/>
  </r>
  <r>
    <n v="15052"/>
    <n v="1436.5"/>
    <x v="9"/>
  </r>
  <r>
    <n v="15053"/>
    <n v="1462"/>
    <x v="9"/>
  </r>
  <r>
    <n v="15054"/>
    <n v="1084"/>
    <x v="9"/>
  </r>
  <r>
    <n v="15055"/>
    <n v="1382"/>
    <x v="9"/>
  </r>
  <r>
    <n v="15056"/>
    <n v="1319"/>
    <x v="9"/>
  </r>
  <r>
    <n v="15057"/>
    <n v="2177.5"/>
    <x v="9"/>
  </r>
  <r>
    <n v="15059"/>
    <n v="1525"/>
    <x v="9"/>
  </r>
  <r>
    <n v="15060"/>
    <n v="1470"/>
    <x v="9"/>
  </r>
  <r>
    <n v="15061"/>
    <n v="1419"/>
    <x v="9"/>
  </r>
  <r>
    <n v="15062"/>
    <n v="1542"/>
    <x v="9"/>
  </r>
  <r>
    <n v="15063"/>
    <n v="1353"/>
    <x v="9"/>
  </r>
  <r>
    <n v="15064"/>
    <n v="1408.5"/>
    <x v="9"/>
  </r>
  <r>
    <n v="15065"/>
    <n v="1345"/>
    <x v="9"/>
  </r>
  <r>
    <n v="15066"/>
    <n v="1437.5"/>
    <x v="9"/>
  </r>
  <r>
    <n v="15067"/>
    <n v="1249"/>
    <x v="9"/>
  </r>
  <r>
    <n v="15068"/>
    <n v="1104.5"/>
    <x v="9"/>
  </r>
  <r>
    <n v="15071"/>
    <n v="1889"/>
    <x v="9"/>
  </r>
  <r>
    <n v="15074"/>
    <n v="1345"/>
    <x v="9"/>
  </r>
  <r>
    <n v="15076"/>
    <n v="1225"/>
    <x v="9"/>
  </r>
  <r>
    <n v="15078"/>
    <n v="1451.5"/>
    <x v="9"/>
  </r>
  <r>
    <n v="15081"/>
    <n v="1140"/>
    <x v="9"/>
  </r>
  <r>
    <n v="15082"/>
    <n v="1084.5"/>
    <x v="9"/>
  </r>
  <r>
    <n v="15083"/>
    <n v="1230"/>
    <x v="9"/>
  </r>
  <r>
    <n v="15084"/>
    <n v="1415"/>
    <x v="9"/>
  </r>
  <r>
    <n v="15085"/>
    <n v="1324.5"/>
    <x v="9"/>
  </r>
  <r>
    <n v="15086"/>
    <n v="2308.5"/>
    <x v="9"/>
  </r>
  <r>
    <n v="15088"/>
    <n v="1440"/>
    <x v="9"/>
  </r>
  <r>
    <n v="15089"/>
    <n v="1407"/>
    <x v="9"/>
  </r>
  <r>
    <n v="15090"/>
    <n v="2556.5"/>
    <x v="9"/>
  </r>
  <r>
    <n v="15101"/>
    <n v="1724"/>
    <x v="9"/>
  </r>
  <r>
    <n v="15102"/>
    <n v="1553"/>
    <x v="9"/>
  </r>
  <r>
    <n v="15104"/>
    <n v="1385"/>
    <x v="9"/>
  </r>
  <r>
    <n v="15106"/>
    <n v="1336"/>
    <x v="9"/>
  </r>
  <r>
    <n v="15108"/>
    <n v="1626"/>
    <x v="9"/>
  </r>
  <r>
    <n v="15110"/>
    <n v="1258"/>
    <x v="9"/>
  </r>
  <r>
    <n v="15112"/>
    <n v="1326.5"/>
    <x v="9"/>
  </r>
  <r>
    <n v="15116"/>
    <n v="1469.5"/>
    <x v="9"/>
  </r>
  <r>
    <n v="15120"/>
    <n v="1273"/>
    <x v="9"/>
  </r>
  <r>
    <n v="15122"/>
    <n v="1185"/>
    <x v="9"/>
  </r>
  <r>
    <n v="15126"/>
    <n v="1709"/>
    <x v="9"/>
  </r>
  <r>
    <n v="15129"/>
    <n v="1466"/>
    <x v="9"/>
  </r>
  <r>
    <n v="15131"/>
    <n v="1367"/>
    <x v="9"/>
  </r>
  <r>
    <n v="15132"/>
    <n v="1206"/>
    <x v="9"/>
  </r>
  <r>
    <n v="15133"/>
    <n v="1121"/>
    <x v="9"/>
  </r>
  <r>
    <n v="15135"/>
    <n v="1414"/>
    <x v="9"/>
  </r>
  <r>
    <n v="15136"/>
    <n v="1293.5"/>
    <x v="9"/>
  </r>
  <r>
    <n v="15137"/>
    <n v="1176.5"/>
    <x v="9"/>
  </r>
  <r>
    <n v="15139"/>
    <n v="1775"/>
    <x v="9"/>
  </r>
  <r>
    <n v="15140"/>
    <n v="1415"/>
    <x v="9"/>
  </r>
  <r>
    <n v="15142"/>
    <n v="3463"/>
    <x v="9"/>
  </r>
  <r>
    <n v="15143"/>
    <n v="2356.5"/>
    <x v="9"/>
  </r>
  <r>
    <n v="15144"/>
    <n v="1286"/>
    <x v="9"/>
  </r>
  <r>
    <n v="15145"/>
    <n v="1314"/>
    <x v="9"/>
  </r>
  <r>
    <n v="15146"/>
    <n v="1426"/>
    <x v="9"/>
  </r>
  <r>
    <n v="15147"/>
    <n v="1305"/>
    <x v="9"/>
  </r>
  <r>
    <n v="15148"/>
    <n v="1437.5"/>
    <x v="9"/>
  </r>
  <r>
    <n v="15201"/>
    <n v="1389"/>
    <x v="9"/>
  </r>
  <r>
    <n v="15202"/>
    <n v="1573"/>
    <x v="9"/>
  </r>
  <r>
    <n v="15203"/>
    <n v="1507"/>
    <x v="9"/>
  </r>
  <r>
    <n v="15204"/>
    <n v="1488"/>
    <x v="9"/>
  </r>
  <r>
    <n v="15205"/>
    <n v="1494.5"/>
    <x v="9"/>
  </r>
  <r>
    <n v="15206"/>
    <n v="1683"/>
    <x v="9"/>
  </r>
  <r>
    <n v="15207"/>
    <n v="1258"/>
    <x v="9"/>
  </r>
  <r>
    <n v="15208"/>
    <n v="2083"/>
    <x v="9"/>
  </r>
  <r>
    <n v="15209"/>
    <n v="1356"/>
    <x v="9"/>
  </r>
  <r>
    <n v="15210"/>
    <n v="1362"/>
    <x v="9"/>
  </r>
  <r>
    <n v="15211"/>
    <n v="1444.5"/>
    <x v="9"/>
  </r>
  <r>
    <n v="15212"/>
    <n v="1498"/>
    <x v="9"/>
  </r>
  <r>
    <n v="15213"/>
    <n v="1648"/>
    <x v="9"/>
  </r>
  <r>
    <n v="15214"/>
    <n v="1481"/>
    <x v="9"/>
  </r>
  <r>
    <n v="15215"/>
    <n v="1799"/>
    <x v="9"/>
  </r>
  <r>
    <n v="15216"/>
    <n v="1453"/>
    <x v="9"/>
  </r>
  <r>
    <n v="15217"/>
    <n v="1892"/>
    <x v="9"/>
  </r>
  <r>
    <n v="15218"/>
    <n v="1482"/>
    <x v="9"/>
  </r>
  <r>
    <n v="15219"/>
    <n v="1397"/>
    <x v="9"/>
  </r>
  <r>
    <n v="15220"/>
    <n v="1347"/>
    <x v="9"/>
  </r>
  <r>
    <n v="15221"/>
    <n v="1376"/>
    <x v="9"/>
  </r>
  <r>
    <n v="15222"/>
    <n v="1719.5"/>
    <x v="9"/>
  </r>
  <r>
    <n v="15223"/>
    <n v="1291"/>
    <x v="9"/>
  </r>
  <r>
    <n v="15224"/>
    <n v="1515"/>
    <x v="9"/>
  </r>
  <r>
    <n v="15225"/>
    <n v="1190"/>
    <x v="9"/>
  </r>
  <r>
    <n v="15226"/>
    <n v="1290.5"/>
    <x v="9"/>
  </r>
  <r>
    <n v="15227"/>
    <n v="1231"/>
    <x v="9"/>
  </r>
  <r>
    <n v="15228"/>
    <n v="1712"/>
    <x v="9"/>
  </r>
  <r>
    <n v="15229"/>
    <n v="1339.5"/>
    <x v="9"/>
  </r>
  <r>
    <n v="15232"/>
    <n v="2626"/>
    <x v="9"/>
  </r>
  <r>
    <n v="15233"/>
    <n v="2061"/>
    <x v="9"/>
  </r>
  <r>
    <n v="15234"/>
    <n v="1167.5"/>
    <x v="9"/>
  </r>
  <r>
    <n v="15235"/>
    <n v="1301"/>
    <x v="9"/>
  </r>
  <r>
    <n v="15236"/>
    <n v="1322.5"/>
    <x v="9"/>
  </r>
  <r>
    <n v="15237"/>
    <n v="1675"/>
    <x v="9"/>
  </r>
  <r>
    <n v="15238"/>
    <n v="2504"/>
    <x v="9"/>
  </r>
  <r>
    <n v="15239"/>
    <n v="1434.5"/>
    <x v="9"/>
  </r>
  <r>
    <n v="15241"/>
    <n v="2136"/>
    <x v="9"/>
  </r>
  <r>
    <n v="15243"/>
    <n v="1521.5"/>
    <x v="9"/>
  </r>
  <r>
    <n v="15253"/>
    <n v="1700"/>
    <x v="9"/>
  </r>
  <r>
    <n v="15272"/>
    <n v="1420"/>
    <x v="9"/>
  </r>
  <r>
    <n v="15275"/>
    <n v="1538.5"/>
    <x v="9"/>
  </r>
  <r>
    <n v="15276"/>
    <n v="1870"/>
    <x v="9"/>
  </r>
  <r>
    <n v="15295"/>
    <n v="1420"/>
    <x v="9"/>
  </r>
  <r>
    <n v="15301"/>
    <n v="1496.5"/>
    <x v="9"/>
  </r>
  <r>
    <n v="15311"/>
    <n v="1746"/>
    <x v="9"/>
  </r>
  <r>
    <n v="15312"/>
    <n v="1416"/>
    <x v="9"/>
  </r>
  <r>
    <n v="15313"/>
    <n v="1802.5"/>
    <x v="9"/>
  </r>
  <r>
    <n v="15314"/>
    <n v="1283"/>
    <x v="9"/>
  </r>
  <r>
    <n v="15317"/>
    <n v="2144"/>
    <x v="9"/>
  </r>
  <r>
    <n v="15321"/>
    <n v="1688"/>
    <x v="9"/>
  </r>
  <r>
    <n v="15323"/>
    <n v="1575"/>
    <x v="9"/>
  </r>
  <r>
    <n v="15324"/>
    <n v="1289"/>
    <x v="9"/>
  </r>
  <r>
    <n v="15329"/>
    <n v="1700"/>
    <x v="9"/>
  </r>
  <r>
    <n v="15330"/>
    <n v="2164"/>
    <x v="9"/>
  </r>
  <r>
    <n v="15331"/>
    <n v="1548"/>
    <x v="9"/>
  </r>
  <r>
    <n v="15332"/>
    <n v="1364"/>
    <x v="9"/>
  </r>
  <r>
    <n v="15333"/>
    <n v="1544"/>
    <x v="9"/>
  </r>
  <r>
    <n v="15340"/>
    <n v="1580"/>
    <x v="9"/>
  </r>
  <r>
    <n v="15342"/>
    <n v="1457"/>
    <x v="9"/>
  </r>
  <r>
    <n v="15345"/>
    <n v="1430.5"/>
    <x v="9"/>
  </r>
  <r>
    <n v="15347"/>
    <n v="1149"/>
    <x v="9"/>
  </r>
  <r>
    <n v="15348"/>
    <n v="1303"/>
    <x v="9"/>
  </r>
  <r>
    <n v="15350"/>
    <n v="1116"/>
    <x v="9"/>
  </r>
  <r>
    <n v="15358"/>
    <n v="954.5"/>
    <x v="9"/>
  </r>
  <r>
    <n v="15360"/>
    <n v="1666"/>
    <x v="9"/>
  </r>
  <r>
    <n v="15363"/>
    <n v="1201"/>
    <x v="9"/>
  </r>
  <r>
    <n v="15367"/>
    <n v="3103.5"/>
    <x v="9"/>
  </r>
  <r>
    <n v="15368"/>
    <n v="1244"/>
    <x v="9"/>
  </r>
  <r>
    <n v="15376"/>
    <n v="1677.5"/>
    <x v="9"/>
  </r>
  <r>
    <n v="15377"/>
    <n v="1611"/>
    <x v="9"/>
  </r>
  <r>
    <n v="15401"/>
    <n v="1482.5"/>
    <x v="9"/>
  </r>
  <r>
    <n v="15410"/>
    <n v="1855"/>
    <x v="9"/>
  </r>
  <r>
    <n v="15411"/>
    <n v="1278.5"/>
    <x v="9"/>
  </r>
  <r>
    <n v="15412"/>
    <n v="1198"/>
    <x v="9"/>
  </r>
  <r>
    <n v="15413"/>
    <n v="1448"/>
    <x v="9"/>
  </r>
  <r>
    <n v="15417"/>
    <n v="1366"/>
    <x v="9"/>
  </r>
  <r>
    <n v="15419"/>
    <n v="1420.5"/>
    <x v="9"/>
  </r>
  <r>
    <n v="15420"/>
    <n v="1098"/>
    <x v="9"/>
  </r>
  <r>
    <n v="15421"/>
    <n v="1279.5"/>
    <x v="9"/>
  </r>
  <r>
    <n v="15423"/>
    <n v="1669"/>
    <x v="9"/>
  </r>
  <r>
    <n v="15424"/>
    <n v="1320"/>
    <x v="9"/>
  </r>
  <r>
    <n v="15425"/>
    <n v="1369"/>
    <x v="9"/>
  </r>
  <r>
    <n v="15427"/>
    <n v="1315"/>
    <x v="9"/>
  </r>
  <r>
    <n v="15428"/>
    <n v="1501"/>
    <x v="9"/>
  </r>
  <r>
    <n v="15429"/>
    <n v="1172"/>
    <x v="9"/>
  </r>
  <r>
    <n v="15431"/>
    <n v="1458"/>
    <x v="9"/>
  </r>
  <r>
    <n v="15432"/>
    <n v="1308"/>
    <x v="9"/>
  </r>
  <r>
    <n v="15433"/>
    <n v="1594"/>
    <x v="9"/>
  </r>
  <r>
    <n v="15434"/>
    <n v="1380"/>
    <x v="9"/>
  </r>
  <r>
    <n v="15435"/>
    <n v="2176"/>
    <x v="9"/>
  </r>
  <r>
    <n v="15436"/>
    <n v="1459"/>
    <x v="9"/>
  </r>
  <r>
    <n v="15437"/>
    <n v="1758"/>
    <x v="9"/>
  </r>
  <r>
    <n v="15438"/>
    <n v="1505"/>
    <x v="9"/>
  </r>
  <r>
    <n v="15440"/>
    <n v="1216"/>
    <x v="9"/>
  </r>
  <r>
    <n v="15442"/>
    <n v="1434"/>
    <x v="9"/>
  </r>
  <r>
    <n v="15444"/>
    <n v="1460"/>
    <x v="9"/>
  </r>
  <r>
    <n v="15445"/>
    <n v="1371"/>
    <x v="9"/>
  </r>
  <r>
    <n v="15446"/>
    <n v="1279.5"/>
    <x v="9"/>
  </r>
  <r>
    <n v="15450"/>
    <n v="1218"/>
    <x v="9"/>
  </r>
  <r>
    <n v="15451"/>
    <n v="1656"/>
    <x v="9"/>
  </r>
  <r>
    <n v="15456"/>
    <n v="1198"/>
    <x v="9"/>
  </r>
  <r>
    <n v="15458"/>
    <n v="1399"/>
    <x v="9"/>
  </r>
  <r>
    <n v="15459"/>
    <n v="1463.5"/>
    <x v="9"/>
  </r>
  <r>
    <n v="15461"/>
    <n v="1269.5"/>
    <x v="9"/>
  </r>
  <r>
    <n v="15463"/>
    <n v="1194.5"/>
    <x v="9"/>
  </r>
  <r>
    <n v="15464"/>
    <n v="1478"/>
    <x v="9"/>
  </r>
  <r>
    <n v="15468"/>
    <n v="1476"/>
    <x v="9"/>
  </r>
  <r>
    <n v="15469"/>
    <n v="1376"/>
    <x v="9"/>
  </r>
  <r>
    <n v="15470"/>
    <n v="1516.5"/>
    <x v="9"/>
  </r>
  <r>
    <n v="15473"/>
    <n v="1351.5"/>
    <x v="9"/>
  </r>
  <r>
    <n v="15474"/>
    <n v="1463"/>
    <x v="9"/>
  </r>
  <r>
    <n v="15475"/>
    <n v="1463"/>
    <x v="9"/>
  </r>
  <r>
    <n v="15477"/>
    <n v="1373"/>
    <x v="9"/>
  </r>
  <r>
    <n v="15478"/>
    <n v="1440"/>
    <x v="9"/>
  </r>
  <r>
    <n v="15479"/>
    <n v="1619"/>
    <x v="9"/>
  </r>
  <r>
    <n v="15480"/>
    <n v="1614"/>
    <x v="9"/>
  </r>
  <r>
    <n v="15482"/>
    <n v="1675.5"/>
    <x v="9"/>
  </r>
  <r>
    <n v="15483"/>
    <n v="1757.5"/>
    <x v="9"/>
  </r>
  <r>
    <n v="15486"/>
    <n v="1563.5"/>
    <x v="9"/>
  </r>
  <r>
    <n v="15490"/>
    <n v="1553"/>
    <x v="9"/>
  </r>
  <r>
    <n v="15501"/>
    <n v="1660"/>
    <x v="9"/>
  </r>
  <r>
    <n v="15520"/>
    <n v="1876"/>
    <x v="9"/>
  </r>
  <r>
    <n v="15530"/>
    <n v="1732"/>
    <x v="9"/>
  </r>
  <r>
    <n v="15531"/>
    <n v="1564"/>
    <x v="9"/>
  </r>
  <r>
    <n v="15538"/>
    <n v="1392"/>
    <x v="9"/>
  </r>
  <r>
    <n v="15540"/>
    <n v="1368"/>
    <x v="9"/>
  </r>
  <r>
    <n v="15541"/>
    <n v="1524"/>
    <x v="9"/>
  </r>
  <r>
    <n v="15542"/>
    <n v="1560"/>
    <x v="9"/>
  </r>
  <r>
    <n v="15546"/>
    <n v="1807"/>
    <x v="9"/>
  </r>
  <r>
    <n v="15547"/>
    <n v="1897"/>
    <x v="9"/>
  </r>
  <r>
    <n v="15551"/>
    <n v="1553.5"/>
    <x v="9"/>
  </r>
  <r>
    <n v="15552"/>
    <n v="1649"/>
    <x v="9"/>
  </r>
  <r>
    <n v="15555"/>
    <n v="1564"/>
    <x v="9"/>
  </r>
  <r>
    <n v="15557"/>
    <n v="1540.5"/>
    <x v="9"/>
  </r>
  <r>
    <n v="15558"/>
    <n v="1659.5"/>
    <x v="9"/>
  </r>
  <r>
    <n v="15562"/>
    <n v="2132.5"/>
    <x v="9"/>
  </r>
  <r>
    <n v="15563"/>
    <n v="1734"/>
    <x v="9"/>
  </r>
  <r>
    <n v="15564"/>
    <n v="1312"/>
    <x v="9"/>
  </r>
  <r>
    <n v="15601"/>
    <n v="1454.5"/>
    <x v="9"/>
  </r>
  <r>
    <n v="15610"/>
    <n v="1237"/>
    <x v="9"/>
  </r>
  <r>
    <n v="15611"/>
    <n v="1107"/>
    <x v="9"/>
  </r>
  <r>
    <n v="15613"/>
    <n v="1945"/>
    <x v="9"/>
  </r>
  <r>
    <n v="15618"/>
    <n v="1533"/>
    <x v="9"/>
  </r>
  <r>
    <n v="15620"/>
    <n v="1196"/>
    <x v="9"/>
  </r>
  <r>
    <n v="15622"/>
    <n v="1683"/>
    <x v="9"/>
  </r>
  <r>
    <n v="15623"/>
    <n v="1600"/>
    <x v="9"/>
  </r>
  <r>
    <n v="15626"/>
    <n v="1555"/>
    <x v="9"/>
  </r>
  <r>
    <n v="15627"/>
    <n v="1437"/>
    <x v="9"/>
  </r>
  <r>
    <n v="15628"/>
    <n v="2011"/>
    <x v="9"/>
  </r>
  <r>
    <n v="15629"/>
    <n v="1141.5"/>
    <x v="9"/>
  </r>
  <r>
    <n v="15631"/>
    <n v="1235.5"/>
    <x v="9"/>
  </r>
  <r>
    <n v="15632"/>
    <n v="1901"/>
    <x v="9"/>
  </r>
  <r>
    <n v="15636"/>
    <n v="2103"/>
    <x v="9"/>
  </r>
  <r>
    <n v="15637"/>
    <n v="1393.5"/>
    <x v="9"/>
  </r>
  <r>
    <n v="15639"/>
    <n v="1185"/>
    <x v="9"/>
  </r>
  <r>
    <n v="15641"/>
    <n v="1044"/>
    <x v="9"/>
  </r>
  <r>
    <n v="15642"/>
    <n v="1397"/>
    <x v="9"/>
  </r>
  <r>
    <n v="15644"/>
    <n v="1056"/>
    <x v="9"/>
  </r>
  <r>
    <n v="15650"/>
    <n v="1158.5"/>
    <x v="9"/>
  </r>
  <r>
    <n v="15655"/>
    <n v="1710.5"/>
    <x v="9"/>
  </r>
  <r>
    <n v="15656"/>
    <n v="1671.5"/>
    <x v="9"/>
  </r>
  <r>
    <n v="15658"/>
    <n v="1481"/>
    <x v="9"/>
  </r>
  <r>
    <n v="15660"/>
    <n v="2604"/>
    <x v="9"/>
  </r>
  <r>
    <n v="15665"/>
    <n v="1252"/>
    <x v="9"/>
  </r>
  <r>
    <n v="15666"/>
    <n v="1184"/>
    <x v="9"/>
  </r>
  <r>
    <n v="15668"/>
    <n v="2058"/>
    <x v="9"/>
  </r>
  <r>
    <n v="15670"/>
    <n v="1391"/>
    <x v="9"/>
  </r>
  <r>
    <n v="15671"/>
    <n v="1287"/>
    <x v="9"/>
  </r>
  <r>
    <n v="15672"/>
    <n v="1788"/>
    <x v="9"/>
  </r>
  <r>
    <n v="15673"/>
    <n v="1209"/>
    <x v="9"/>
  </r>
  <r>
    <n v="15675"/>
    <n v="1372"/>
    <x v="9"/>
  </r>
  <r>
    <n v="15677"/>
    <n v="1341"/>
    <x v="9"/>
  </r>
  <r>
    <n v="15679"/>
    <n v="1185"/>
    <x v="9"/>
  </r>
  <r>
    <n v="15681"/>
    <n v="1784"/>
    <x v="9"/>
  </r>
  <r>
    <n v="15683"/>
    <n v="1431"/>
    <x v="9"/>
  </r>
  <r>
    <n v="15686"/>
    <n v="1564"/>
    <x v="9"/>
  </r>
  <r>
    <n v="15687"/>
    <n v="1167"/>
    <x v="9"/>
  </r>
  <r>
    <n v="15688"/>
    <n v="1368"/>
    <x v="9"/>
  </r>
  <r>
    <n v="15690"/>
    <n v="990"/>
    <x v="9"/>
  </r>
  <r>
    <n v="15692"/>
    <n v="1400"/>
    <x v="9"/>
  </r>
  <r>
    <n v="15697"/>
    <n v="1391"/>
    <x v="9"/>
  </r>
  <r>
    <n v="15698"/>
    <n v="1170"/>
    <x v="9"/>
  </r>
  <r>
    <n v="15701"/>
    <n v="1625"/>
    <x v="9"/>
  </r>
  <r>
    <n v="15713"/>
    <n v="1438"/>
    <x v="9"/>
  </r>
  <r>
    <n v="15714"/>
    <n v="1717"/>
    <x v="9"/>
  </r>
  <r>
    <n v="15717"/>
    <n v="1502"/>
    <x v="9"/>
  </r>
  <r>
    <n v="15722"/>
    <n v="1940"/>
    <x v="9"/>
  </r>
  <r>
    <n v="15724"/>
    <n v="1894"/>
    <x v="9"/>
  </r>
  <r>
    <n v="15725"/>
    <n v="1478"/>
    <x v="9"/>
  </r>
  <r>
    <n v="15728"/>
    <n v="1391"/>
    <x v="9"/>
  </r>
  <r>
    <n v="15729"/>
    <n v="1751"/>
    <x v="9"/>
  </r>
  <r>
    <n v="15731"/>
    <n v="1080"/>
    <x v="9"/>
  </r>
  <r>
    <n v="15732"/>
    <n v="1542.5"/>
    <x v="9"/>
  </r>
  <r>
    <n v="15739"/>
    <n v="1080"/>
    <x v="9"/>
  </r>
  <r>
    <n v="15742"/>
    <n v="1578"/>
    <x v="9"/>
  </r>
  <r>
    <n v="15745"/>
    <n v="1287"/>
    <x v="9"/>
  </r>
  <r>
    <n v="15747"/>
    <n v="1458"/>
    <x v="9"/>
  </r>
  <r>
    <n v="15748"/>
    <n v="1343.5"/>
    <x v="9"/>
  </r>
  <r>
    <n v="15753"/>
    <n v="1533"/>
    <x v="9"/>
  </r>
  <r>
    <n v="15754"/>
    <n v="1245"/>
    <x v="9"/>
  </r>
  <r>
    <n v="15756"/>
    <n v="1440"/>
    <x v="9"/>
  </r>
  <r>
    <n v="15757"/>
    <n v="1216"/>
    <x v="9"/>
  </r>
  <r>
    <n v="15758"/>
    <n v="1571"/>
    <x v="9"/>
  </r>
  <r>
    <n v="15759"/>
    <n v="1581.5"/>
    <x v="9"/>
  </r>
  <r>
    <n v="15762"/>
    <n v="2420"/>
    <x v="9"/>
  </r>
  <r>
    <n v="15763"/>
    <n v="1476"/>
    <x v="9"/>
  </r>
  <r>
    <n v="15765"/>
    <n v="1846"/>
    <x v="9"/>
  </r>
  <r>
    <n v="15771"/>
    <n v="1726.5"/>
    <x v="9"/>
  </r>
  <r>
    <n v="15772"/>
    <n v="1952"/>
    <x v="9"/>
  </r>
  <r>
    <n v="15773"/>
    <n v="1573"/>
    <x v="9"/>
  </r>
  <r>
    <n v="15774"/>
    <n v="1542.5"/>
    <x v="9"/>
  </r>
  <r>
    <n v="15777"/>
    <n v="1215"/>
    <x v="9"/>
  </r>
  <r>
    <n v="15783"/>
    <n v="1301.5"/>
    <x v="9"/>
  </r>
  <r>
    <n v="15801"/>
    <n v="2239"/>
    <x v="9"/>
  </r>
  <r>
    <n v="15853"/>
    <n v="1711"/>
    <x v="9"/>
  </r>
  <r>
    <n v="15857"/>
    <n v="1730"/>
    <x v="9"/>
  </r>
  <r>
    <n v="15901"/>
    <n v="1414.5"/>
    <x v="9"/>
  </r>
  <r>
    <n v="15902"/>
    <n v="1406"/>
    <x v="9"/>
  </r>
  <r>
    <n v="15904"/>
    <n v="1645"/>
    <x v="9"/>
  </r>
  <r>
    <n v="15905"/>
    <n v="1568"/>
    <x v="9"/>
  </r>
  <r>
    <n v="15906"/>
    <n v="1296"/>
    <x v="9"/>
  </r>
  <r>
    <n v="15909"/>
    <n v="1445.5"/>
    <x v="9"/>
  </r>
  <r>
    <n v="15915"/>
    <n v="1708"/>
    <x v="9"/>
  </r>
  <r>
    <n v="15920"/>
    <n v="1568"/>
    <x v="9"/>
  </r>
  <r>
    <n v="15921"/>
    <n v="1740.5"/>
    <x v="9"/>
  </r>
  <r>
    <n v="15923"/>
    <n v="1700"/>
    <x v="9"/>
  </r>
  <r>
    <n v="15924"/>
    <n v="1343"/>
    <x v="9"/>
  </r>
  <r>
    <n v="15926"/>
    <n v="1731"/>
    <x v="9"/>
  </r>
  <r>
    <n v="15927"/>
    <n v="1465"/>
    <x v="9"/>
  </r>
  <r>
    <n v="15928"/>
    <n v="1731"/>
    <x v="9"/>
  </r>
  <r>
    <n v="15931"/>
    <n v="1856"/>
    <x v="9"/>
  </r>
  <r>
    <n v="15935"/>
    <n v="1363"/>
    <x v="9"/>
  </r>
  <r>
    <n v="15936"/>
    <n v="1502"/>
    <x v="9"/>
  </r>
  <r>
    <n v="15938"/>
    <n v="1627"/>
    <x v="9"/>
  </r>
  <r>
    <n v="15940"/>
    <n v="1564"/>
    <x v="9"/>
  </r>
  <r>
    <n v="15942"/>
    <n v="1678"/>
    <x v="9"/>
  </r>
  <r>
    <n v="15943"/>
    <n v="1407"/>
    <x v="9"/>
  </r>
  <r>
    <n v="15944"/>
    <n v="1422"/>
    <x v="9"/>
  </r>
  <r>
    <n v="15946"/>
    <n v="1444.5"/>
    <x v="9"/>
  </r>
  <r>
    <n v="15948"/>
    <n v="1470"/>
    <x v="9"/>
  </r>
  <r>
    <n v="15949"/>
    <n v="1242"/>
    <x v="9"/>
  </r>
  <r>
    <n v="15951"/>
    <n v="1732"/>
    <x v="9"/>
  </r>
  <r>
    <n v="15952"/>
    <n v="1545.5"/>
    <x v="9"/>
  </r>
  <r>
    <n v="15954"/>
    <n v="1394"/>
    <x v="9"/>
  </r>
  <r>
    <n v="15955"/>
    <n v="1224"/>
    <x v="9"/>
  </r>
  <r>
    <n v="15956"/>
    <n v="1394"/>
    <x v="9"/>
  </r>
  <r>
    <n v="15957"/>
    <n v="1449"/>
    <x v="9"/>
  </r>
  <r>
    <n v="15958"/>
    <n v="1858.5"/>
    <x v="9"/>
  </r>
  <r>
    <n v="15961"/>
    <n v="1630"/>
    <x v="9"/>
  </r>
  <r>
    <n v="15962"/>
    <n v="1600"/>
    <x v="9"/>
  </r>
  <r>
    <n v="15963"/>
    <n v="1645"/>
    <x v="9"/>
  </r>
  <r>
    <n v="16001"/>
    <n v="1457"/>
    <x v="9"/>
  </r>
  <r>
    <n v="16002"/>
    <n v="1564"/>
    <x v="9"/>
  </r>
  <r>
    <n v="16020"/>
    <n v="1337"/>
    <x v="9"/>
  </r>
  <r>
    <n v="16021"/>
    <n v="1406.5"/>
    <x v="9"/>
  </r>
  <r>
    <n v="16023"/>
    <n v="1340"/>
    <x v="9"/>
  </r>
  <r>
    <n v="16024"/>
    <n v="872"/>
    <x v="9"/>
  </r>
  <r>
    <n v="16025"/>
    <n v="1325"/>
    <x v="9"/>
  </r>
  <r>
    <n v="16027"/>
    <n v="1389"/>
    <x v="9"/>
  </r>
  <r>
    <n v="16028"/>
    <n v="1080"/>
    <x v="9"/>
  </r>
  <r>
    <n v="16029"/>
    <n v="1148.5"/>
    <x v="9"/>
  </r>
  <r>
    <n v="16033"/>
    <n v="1701.5"/>
    <x v="9"/>
  </r>
  <r>
    <n v="16034"/>
    <n v="1500"/>
    <x v="9"/>
  </r>
  <r>
    <n v="16037"/>
    <n v="1876"/>
    <x v="9"/>
  </r>
  <r>
    <n v="16038"/>
    <n v="1217"/>
    <x v="9"/>
  </r>
  <r>
    <n v="16040"/>
    <n v="1190.5"/>
    <x v="9"/>
  </r>
  <r>
    <n v="16041"/>
    <n v="1350"/>
    <x v="9"/>
  </r>
  <r>
    <n v="16045"/>
    <n v="1275"/>
    <x v="9"/>
  </r>
  <r>
    <n v="16046"/>
    <n v="2696"/>
    <x v="9"/>
  </r>
  <r>
    <n v="16050"/>
    <n v="1272"/>
    <x v="9"/>
  </r>
  <r>
    <n v="16051"/>
    <n v="1606"/>
    <x v="9"/>
  </r>
  <r>
    <n v="16052"/>
    <n v="1449"/>
    <x v="9"/>
  </r>
  <r>
    <n v="16053"/>
    <n v="1869.5"/>
    <x v="9"/>
  </r>
  <r>
    <n v="16055"/>
    <n v="1876"/>
    <x v="9"/>
  </r>
  <r>
    <n v="16056"/>
    <n v="1711.5"/>
    <x v="9"/>
  </r>
  <r>
    <n v="16057"/>
    <n v="1495.5"/>
    <x v="9"/>
  </r>
  <r>
    <n v="16059"/>
    <n v="2096"/>
    <x v="9"/>
  </r>
  <r>
    <n v="16061"/>
    <n v="1398"/>
    <x v="9"/>
  </r>
  <r>
    <n v="16063"/>
    <n v="1693.5"/>
    <x v="9"/>
  </r>
  <r>
    <n v="16066"/>
    <n v="2213"/>
    <x v="9"/>
  </r>
  <r>
    <n v="16101"/>
    <n v="1257"/>
    <x v="9"/>
  </r>
  <r>
    <n v="16102"/>
    <n v="1463.5"/>
    <x v="9"/>
  </r>
  <r>
    <n v="16105"/>
    <n v="1562.5"/>
    <x v="9"/>
  </r>
  <r>
    <n v="16110"/>
    <n v="2115.5"/>
    <x v="9"/>
  </r>
  <r>
    <n v="16111"/>
    <n v="1320"/>
    <x v="9"/>
  </r>
  <r>
    <n v="16112"/>
    <n v="1322"/>
    <x v="9"/>
  </r>
  <r>
    <n v="16115"/>
    <n v="1470"/>
    <x v="9"/>
  </r>
  <r>
    <n v="16116"/>
    <n v="1529"/>
    <x v="9"/>
  </r>
  <r>
    <n v="16117"/>
    <n v="1290.5"/>
    <x v="9"/>
  </r>
  <r>
    <n v="16120"/>
    <n v="1768"/>
    <x v="9"/>
  </r>
  <r>
    <n v="16121"/>
    <n v="1570"/>
    <x v="9"/>
  </r>
  <r>
    <n v="16123"/>
    <n v="1876"/>
    <x v="9"/>
  </r>
  <r>
    <n v="16124"/>
    <n v="1249"/>
    <x v="9"/>
  </r>
  <r>
    <n v="16125"/>
    <n v="1340.5"/>
    <x v="9"/>
  </r>
  <r>
    <n v="16127"/>
    <n v="1303"/>
    <x v="9"/>
  </r>
  <r>
    <n v="16130"/>
    <n v="900"/>
    <x v="9"/>
  </r>
  <r>
    <n v="16131"/>
    <n v="1860"/>
    <x v="9"/>
  </r>
  <r>
    <n v="16132"/>
    <n v="1288"/>
    <x v="9"/>
  </r>
  <r>
    <n v="16133"/>
    <n v="1737"/>
    <x v="9"/>
  </r>
  <r>
    <n v="16134"/>
    <n v="1342"/>
    <x v="9"/>
  </r>
  <r>
    <n v="16136"/>
    <n v="1173"/>
    <x v="9"/>
  </r>
  <r>
    <n v="16137"/>
    <n v="1545"/>
    <x v="9"/>
  </r>
  <r>
    <n v="16141"/>
    <n v="1508"/>
    <x v="9"/>
  </r>
  <r>
    <n v="16142"/>
    <n v="2000"/>
    <x v="9"/>
  </r>
  <r>
    <n v="16143"/>
    <n v="1483.5"/>
    <x v="9"/>
  </r>
  <r>
    <n v="16145"/>
    <n v="1640"/>
    <x v="9"/>
  </r>
  <r>
    <n v="16146"/>
    <n v="1692"/>
    <x v="9"/>
  </r>
  <r>
    <n v="16148"/>
    <n v="1572"/>
    <x v="9"/>
  </r>
  <r>
    <n v="16150"/>
    <n v="1371"/>
    <x v="9"/>
  </r>
  <r>
    <n v="16153"/>
    <n v="1220.5"/>
    <x v="9"/>
  </r>
  <r>
    <n v="16154"/>
    <n v="1515"/>
    <x v="9"/>
  </r>
  <r>
    <n v="16156"/>
    <n v="1552"/>
    <x v="9"/>
  </r>
  <r>
    <n v="16157"/>
    <n v="1435"/>
    <x v="9"/>
  </r>
  <r>
    <n v="16159"/>
    <n v="1734"/>
    <x v="9"/>
  </r>
  <r>
    <n v="16160"/>
    <n v="1230.5"/>
    <x v="9"/>
  </r>
  <r>
    <n v="16201"/>
    <n v="1468"/>
    <x v="9"/>
  </r>
  <r>
    <n v="16210"/>
    <n v="1328"/>
    <x v="9"/>
  </r>
  <r>
    <n v="16212"/>
    <n v="1289"/>
    <x v="9"/>
  </r>
  <r>
    <n v="16218"/>
    <n v="1621"/>
    <x v="9"/>
  </r>
  <r>
    <n v="16222"/>
    <n v="1504"/>
    <x v="9"/>
  </r>
  <r>
    <n v="16226"/>
    <n v="1317"/>
    <x v="9"/>
  </r>
  <r>
    <n v="16228"/>
    <n v="1447"/>
    <x v="9"/>
  </r>
  <r>
    <n v="16229"/>
    <n v="1556"/>
    <x v="9"/>
  </r>
  <r>
    <n v="16238"/>
    <n v="1510"/>
    <x v="9"/>
  </r>
  <r>
    <n v="16240"/>
    <n v="1429"/>
    <x v="9"/>
  </r>
  <r>
    <n v="16242"/>
    <n v="1456.5"/>
    <x v="9"/>
  </r>
  <r>
    <n v="16249"/>
    <n v="1474"/>
    <x v="9"/>
  </r>
  <r>
    <n v="16256"/>
    <n v="2341"/>
    <x v="9"/>
  </r>
  <r>
    <n v="16259"/>
    <n v="1388"/>
    <x v="9"/>
  </r>
  <r>
    <n v="16261"/>
    <n v="1470"/>
    <x v="9"/>
  </r>
  <r>
    <n v="16262"/>
    <n v="1502"/>
    <x v="9"/>
  </r>
  <r>
    <n v="16301"/>
    <n v="1546"/>
    <x v="9"/>
  </r>
  <r>
    <n v="16311"/>
    <n v="1310"/>
    <x v="9"/>
  </r>
  <r>
    <n v="16313"/>
    <n v="1865"/>
    <x v="9"/>
  </r>
  <r>
    <n v="16314"/>
    <n v="1544"/>
    <x v="9"/>
  </r>
  <r>
    <n v="16316"/>
    <n v="1331"/>
    <x v="9"/>
  </r>
  <r>
    <n v="16317"/>
    <n v="1358.5"/>
    <x v="9"/>
  </r>
  <r>
    <n v="16319"/>
    <n v="1192"/>
    <x v="9"/>
  </r>
  <r>
    <n v="16323"/>
    <n v="1605"/>
    <x v="9"/>
  </r>
  <r>
    <n v="16327"/>
    <n v="1503.5"/>
    <x v="9"/>
  </r>
  <r>
    <n v="16329"/>
    <n v="1402.5"/>
    <x v="9"/>
  </r>
  <r>
    <n v="16335"/>
    <n v="1523"/>
    <x v="9"/>
  </r>
  <r>
    <n v="16340"/>
    <n v="1341"/>
    <x v="9"/>
  </r>
  <r>
    <n v="16341"/>
    <n v="1321"/>
    <x v="9"/>
  </r>
  <r>
    <n v="16342"/>
    <n v="1602"/>
    <x v="9"/>
  </r>
  <r>
    <n v="16343"/>
    <n v="1265"/>
    <x v="9"/>
  </r>
  <r>
    <n v="16344"/>
    <n v="1425"/>
    <x v="9"/>
  </r>
  <r>
    <n v="16346"/>
    <n v="1428"/>
    <x v="9"/>
  </r>
  <r>
    <n v="16350"/>
    <n v="1966"/>
    <x v="9"/>
  </r>
  <r>
    <n v="16351"/>
    <n v="975"/>
    <x v="9"/>
  </r>
  <r>
    <n v="16354"/>
    <n v="1642"/>
    <x v="9"/>
  </r>
  <r>
    <n v="16360"/>
    <n v="1700"/>
    <x v="9"/>
  </r>
  <r>
    <n v="16362"/>
    <n v="1450"/>
    <x v="9"/>
  </r>
  <r>
    <n v="16364"/>
    <n v="1386"/>
    <x v="9"/>
  </r>
  <r>
    <n v="16365"/>
    <n v="1344"/>
    <x v="9"/>
  </r>
  <r>
    <n v="16373"/>
    <n v="1473.5"/>
    <x v="9"/>
  </r>
  <r>
    <n v="16374"/>
    <n v="1265"/>
    <x v="9"/>
  </r>
  <r>
    <n v="16401"/>
    <n v="1354"/>
    <x v="9"/>
  </r>
  <r>
    <n v="16402"/>
    <n v="1363"/>
    <x v="9"/>
  </r>
  <r>
    <n v="16403"/>
    <n v="1483"/>
    <x v="9"/>
  </r>
  <r>
    <n v="16404"/>
    <n v="1493"/>
    <x v="9"/>
  </r>
  <r>
    <n v="16405"/>
    <n v="1739"/>
    <x v="9"/>
  </r>
  <r>
    <n v="16406"/>
    <n v="1445.5"/>
    <x v="9"/>
  </r>
  <r>
    <n v="16407"/>
    <n v="1537"/>
    <x v="9"/>
  </r>
  <r>
    <n v="16410"/>
    <n v="1447.5"/>
    <x v="9"/>
  </r>
  <r>
    <n v="16411"/>
    <n v="1879.5"/>
    <x v="9"/>
  </r>
  <r>
    <n v="16412"/>
    <n v="1620"/>
    <x v="9"/>
  </r>
  <r>
    <n v="16415"/>
    <n v="2135"/>
    <x v="9"/>
  </r>
  <r>
    <n v="16417"/>
    <n v="1427"/>
    <x v="9"/>
  </r>
  <r>
    <n v="16420"/>
    <n v="1103"/>
    <x v="9"/>
  </r>
  <r>
    <n v="16421"/>
    <n v="1512"/>
    <x v="9"/>
  </r>
  <r>
    <n v="16423"/>
    <n v="1478"/>
    <x v="9"/>
  </r>
  <r>
    <n v="16424"/>
    <n v="1274"/>
    <x v="9"/>
  </r>
  <r>
    <n v="16426"/>
    <n v="1637"/>
    <x v="9"/>
  </r>
  <r>
    <n v="16428"/>
    <n v="1784"/>
    <x v="9"/>
  </r>
  <r>
    <n v="16430"/>
    <n v="1214"/>
    <x v="9"/>
  </r>
  <r>
    <n v="16432"/>
    <n v="1149.5"/>
    <x v="9"/>
  </r>
  <r>
    <n v="16433"/>
    <n v="1755"/>
    <x v="9"/>
  </r>
  <r>
    <n v="16434"/>
    <n v="1690.5"/>
    <x v="9"/>
  </r>
  <r>
    <n v="16435"/>
    <n v="1671"/>
    <x v="9"/>
  </r>
  <r>
    <n v="16436"/>
    <n v="1031"/>
    <x v="9"/>
  </r>
  <r>
    <n v="16438"/>
    <n v="1406"/>
    <x v="9"/>
  </r>
  <r>
    <n v="16440"/>
    <n v="1426"/>
    <x v="9"/>
  </r>
  <r>
    <n v="16441"/>
    <n v="1816.5"/>
    <x v="9"/>
  </r>
  <r>
    <n v="16442"/>
    <n v="1673"/>
    <x v="9"/>
  </r>
  <r>
    <n v="16443"/>
    <n v="1546"/>
    <x v="9"/>
  </r>
  <r>
    <n v="16502"/>
    <n v="1476.5"/>
    <x v="9"/>
  </r>
  <r>
    <n v="16503"/>
    <n v="1438.5"/>
    <x v="9"/>
  </r>
  <r>
    <n v="16504"/>
    <n v="1259.5"/>
    <x v="9"/>
  </r>
  <r>
    <n v="16505"/>
    <n v="1567"/>
    <x v="9"/>
  </r>
  <r>
    <n v="16506"/>
    <n v="1671"/>
    <x v="9"/>
  </r>
  <r>
    <n v="16507"/>
    <n v="1309"/>
    <x v="9"/>
  </r>
  <r>
    <n v="16508"/>
    <n v="1318.5"/>
    <x v="9"/>
  </r>
  <r>
    <n v="16509"/>
    <n v="1588"/>
    <x v="9"/>
  </r>
  <r>
    <n v="16510"/>
    <n v="1327"/>
    <x v="9"/>
  </r>
  <r>
    <n v="16511"/>
    <n v="1418"/>
    <x v="9"/>
  </r>
  <r>
    <n v="16541"/>
    <n v="1739"/>
    <x v="9"/>
  </r>
  <r>
    <n v="16544"/>
    <n v="1394"/>
    <x v="9"/>
  </r>
  <r>
    <n v="16601"/>
    <n v="1689"/>
    <x v="9"/>
  </r>
  <r>
    <n v="16602"/>
    <n v="1603"/>
    <x v="9"/>
  </r>
  <r>
    <n v="16613"/>
    <n v="1601"/>
    <x v="9"/>
  </r>
  <r>
    <n v="16616"/>
    <n v="1270"/>
    <x v="9"/>
  </r>
  <r>
    <n v="16617"/>
    <n v="1680"/>
    <x v="9"/>
  </r>
  <r>
    <n v="16619"/>
    <n v="1738"/>
    <x v="9"/>
  </r>
  <r>
    <n v="16620"/>
    <n v="1399"/>
    <x v="9"/>
  </r>
  <r>
    <n v="16625"/>
    <n v="1727.5"/>
    <x v="9"/>
  </r>
  <r>
    <n v="16627"/>
    <n v="1702"/>
    <x v="9"/>
  </r>
  <r>
    <n v="16630"/>
    <n v="1723"/>
    <x v="9"/>
  </r>
  <r>
    <n v="16635"/>
    <n v="1975"/>
    <x v="9"/>
  </r>
  <r>
    <n v="16636"/>
    <n v="1735"/>
    <x v="9"/>
  </r>
  <r>
    <n v="16637"/>
    <n v="1866.5"/>
    <x v="9"/>
  </r>
  <r>
    <n v="16639"/>
    <n v="1624"/>
    <x v="9"/>
  </r>
  <r>
    <n v="16640"/>
    <n v="1523.5"/>
    <x v="9"/>
  </r>
  <r>
    <n v="16641"/>
    <n v="1531.5"/>
    <x v="9"/>
  </r>
  <r>
    <n v="16645"/>
    <n v="2688.5"/>
    <x v="9"/>
  </r>
  <r>
    <n v="16646"/>
    <n v="2126.5"/>
    <x v="9"/>
  </r>
  <r>
    <n v="16648"/>
    <n v="2055"/>
    <x v="9"/>
  </r>
  <r>
    <n v="16651"/>
    <n v="1459.5"/>
    <x v="9"/>
  </r>
  <r>
    <n v="16656"/>
    <n v="1943"/>
    <x v="9"/>
  </r>
  <r>
    <n v="16661"/>
    <n v="1435"/>
    <x v="9"/>
  </r>
  <r>
    <n v="16662"/>
    <n v="1929"/>
    <x v="9"/>
  </r>
  <r>
    <n v="16665"/>
    <n v="2044.5"/>
    <x v="9"/>
  </r>
  <r>
    <n v="16666"/>
    <n v="1427"/>
    <x v="9"/>
  </r>
  <r>
    <n v="16668"/>
    <n v="1864.5"/>
    <x v="9"/>
  </r>
  <r>
    <n v="16671"/>
    <n v="1349.5"/>
    <x v="9"/>
  </r>
  <r>
    <n v="16673"/>
    <n v="1650"/>
    <x v="9"/>
  </r>
  <r>
    <n v="16677"/>
    <n v="1352.5"/>
    <x v="9"/>
  </r>
  <r>
    <n v="16680"/>
    <n v="1647"/>
    <x v="9"/>
  </r>
  <r>
    <n v="16681"/>
    <n v="1577"/>
    <x v="9"/>
  </r>
  <r>
    <n v="16686"/>
    <n v="1663"/>
    <x v="9"/>
  </r>
  <r>
    <n v="16692"/>
    <n v="1595"/>
    <x v="9"/>
  </r>
  <r>
    <n v="16693"/>
    <n v="1629"/>
    <x v="9"/>
  </r>
  <r>
    <n v="16701"/>
    <n v="1505"/>
    <x v="9"/>
  </r>
  <r>
    <n v="16728"/>
    <n v="1193.5"/>
    <x v="9"/>
  </r>
  <r>
    <n v="16735"/>
    <n v="1550"/>
    <x v="9"/>
  </r>
  <r>
    <n v="16743"/>
    <n v="1589"/>
    <x v="9"/>
  </r>
  <r>
    <n v="16749"/>
    <n v="1675.5"/>
    <x v="9"/>
  </r>
  <r>
    <n v="16801"/>
    <n v="2185"/>
    <x v="9"/>
  </r>
  <r>
    <n v="16803"/>
    <n v="2226"/>
    <x v="9"/>
  </r>
  <r>
    <n v="16820"/>
    <n v="1775"/>
    <x v="9"/>
  </r>
  <r>
    <n v="16821"/>
    <n v="1456"/>
    <x v="9"/>
  </r>
  <r>
    <n v="16822"/>
    <n v="1516"/>
    <x v="9"/>
  </r>
  <r>
    <n v="16823"/>
    <n v="1781.5"/>
    <x v="9"/>
  </r>
  <r>
    <n v="16825"/>
    <n v="2227"/>
    <x v="9"/>
  </r>
  <r>
    <n v="16826"/>
    <n v="1792"/>
    <x v="9"/>
  </r>
  <r>
    <n v="16827"/>
    <n v="2314"/>
    <x v="9"/>
  </r>
  <r>
    <n v="16828"/>
    <n v="1913"/>
    <x v="9"/>
  </r>
  <r>
    <n v="16829"/>
    <n v="1422"/>
    <x v="9"/>
  </r>
  <r>
    <n v="16830"/>
    <n v="1698.5"/>
    <x v="9"/>
  </r>
  <r>
    <n v="16832"/>
    <n v="1444.5"/>
    <x v="9"/>
  </r>
  <r>
    <n v="16833"/>
    <n v="1610"/>
    <x v="9"/>
  </r>
  <r>
    <n v="16834"/>
    <n v="2499"/>
    <x v="9"/>
  </r>
  <r>
    <n v="16836"/>
    <n v="1322"/>
    <x v="9"/>
  </r>
  <r>
    <n v="16838"/>
    <n v="1301.5"/>
    <x v="9"/>
  </r>
  <r>
    <n v="16839"/>
    <n v="1238"/>
    <x v="9"/>
  </r>
  <r>
    <n v="16840"/>
    <n v="1270"/>
    <x v="9"/>
  </r>
  <r>
    <n v="16841"/>
    <n v="1822"/>
    <x v="9"/>
  </r>
  <r>
    <n v="16843"/>
    <n v="1728"/>
    <x v="9"/>
  </r>
  <r>
    <n v="16844"/>
    <n v="1855"/>
    <x v="9"/>
  </r>
  <r>
    <n v="16845"/>
    <n v="1776"/>
    <x v="9"/>
  </r>
  <r>
    <n v="16847"/>
    <n v="1545"/>
    <x v="9"/>
  </r>
  <r>
    <n v="16848"/>
    <n v="1451"/>
    <x v="9"/>
  </r>
  <r>
    <n v="16851"/>
    <n v="2101"/>
    <x v="9"/>
  </r>
  <r>
    <n v="16852"/>
    <n v="1695"/>
    <x v="9"/>
  </r>
  <r>
    <n v="16853"/>
    <n v="1529"/>
    <x v="9"/>
  </r>
  <r>
    <n v="16854"/>
    <n v="1733"/>
    <x v="9"/>
  </r>
  <r>
    <n v="16858"/>
    <n v="1607"/>
    <x v="9"/>
  </r>
  <r>
    <n v="16859"/>
    <n v="1245"/>
    <x v="9"/>
  </r>
  <r>
    <n v="16860"/>
    <n v="1440"/>
    <x v="9"/>
  </r>
  <r>
    <n v="16861"/>
    <n v="1529.5"/>
    <x v="9"/>
  </r>
  <r>
    <n v="16863"/>
    <n v="1637"/>
    <x v="9"/>
  </r>
  <r>
    <n v="16864"/>
    <n v="1320"/>
    <x v="9"/>
  </r>
  <r>
    <n v="16865"/>
    <n v="1753"/>
    <x v="9"/>
  </r>
  <r>
    <n v="16866"/>
    <n v="1564.5"/>
    <x v="9"/>
  </r>
  <r>
    <n v="16868"/>
    <n v="1580.5"/>
    <x v="9"/>
  </r>
  <r>
    <n v="16870"/>
    <n v="2555"/>
    <x v="9"/>
  </r>
  <r>
    <n v="16872"/>
    <n v="1703"/>
    <x v="9"/>
  </r>
  <r>
    <n v="16874"/>
    <n v="1313.5"/>
    <x v="9"/>
  </r>
  <r>
    <n v="16875"/>
    <n v="1931"/>
    <x v="9"/>
  </r>
  <r>
    <n v="16876"/>
    <n v="1620"/>
    <x v="9"/>
  </r>
  <r>
    <n v="16878"/>
    <n v="1383"/>
    <x v="9"/>
  </r>
  <r>
    <n v="16879"/>
    <n v="1415.5"/>
    <x v="9"/>
  </r>
  <r>
    <n v="16881"/>
    <n v="1611.5"/>
    <x v="9"/>
  </r>
  <r>
    <n v="16882"/>
    <n v="1851"/>
    <x v="9"/>
  </r>
  <r>
    <n v="16925"/>
    <n v="2087.5"/>
    <x v="9"/>
  </r>
  <r>
    <n v="16947"/>
    <n v="1926"/>
    <x v="9"/>
  </r>
  <r>
    <n v="17002"/>
    <n v="1583"/>
    <x v="9"/>
  </r>
  <r>
    <n v="17003"/>
    <n v="2005"/>
    <x v="9"/>
  </r>
  <r>
    <n v="17004"/>
    <n v="2038"/>
    <x v="9"/>
  </r>
  <r>
    <n v="17005"/>
    <n v="2116"/>
    <x v="9"/>
  </r>
  <r>
    <n v="17006"/>
    <n v="1377"/>
    <x v="9"/>
  </r>
  <r>
    <n v="17007"/>
    <n v="2306"/>
    <x v="9"/>
  </r>
  <r>
    <n v="17008"/>
    <n v="2000"/>
    <x v="1"/>
  </r>
  <r>
    <n v="17009"/>
    <n v="1476"/>
    <x v="9"/>
  </r>
  <r>
    <n v="17011"/>
    <n v="1743"/>
    <x v="9"/>
  </r>
  <r>
    <n v="17013"/>
    <n v="1754.5"/>
    <x v="9"/>
  </r>
  <r>
    <n v="17015"/>
    <n v="2121.5"/>
    <x v="9"/>
  </r>
  <r>
    <n v="17017"/>
    <n v="1734"/>
    <x v="9"/>
  </r>
  <r>
    <n v="17018"/>
    <n v="1730"/>
    <x v="9"/>
  </r>
  <r>
    <n v="17019"/>
    <n v="2225"/>
    <x v="9"/>
  </r>
  <r>
    <n v="17020"/>
    <n v="1697"/>
    <x v="9"/>
  </r>
  <r>
    <n v="17022"/>
    <n v="1893.5"/>
    <x v="9"/>
  </r>
  <r>
    <n v="17023"/>
    <n v="1763"/>
    <x v="9"/>
  </r>
  <r>
    <n v="17024"/>
    <n v="1730"/>
    <x v="9"/>
  </r>
  <r>
    <n v="17025"/>
    <n v="1775"/>
    <x v="9"/>
  </r>
  <r>
    <n v="17026"/>
    <n v="1778.5"/>
    <x v="9"/>
  </r>
  <r>
    <n v="17027"/>
    <n v="2093"/>
    <x v="9"/>
  </r>
  <r>
    <n v="17028"/>
    <n v="1909.5"/>
    <x v="9"/>
  </r>
  <r>
    <n v="17029"/>
    <n v="1666"/>
    <x v="9"/>
  </r>
  <r>
    <n v="17030"/>
    <n v="1856"/>
    <x v="9"/>
  </r>
  <r>
    <n v="17032"/>
    <n v="1776"/>
    <x v="9"/>
  </r>
  <r>
    <n v="17033"/>
    <n v="2220.5"/>
    <x v="9"/>
  </r>
  <r>
    <n v="17034"/>
    <n v="1496.5"/>
    <x v="9"/>
  </r>
  <r>
    <n v="17036"/>
    <n v="2354.5"/>
    <x v="9"/>
  </r>
  <r>
    <n v="17037"/>
    <n v="1478.5"/>
    <x v="9"/>
  </r>
  <r>
    <n v="17038"/>
    <n v="1846"/>
    <x v="9"/>
  </r>
  <r>
    <n v="17040"/>
    <n v="1616.5"/>
    <x v="9"/>
  </r>
  <r>
    <n v="17041"/>
    <n v="1572"/>
    <x v="9"/>
  </r>
  <r>
    <n v="17042"/>
    <n v="1955"/>
    <x v="9"/>
  </r>
  <r>
    <n v="17043"/>
    <n v="1585"/>
    <x v="9"/>
  </r>
  <r>
    <n v="17044"/>
    <n v="1715.5"/>
    <x v="9"/>
  </r>
  <r>
    <n v="17045"/>
    <n v="1702.5"/>
    <x v="9"/>
  </r>
  <r>
    <n v="17046"/>
    <n v="1663"/>
    <x v="9"/>
  </r>
  <r>
    <n v="17047"/>
    <n v="1482"/>
    <x v="9"/>
  </r>
  <r>
    <n v="17048"/>
    <n v="1650"/>
    <x v="9"/>
  </r>
  <r>
    <n v="17050"/>
    <n v="2682"/>
    <x v="9"/>
  </r>
  <r>
    <n v="17051"/>
    <n v="1566"/>
    <x v="9"/>
  </r>
  <r>
    <n v="17053"/>
    <n v="1732"/>
    <x v="9"/>
  </r>
  <r>
    <n v="17055"/>
    <n v="2033"/>
    <x v="9"/>
  </r>
  <r>
    <n v="17057"/>
    <n v="1650.5"/>
    <x v="9"/>
  </r>
  <r>
    <n v="17061"/>
    <n v="1782"/>
    <x v="9"/>
  </r>
  <r>
    <n v="17062"/>
    <n v="1604"/>
    <x v="9"/>
  </r>
  <r>
    <n v="17063"/>
    <n v="1539"/>
    <x v="9"/>
  </r>
  <r>
    <n v="17064"/>
    <n v="1446"/>
    <x v="9"/>
  </r>
  <r>
    <n v="17065"/>
    <n v="1619"/>
    <x v="9"/>
  </r>
  <r>
    <n v="17067"/>
    <n v="1755"/>
    <x v="9"/>
  </r>
  <r>
    <n v="17068"/>
    <n v="1859"/>
    <x v="9"/>
  </r>
  <r>
    <n v="17069"/>
    <n v="1524.5"/>
    <x v="9"/>
  </r>
  <r>
    <n v="17070"/>
    <n v="1690"/>
    <x v="9"/>
  </r>
  <r>
    <n v="17072"/>
    <n v="1713"/>
    <x v="9"/>
  </r>
  <r>
    <n v="17073"/>
    <n v="1632"/>
    <x v="9"/>
  </r>
  <r>
    <n v="17074"/>
    <n v="1543"/>
    <x v="9"/>
  </r>
  <r>
    <n v="17078"/>
    <n v="2094"/>
    <x v="9"/>
  </r>
  <r>
    <n v="17080"/>
    <n v="1418"/>
    <x v="9"/>
  </r>
  <r>
    <n v="17081"/>
    <n v="1625"/>
    <x v="9"/>
  </r>
  <r>
    <n v="17084"/>
    <n v="1771"/>
    <x v="9"/>
  </r>
  <r>
    <n v="17086"/>
    <n v="1625"/>
    <x v="9"/>
  </r>
  <r>
    <n v="17087"/>
    <n v="1651"/>
    <x v="9"/>
  </r>
  <r>
    <n v="17088"/>
    <n v="1666"/>
    <x v="9"/>
  </r>
  <r>
    <n v="17090"/>
    <n v="1740"/>
    <x v="9"/>
  </r>
  <r>
    <n v="17093"/>
    <n v="1465"/>
    <x v="9"/>
  </r>
  <r>
    <n v="17097"/>
    <n v="1672.5"/>
    <x v="9"/>
  </r>
  <r>
    <n v="17098"/>
    <n v="1686.5"/>
    <x v="9"/>
  </r>
  <r>
    <n v="17099"/>
    <n v="1593"/>
    <x v="9"/>
  </r>
  <r>
    <n v="17101"/>
    <n v="1692"/>
    <x v="9"/>
  </r>
  <r>
    <n v="17102"/>
    <n v="1695.5"/>
    <x v="9"/>
  </r>
  <r>
    <n v="17103"/>
    <n v="1695"/>
    <x v="9"/>
  </r>
  <r>
    <n v="17104"/>
    <n v="1794.5"/>
    <x v="9"/>
  </r>
  <r>
    <n v="17109"/>
    <n v="1628.5"/>
    <x v="9"/>
  </r>
  <r>
    <n v="17110"/>
    <n v="2056"/>
    <x v="9"/>
  </r>
  <r>
    <n v="17111"/>
    <n v="1896.5"/>
    <x v="9"/>
  </r>
  <r>
    <n v="17112"/>
    <n v="2056"/>
    <x v="9"/>
  </r>
  <r>
    <n v="17113"/>
    <n v="1669.5"/>
    <x v="9"/>
  </r>
  <r>
    <n v="17129"/>
    <n v="1899"/>
    <x v="9"/>
  </r>
  <r>
    <n v="17201"/>
    <n v="1627"/>
    <x v="9"/>
  </r>
  <r>
    <n v="17202"/>
    <n v="2011"/>
    <x v="9"/>
  </r>
  <r>
    <n v="17210"/>
    <n v="1542"/>
    <x v="9"/>
  </r>
  <r>
    <n v="17214"/>
    <n v="1789.5"/>
    <x v="9"/>
  </r>
  <r>
    <n v="17217"/>
    <n v="1484.5"/>
    <x v="9"/>
  </r>
  <r>
    <n v="17219"/>
    <n v="1242"/>
    <x v="9"/>
  </r>
  <r>
    <n v="17220"/>
    <n v="1830"/>
    <x v="9"/>
  </r>
  <r>
    <n v="17221"/>
    <n v="1680"/>
    <x v="9"/>
  </r>
  <r>
    <n v="17222"/>
    <n v="1793"/>
    <x v="9"/>
  </r>
  <r>
    <n v="17224"/>
    <n v="1583"/>
    <x v="9"/>
  </r>
  <r>
    <n v="17225"/>
    <n v="2042.5"/>
    <x v="9"/>
  </r>
  <r>
    <n v="17235"/>
    <n v="1864"/>
    <x v="9"/>
  </r>
  <r>
    <n v="17236"/>
    <n v="1816.5"/>
    <x v="9"/>
  </r>
  <r>
    <n v="17237"/>
    <n v="1342"/>
    <x v="9"/>
  </r>
  <r>
    <n v="17240"/>
    <n v="1700"/>
    <x v="9"/>
  </r>
  <r>
    <n v="17241"/>
    <n v="1688"/>
    <x v="9"/>
  </r>
  <r>
    <n v="17244"/>
    <n v="1739"/>
    <x v="9"/>
  </r>
  <r>
    <n v="17246"/>
    <n v="1784"/>
    <x v="9"/>
  </r>
  <r>
    <n v="17252"/>
    <n v="1773"/>
    <x v="9"/>
  </r>
  <r>
    <n v="17257"/>
    <n v="1783"/>
    <x v="9"/>
  </r>
  <r>
    <n v="17261"/>
    <n v="1115"/>
    <x v="9"/>
  </r>
  <r>
    <n v="17262"/>
    <n v="1571"/>
    <x v="9"/>
  </r>
  <r>
    <n v="17263"/>
    <n v="1798.5"/>
    <x v="9"/>
  </r>
  <r>
    <n v="17265"/>
    <n v="1532"/>
    <x v="9"/>
  </r>
  <r>
    <n v="17266"/>
    <n v="1557"/>
    <x v="9"/>
  </r>
  <r>
    <n v="17268"/>
    <n v="1744"/>
    <x v="9"/>
  </r>
  <r>
    <n v="17271"/>
    <n v="1760"/>
    <x v="9"/>
  </r>
  <r>
    <n v="17272"/>
    <n v="1040.5"/>
    <x v="9"/>
  </r>
  <r>
    <n v="17301"/>
    <n v="1867"/>
    <x v="9"/>
  </r>
  <r>
    <n v="17302"/>
    <n v="1663"/>
    <x v="9"/>
  </r>
  <r>
    <n v="17304"/>
    <n v="1792"/>
    <x v="9"/>
  </r>
  <r>
    <n v="17306"/>
    <n v="1436"/>
    <x v="9"/>
  </r>
  <r>
    <n v="17307"/>
    <n v="1785"/>
    <x v="9"/>
  </r>
  <r>
    <n v="17309"/>
    <n v="1731.5"/>
    <x v="9"/>
  </r>
  <r>
    <n v="17310"/>
    <n v="1733.5"/>
    <x v="9"/>
  </r>
  <r>
    <n v="17313"/>
    <n v="1848"/>
    <x v="9"/>
  </r>
  <r>
    <n v="17314"/>
    <n v="1736"/>
    <x v="9"/>
  </r>
  <r>
    <n v="17315"/>
    <n v="1782"/>
    <x v="9"/>
  </r>
  <r>
    <n v="17316"/>
    <n v="1842"/>
    <x v="9"/>
  </r>
  <r>
    <n v="17317"/>
    <n v="1788.5"/>
    <x v="9"/>
  </r>
  <r>
    <n v="17318"/>
    <n v="1590"/>
    <x v="9"/>
  </r>
  <r>
    <n v="17319"/>
    <n v="1970"/>
    <x v="9"/>
  </r>
  <r>
    <n v="17320"/>
    <n v="1941"/>
    <x v="9"/>
  </r>
  <r>
    <n v="17321"/>
    <n v="2099"/>
    <x v="9"/>
  </r>
  <r>
    <n v="17322"/>
    <n v="1800.5"/>
    <x v="9"/>
  </r>
  <r>
    <n v="17324"/>
    <n v="1395"/>
    <x v="9"/>
  </r>
  <r>
    <n v="17325"/>
    <n v="1979"/>
    <x v="9"/>
  </r>
  <r>
    <n v="17327"/>
    <n v="2002.5"/>
    <x v="9"/>
  </r>
  <r>
    <n v="17329"/>
    <n v="2298.5"/>
    <x v="9"/>
  </r>
  <r>
    <n v="17331"/>
    <n v="1863.5"/>
    <x v="9"/>
  </r>
  <r>
    <n v="17337"/>
    <n v="1988"/>
    <x v="9"/>
  </r>
  <r>
    <n v="17339"/>
    <n v="2148"/>
    <x v="9"/>
  </r>
  <r>
    <n v="17340"/>
    <n v="1861"/>
    <x v="9"/>
  </r>
  <r>
    <n v="17343"/>
    <n v="2070"/>
    <x v="9"/>
  </r>
  <r>
    <n v="17344"/>
    <n v="1588"/>
    <x v="9"/>
  </r>
  <r>
    <n v="17345"/>
    <n v="1693"/>
    <x v="9"/>
  </r>
  <r>
    <n v="17347"/>
    <n v="1995"/>
    <x v="9"/>
  </r>
  <r>
    <n v="17349"/>
    <n v="2457"/>
    <x v="9"/>
  </r>
  <r>
    <n v="17350"/>
    <n v="1730.5"/>
    <x v="9"/>
  </r>
  <r>
    <n v="17352"/>
    <n v="2103"/>
    <x v="9"/>
  </r>
  <r>
    <n v="17353"/>
    <n v="1675.5"/>
    <x v="9"/>
  </r>
  <r>
    <n v="17354"/>
    <n v="1792.5"/>
    <x v="9"/>
  </r>
  <r>
    <n v="17355"/>
    <n v="1544"/>
    <x v="9"/>
  </r>
  <r>
    <n v="17356"/>
    <n v="1922"/>
    <x v="9"/>
  </r>
  <r>
    <n v="17360"/>
    <n v="2217"/>
    <x v="9"/>
  </r>
  <r>
    <n v="17361"/>
    <n v="2214"/>
    <x v="9"/>
  </r>
  <r>
    <n v="17362"/>
    <n v="2028"/>
    <x v="9"/>
  </r>
  <r>
    <n v="17363"/>
    <n v="2175"/>
    <x v="9"/>
  </r>
  <r>
    <n v="17364"/>
    <n v="1805"/>
    <x v="9"/>
  </r>
  <r>
    <n v="17365"/>
    <n v="1968"/>
    <x v="9"/>
  </r>
  <r>
    <n v="17366"/>
    <n v="1765"/>
    <x v="9"/>
  </r>
  <r>
    <n v="17368"/>
    <n v="1636"/>
    <x v="9"/>
  </r>
  <r>
    <n v="17370"/>
    <n v="1783"/>
    <x v="9"/>
  </r>
  <r>
    <n v="17371"/>
    <n v="1298"/>
    <x v="9"/>
  </r>
  <r>
    <n v="17372"/>
    <n v="1953"/>
    <x v="9"/>
  </r>
  <r>
    <n v="17401"/>
    <n v="1525"/>
    <x v="9"/>
  </r>
  <r>
    <n v="17402"/>
    <n v="2080"/>
    <x v="9"/>
  </r>
  <r>
    <n v="17403"/>
    <n v="1926"/>
    <x v="9"/>
  </r>
  <r>
    <n v="17404"/>
    <n v="1899"/>
    <x v="9"/>
  </r>
  <r>
    <n v="17406"/>
    <n v="1777"/>
    <x v="9"/>
  </r>
  <r>
    <n v="17407"/>
    <n v="2125.5"/>
    <x v="9"/>
  </r>
  <r>
    <n v="17408"/>
    <n v="1968"/>
    <x v="9"/>
  </r>
  <r>
    <n v="17501"/>
    <n v="1866"/>
    <x v="9"/>
  </r>
  <r>
    <n v="17502"/>
    <n v="1697"/>
    <x v="9"/>
  </r>
  <r>
    <n v="17504"/>
    <n v="1272"/>
    <x v="9"/>
  </r>
  <r>
    <n v="17505"/>
    <n v="2410"/>
    <x v="9"/>
  </r>
  <r>
    <n v="17506"/>
    <n v="2012.5"/>
    <x v="9"/>
  </r>
  <r>
    <n v="17507"/>
    <n v="1554"/>
    <x v="9"/>
  </r>
  <r>
    <n v="17508"/>
    <n v="2006"/>
    <x v="9"/>
  </r>
  <r>
    <n v="17509"/>
    <n v="1802"/>
    <x v="9"/>
  </r>
  <r>
    <n v="17512"/>
    <n v="1715"/>
    <x v="9"/>
  </r>
  <r>
    <n v="17516"/>
    <n v="1878"/>
    <x v="9"/>
  </r>
  <r>
    <n v="17517"/>
    <n v="1970.5"/>
    <x v="9"/>
  </r>
  <r>
    <n v="17518"/>
    <n v="1879.5"/>
    <x v="9"/>
  </r>
  <r>
    <n v="17519"/>
    <n v="2065"/>
    <x v="9"/>
  </r>
  <r>
    <n v="17520"/>
    <n v="1680"/>
    <x v="9"/>
  </r>
  <r>
    <n v="17522"/>
    <n v="1924"/>
    <x v="9"/>
  </r>
  <r>
    <n v="17527"/>
    <n v="2121"/>
    <x v="9"/>
  </r>
  <r>
    <n v="17529"/>
    <n v="1883.5"/>
    <x v="9"/>
  </r>
  <r>
    <n v="17532"/>
    <n v="1835"/>
    <x v="9"/>
  </r>
  <r>
    <n v="17535"/>
    <n v="2621"/>
    <x v="9"/>
  </r>
  <r>
    <n v="17536"/>
    <n v="2107"/>
    <x v="9"/>
  </r>
  <r>
    <n v="17538"/>
    <n v="2085"/>
    <x v="9"/>
  </r>
  <r>
    <n v="17540"/>
    <n v="2001.5"/>
    <x v="9"/>
  </r>
  <r>
    <n v="17543"/>
    <n v="2280"/>
    <x v="9"/>
  </r>
  <r>
    <n v="17545"/>
    <n v="1925"/>
    <x v="9"/>
  </r>
  <r>
    <n v="17547"/>
    <n v="1881"/>
    <x v="9"/>
  </r>
  <r>
    <n v="17550"/>
    <n v="1762"/>
    <x v="9"/>
  </r>
  <r>
    <n v="17551"/>
    <n v="1916"/>
    <x v="9"/>
  </r>
  <r>
    <n v="17552"/>
    <n v="1927"/>
    <x v="9"/>
  </r>
  <r>
    <n v="17554"/>
    <n v="1831"/>
    <x v="9"/>
  </r>
  <r>
    <n v="17555"/>
    <n v="1994"/>
    <x v="9"/>
  </r>
  <r>
    <n v="17557"/>
    <n v="1921.5"/>
    <x v="9"/>
  </r>
  <r>
    <n v="17560"/>
    <n v="1733"/>
    <x v="9"/>
  </r>
  <r>
    <n v="17562"/>
    <n v="2000"/>
    <x v="9"/>
  </r>
  <r>
    <n v="17563"/>
    <n v="1869.5"/>
    <x v="9"/>
  </r>
  <r>
    <n v="17565"/>
    <n v="1965"/>
    <x v="9"/>
  </r>
  <r>
    <n v="17566"/>
    <n v="1900.5"/>
    <x v="9"/>
  </r>
  <r>
    <n v="17569"/>
    <n v="1966"/>
    <x v="9"/>
  </r>
  <r>
    <n v="17572"/>
    <n v="1901.5"/>
    <x v="9"/>
  </r>
  <r>
    <n v="17576"/>
    <n v="1775"/>
    <x v="9"/>
  </r>
  <r>
    <n v="17578"/>
    <n v="1892"/>
    <x v="9"/>
  </r>
  <r>
    <n v="17579"/>
    <n v="1974"/>
    <x v="9"/>
  </r>
  <r>
    <n v="17580"/>
    <n v="1580.5"/>
    <x v="9"/>
  </r>
  <r>
    <n v="17581"/>
    <n v="1665"/>
    <x v="9"/>
  </r>
  <r>
    <n v="17582"/>
    <n v="1780"/>
    <x v="9"/>
  </r>
  <r>
    <n v="17584"/>
    <n v="1819"/>
    <x v="9"/>
  </r>
  <r>
    <n v="17601"/>
    <n v="2100.5"/>
    <x v="9"/>
  </r>
  <r>
    <n v="17602"/>
    <n v="1913"/>
    <x v="9"/>
  </r>
  <r>
    <n v="17603"/>
    <n v="1790"/>
    <x v="9"/>
  </r>
  <r>
    <n v="17611"/>
    <n v="2496"/>
    <x v="9"/>
  </r>
  <r>
    <n v="17701"/>
    <n v="1523.5"/>
    <x v="9"/>
  </r>
  <r>
    <n v="17702"/>
    <n v="1562"/>
    <x v="9"/>
  </r>
  <r>
    <n v="17721"/>
    <n v="1311"/>
    <x v="9"/>
  </r>
  <r>
    <n v="17724"/>
    <n v="1956"/>
    <x v="9"/>
  </r>
  <r>
    <n v="17728"/>
    <n v="1745"/>
    <x v="9"/>
  </r>
  <r>
    <n v="17737"/>
    <n v="1685.5"/>
    <x v="9"/>
  </r>
  <r>
    <n v="17738"/>
    <n v="1516"/>
    <x v="1"/>
  </r>
  <r>
    <n v="17740"/>
    <n v="1774"/>
    <x v="9"/>
  </r>
  <r>
    <n v="17744"/>
    <n v="2089"/>
    <x v="9"/>
  </r>
  <r>
    <n v="17745"/>
    <n v="1777.5"/>
    <x v="9"/>
  </r>
  <r>
    <n v="17747"/>
    <n v="1873"/>
    <x v="9"/>
  </r>
  <r>
    <n v="17749"/>
    <n v="1632"/>
    <x v="9"/>
  </r>
  <r>
    <n v="17751"/>
    <n v="1726"/>
    <x v="9"/>
  </r>
  <r>
    <n v="17752"/>
    <n v="1728"/>
    <x v="9"/>
  </r>
  <r>
    <n v="17754"/>
    <n v="1896"/>
    <x v="9"/>
  </r>
  <r>
    <n v="17756"/>
    <n v="1754"/>
    <x v="9"/>
  </r>
  <r>
    <n v="17760"/>
    <n v="2272"/>
    <x v="9"/>
  </r>
  <r>
    <n v="17764"/>
    <n v="1311"/>
    <x v="9"/>
  </r>
  <r>
    <n v="17765"/>
    <n v="1709"/>
    <x v="9"/>
  </r>
  <r>
    <n v="17771"/>
    <n v="2003"/>
    <x v="9"/>
  </r>
  <r>
    <n v="17772"/>
    <n v="1756.5"/>
    <x v="9"/>
  </r>
  <r>
    <n v="17774"/>
    <n v="1568"/>
    <x v="9"/>
  </r>
  <r>
    <n v="17776"/>
    <n v="1686"/>
    <x v="9"/>
  </r>
  <r>
    <n v="17777"/>
    <n v="1569.5"/>
    <x v="9"/>
  </r>
  <r>
    <n v="17778"/>
    <n v="1699"/>
    <x v="9"/>
  </r>
  <r>
    <n v="17779"/>
    <n v="1826"/>
    <x v="9"/>
  </r>
  <r>
    <n v="17801"/>
    <n v="1655"/>
    <x v="9"/>
  </r>
  <r>
    <n v="17810"/>
    <n v="1763.5"/>
    <x v="9"/>
  </r>
  <r>
    <n v="17812"/>
    <n v="1512"/>
    <x v="9"/>
  </r>
  <r>
    <n v="17813"/>
    <n v="1964"/>
    <x v="9"/>
  </r>
  <r>
    <n v="17814"/>
    <n v="1576"/>
    <x v="9"/>
  </r>
  <r>
    <n v="17815"/>
    <n v="1580.5"/>
    <x v="9"/>
  </r>
  <r>
    <n v="17820"/>
    <n v="1502"/>
    <x v="9"/>
  </r>
  <r>
    <n v="17821"/>
    <n v="1578"/>
    <x v="9"/>
  </r>
  <r>
    <n v="17823"/>
    <n v="1610"/>
    <x v="9"/>
  </r>
  <r>
    <n v="17824"/>
    <n v="1588.5"/>
    <x v="9"/>
  </r>
  <r>
    <n v="17827"/>
    <n v="1948"/>
    <x v="9"/>
  </r>
  <r>
    <n v="17830"/>
    <n v="1611"/>
    <x v="9"/>
  </r>
  <r>
    <n v="17832"/>
    <n v="1118"/>
    <x v="9"/>
  </r>
  <r>
    <n v="17834"/>
    <n v="1206"/>
    <x v="9"/>
  </r>
  <r>
    <n v="17837"/>
    <n v="1871.5"/>
    <x v="9"/>
  </r>
  <r>
    <n v="17841"/>
    <n v="1624"/>
    <x v="9"/>
  </r>
  <r>
    <n v="17842"/>
    <n v="1608"/>
    <x v="9"/>
  </r>
  <r>
    <n v="17843"/>
    <n v="1426"/>
    <x v="9"/>
  </r>
  <r>
    <n v="17844"/>
    <n v="1708"/>
    <x v="9"/>
  </r>
  <r>
    <n v="17845"/>
    <n v="1437"/>
    <x v="9"/>
  </r>
  <r>
    <n v="17846"/>
    <n v="1852"/>
    <x v="9"/>
  </r>
  <r>
    <n v="17847"/>
    <n v="1638.5"/>
    <x v="9"/>
  </r>
  <r>
    <n v="17851"/>
    <n v="1205"/>
    <x v="9"/>
  </r>
  <r>
    <n v="17853"/>
    <n v="1512"/>
    <x v="9"/>
  </r>
  <r>
    <n v="17855"/>
    <n v="1749"/>
    <x v="9"/>
  </r>
  <r>
    <n v="17856"/>
    <n v="1538.5"/>
    <x v="9"/>
  </r>
  <r>
    <n v="17857"/>
    <n v="1397"/>
    <x v="9"/>
  </r>
  <r>
    <n v="17859"/>
    <n v="1866"/>
    <x v="9"/>
  </r>
  <r>
    <n v="17860"/>
    <n v="1406"/>
    <x v="9"/>
  </r>
  <r>
    <n v="17862"/>
    <n v="1758"/>
    <x v="9"/>
  </r>
  <r>
    <n v="17864"/>
    <n v="1407.5"/>
    <x v="9"/>
  </r>
  <r>
    <n v="17866"/>
    <n v="1297.5"/>
    <x v="9"/>
  </r>
  <r>
    <n v="17868"/>
    <n v="1716"/>
    <x v="9"/>
  </r>
  <r>
    <n v="17870"/>
    <n v="1751.5"/>
    <x v="9"/>
  </r>
  <r>
    <n v="17872"/>
    <n v="1290"/>
    <x v="9"/>
  </r>
  <r>
    <n v="17876"/>
    <n v="1431.5"/>
    <x v="9"/>
  </r>
  <r>
    <n v="17878"/>
    <n v="1850"/>
    <x v="9"/>
  </r>
  <r>
    <n v="17881"/>
    <n v="1333"/>
    <x v="9"/>
  </r>
  <r>
    <n v="17885"/>
    <n v="1087"/>
    <x v="9"/>
  </r>
  <r>
    <n v="17886"/>
    <n v="1701"/>
    <x v="9"/>
  </r>
  <r>
    <n v="17888"/>
    <n v="1430"/>
    <x v="9"/>
  </r>
  <r>
    <n v="17889"/>
    <n v="2051"/>
    <x v="9"/>
  </r>
  <r>
    <n v="17901"/>
    <n v="1660"/>
    <x v="9"/>
  </r>
  <r>
    <n v="17921"/>
    <n v="1469"/>
    <x v="9"/>
  </r>
  <r>
    <n v="17922"/>
    <n v="1680"/>
    <x v="9"/>
  </r>
  <r>
    <n v="17923"/>
    <n v="1450"/>
    <x v="9"/>
  </r>
  <r>
    <n v="17925"/>
    <n v="1710"/>
    <x v="9"/>
  </r>
  <r>
    <n v="17929"/>
    <n v="1591"/>
    <x v="9"/>
  </r>
  <r>
    <n v="17930"/>
    <n v="1670"/>
    <x v="9"/>
  </r>
  <r>
    <n v="17931"/>
    <n v="1530.5"/>
    <x v="9"/>
  </r>
  <r>
    <n v="17934"/>
    <n v="1071.5"/>
    <x v="9"/>
  </r>
  <r>
    <n v="17935"/>
    <n v="1578"/>
    <x v="9"/>
  </r>
  <r>
    <n v="17936"/>
    <n v="1867.5"/>
    <x v="9"/>
  </r>
  <r>
    <n v="17938"/>
    <n v="1643.5"/>
    <x v="9"/>
  </r>
  <r>
    <n v="17941"/>
    <n v="1606"/>
    <x v="9"/>
  </r>
  <r>
    <n v="17943"/>
    <n v="1478.5"/>
    <x v="9"/>
  </r>
  <r>
    <n v="17944"/>
    <n v="1632"/>
    <x v="9"/>
  </r>
  <r>
    <n v="17948"/>
    <n v="1621"/>
    <x v="9"/>
  </r>
  <r>
    <n v="17951"/>
    <n v="1504"/>
    <x v="9"/>
  </r>
  <r>
    <n v="17952"/>
    <n v="1764"/>
    <x v="9"/>
  </r>
  <r>
    <n v="17953"/>
    <n v="1622"/>
    <x v="9"/>
  </r>
  <r>
    <n v="17954"/>
    <n v="1655"/>
    <x v="9"/>
  </r>
  <r>
    <n v="17957"/>
    <n v="1636.5"/>
    <x v="9"/>
  </r>
  <r>
    <n v="17959"/>
    <n v="1539"/>
    <x v="9"/>
  </r>
  <r>
    <n v="17960"/>
    <n v="1604"/>
    <x v="9"/>
  </r>
  <r>
    <n v="17961"/>
    <n v="1904"/>
    <x v="9"/>
  </r>
  <r>
    <n v="17963"/>
    <n v="1561"/>
    <x v="9"/>
  </r>
  <r>
    <n v="17964"/>
    <n v="2382.5"/>
    <x v="9"/>
  </r>
  <r>
    <n v="17965"/>
    <n v="1620"/>
    <x v="9"/>
  </r>
  <r>
    <n v="17967"/>
    <n v="1647.5"/>
    <x v="9"/>
  </r>
  <r>
    <n v="17968"/>
    <n v="1619"/>
    <x v="9"/>
  </r>
  <r>
    <n v="17970"/>
    <n v="1401"/>
    <x v="9"/>
  </r>
  <r>
    <n v="17972"/>
    <n v="1623"/>
    <x v="9"/>
  </r>
  <r>
    <n v="17974"/>
    <n v="1518"/>
    <x v="9"/>
  </r>
  <r>
    <n v="17976"/>
    <n v="1487.5"/>
    <x v="9"/>
  </r>
  <r>
    <n v="17978"/>
    <n v="1456"/>
    <x v="9"/>
  </r>
  <r>
    <n v="17980"/>
    <n v="1597"/>
    <x v="9"/>
  </r>
  <r>
    <n v="17981"/>
    <n v="1462"/>
    <x v="9"/>
  </r>
  <r>
    <n v="17982"/>
    <n v="1993"/>
    <x v="9"/>
  </r>
  <r>
    <n v="17983"/>
    <n v="1655.5"/>
    <x v="9"/>
  </r>
  <r>
    <n v="17985"/>
    <n v="1543"/>
    <x v="9"/>
  </r>
  <r>
    <n v="18011"/>
    <n v="1759.5"/>
    <x v="9"/>
  </r>
  <r>
    <n v="18013"/>
    <n v="1606"/>
    <x v="9"/>
  </r>
  <r>
    <n v="18014"/>
    <n v="1796"/>
    <x v="9"/>
  </r>
  <r>
    <n v="18015"/>
    <n v="1505"/>
    <x v="9"/>
  </r>
  <r>
    <n v="18017"/>
    <n v="1641"/>
    <x v="9"/>
  </r>
  <r>
    <n v="18018"/>
    <n v="1447.5"/>
    <x v="9"/>
  </r>
  <r>
    <n v="18020"/>
    <n v="1876"/>
    <x v="9"/>
  </r>
  <r>
    <n v="18031"/>
    <n v="2362"/>
    <x v="9"/>
  </r>
  <r>
    <n v="18032"/>
    <n v="1481.5"/>
    <x v="9"/>
  </r>
  <r>
    <n v="18034"/>
    <n v="2285"/>
    <x v="9"/>
  </r>
  <r>
    <n v="18035"/>
    <n v="1947"/>
    <x v="9"/>
  </r>
  <r>
    <n v="18036"/>
    <n v="2154.5"/>
    <x v="9"/>
  </r>
  <r>
    <n v="18037"/>
    <n v="1551"/>
    <x v="9"/>
  </r>
  <r>
    <n v="18038"/>
    <n v="1672"/>
    <x v="9"/>
  </r>
  <r>
    <n v="18040"/>
    <n v="2122.5"/>
    <x v="9"/>
  </r>
  <r>
    <n v="18041"/>
    <n v="1890"/>
    <x v="9"/>
  </r>
  <r>
    <n v="18042"/>
    <n v="1499.5"/>
    <x v="9"/>
  </r>
  <r>
    <n v="18045"/>
    <n v="1808.5"/>
    <x v="9"/>
  </r>
  <r>
    <n v="18049"/>
    <n v="1644"/>
    <x v="9"/>
  </r>
  <r>
    <n v="18051"/>
    <n v="2322.5"/>
    <x v="9"/>
  </r>
  <r>
    <n v="18052"/>
    <n v="1509.5"/>
    <x v="9"/>
  </r>
  <r>
    <n v="18053"/>
    <n v="1901"/>
    <x v="9"/>
  </r>
  <r>
    <n v="18054"/>
    <n v="2084"/>
    <x v="9"/>
  </r>
  <r>
    <n v="18055"/>
    <n v="1482"/>
    <x v="9"/>
  </r>
  <r>
    <n v="18056"/>
    <n v="1602"/>
    <x v="9"/>
  </r>
  <r>
    <n v="18058"/>
    <n v="1761"/>
    <x v="9"/>
  </r>
  <r>
    <n v="18059"/>
    <n v="2020.5"/>
    <x v="9"/>
  </r>
  <r>
    <n v="18062"/>
    <n v="2266.5"/>
    <x v="9"/>
  </r>
  <r>
    <n v="18063"/>
    <n v="1481.5"/>
    <x v="9"/>
  </r>
  <r>
    <n v="18064"/>
    <n v="1981"/>
    <x v="9"/>
  </r>
  <r>
    <n v="18065"/>
    <n v="1666"/>
    <x v="9"/>
  </r>
  <r>
    <n v="18066"/>
    <n v="1999"/>
    <x v="9"/>
  </r>
  <r>
    <n v="18067"/>
    <n v="1608"/>
    <x v="9"/>
  </r>
  <r>
    <n v="18069"/>
    <n v="2353.5"/>
    <x v="9"/>
  </r>
  <r>
    <n v="18070"/>
    <n v="1796"/>
    <x v="9"/>
  </r>
  <r>
    <n v="18071"/>
    <n v="1583"/>
    <x v="9"/>
  </r>
  <r>
    <n v="18072"/>
    <n v="1542.5"/>
    <x v="9"/>
  </r>
  <r>
    <n v="18073"/>
    <n v="2056"/>
    <x v="9"/>
  </r>
  <r>
    <n v="18074"/>
    <n v="2133"/>
    <x v="9"/>
  </r>
  <r>
    <n v="18076"/>
    <n v="1723.5"/>
    <x v="9"/>
  </r>
  <r>
    <n v="18077"/>
    <n v="1878"/>
    <x v="9"/>
  </r>
  <r>
    <n v="18078"/>
    <n v="2275"/>
    <x v="9"/>
  </r>
  <r>
    <n v="18079"/>
    <n v="1575"/>
    <x v="9"/>
  </r>
  <r>
    <n v="18080"/>
    <n v="1707.5"/>
    <x v="9"/>
  </r>
  <r>
    <n v="18081"/>
    <n v="2521"/>
    <x v="9"/>
  </r>
  <r>
    <n v="18083"/>
    <n v="1796.5"/>
    <x v="9"/>
  </r>
  <r>
    <n v="18085"/>
    <n v="1987.5"/>
    <x v="9"/>
  </r>
  <r>
    <n v="18086"/>
    <n v="2020.5"/>
    <x v="9"/>
  </r>
  <r>
    <n v="18087"/>
    <n v="1742"/>
    <x v="9"/>
  </r>
  <r>
    <n v="18088"/>
    <n v="1635.5"/>
    <x v="9"/>
  </r>
  <r>
    <n v="18091"/>
    <n v="1657"/>
    <x v="9"/>
  </r>
  <r>
    <n v="18092"/>
    <n v="2264.5"/>
    <x v="9"/>
  </r>
  <r>
    <n v="18101"/>
    <n v="1318"/>
    <x v="9"/>
  </r>
  <r>
    <n v="18102"/>
    <n v="1683"/>
    <x v="9"/>
  </r>
  <r>
    <n v="18103"/>
    <n v="1408"/>
    <x v="9"/>
  </r>
  <r>
    <n v="18104"/>
    <n v="1674"/>
    <x v="9"/>
  </r>
  <r>
    <n v="18106"/>
    <n v="2191"/>
    <x v="9"/>
  </r>
  <r>
    <n v="18109"/>
    <n v="1321.5"/>
    <x v="9"/>
  </r>
  <r>
    <n v="18201"/>
    <n v="1729"/>
    <x v="9"/>
  </r>
  <r>
    <n v="18202"/>
    <n v="1890"/>
    <x v="9"/>
  </r>
  <r>
    <n v="18210"/>
    <n v="1508"/>
    <x v="9"/>
  </r>
  <r>
    <n v="18211"/>
    <n v="1846.5"/>
    <x v="9"/>
  </r>
  <r>
    <n v="18214"/>
    <n v="1544"/>
    <x v="9"/>
  </r>
  <r>
    <n v="18216"/>
    <n v="1650"/>
    <x v="9"/>
  </r>
  <r>
    <n v="18218"/>
    <n v="1386"/>
    <x v="9"/>
  </r>
  <r>
    <n v="18219"/>
    <n v="1983"/>
    <x v="9"/>
  </r>
  <r>
    <n v="18221"/>
    <n v="1350"/>
    <x v="9"/>
  </r>
  <r>
    <n v="18222"/>
    <n v="1955.5"/>
    <x v="9"/>
  </r>
  <r>
    <n v="18224"/>
    <n v="1649"/>
    <x v="9"/>
  </r>
  <r>
    <n v="18229"/>
    <n v="1655"/>
    <x v="9"/>
  </r>
  <r>
    <n v="18231"/>
    <n v="1553"/>
    <x v="9"/>
  </r>
  <r>
    <n v="18232"/>
    <n v="1406"/>
    <x v="9"/>
  </r>
  <r>
    <n v="18234"/>
    <n v="1335"/>
    <x v="9"/>
  </r>
  <r>
    <n v="18235"/>
    <n v="1700"/>
    <x v="9"/>
  </r>
  <r>
    <n v="18237"/>
    <n v="1589"/>
    <x v="9"/>
  </r>
  <r>
    <n v="18240"/>
    <n v="1607"/>
    <x v="9"/>
  </r>
  <r>
    <n v="18249"/>
    <n v="2211"/>
    <x v="9"/>
  </r>
  <r>
    <n v="18250"/>
    <n v="1461"/>
    <x v="9"/>
  </r>
  <r>
    <n v="18252"/>
    <n v="1672"/>
    <x v="9"/>
  </r>
  <r>
    <n v="18254"/>
    <n v="1615"/>
    <x v="9"/>
  </r>
  <r>
    <n v="18255"/>
    <n v="1532"/>
    <x v="9"/>
  </r>
  <r>
    <n v="18256"/>
    <n v="1401"/>
    <x v="9"/>
  </r>
  <r>
    <n v="18301"/>
    <n v="2004.5"/>
    <x v="9"/>
  </r>
  <r>
    <n v="18302"/>
    <n v="1970"/>
    <x v="9"/>
  </r>
  <r>
    <n v="18321"/>
    <n v="1723"/>
    <x v="9"/>
  </r>
  <r>
    <n v="18322"/>
    <n v="2041"/>
    <x v="9"/>
  </r>
  <r>
    <n v="18323"/>
    <n v="2290"/>
    <x v="9"/>
  </r>
  <r>
    <n v="18324"/>
    <n v="1687"/>
    <x v="9"/>
  </r>
  <r>
    <n v="18325"/>
    <n v="1899"/>
    <x v="9"/>
  </r>
  <r>
    <n v="18326"/>
    <n v="1928"/>
    <x v="9"/>
  </r>
  <r>
    <n v="18327"/>
    <n v="1944"/>
    <x v="9"/>
  </r>
  <r>
    <n v="18328"/>
    <n v="1351.5"/>
    <x v="9"/>
  </r>
  <r>
    <n v="18330"/>
    <n v="1963"/>
    <x v="9"/>
  </r>
  <r>
    <n v="18331"/>
    <n v="2001.5"/>
    <x v="9"/>
  </r>
  <r>
    <n v="18332"/>
    <n v="1820"/>
    <x v="9"/>
  </r>
  <r>
    <n v="18333"/>
    <n v="1973"/>
    <x v="9"/>
  </r>
  <r>
    <n v="18334"/>
    <n v="1873"/>
    <x v="9"/>
  </r>
  <r>
    <n v="18336"/>
    <n v="1782"/>
    <x v="9"/>
  </r>
  <r>
    <n v="18337"/>
    <n v="1876"/>
    <x v="9"/>
  </r>
  <r>
    <n v="18343"/>
    <n v="1873.5"/>
    <x v="9"/>
  </r>
  <r>
    <n v="18344"/>
    <n v="1919"/>
    <x v="9"/>
  </r>
  <r>
    <n v="18346"/>
    <n v="1553.5"/>
    <x v="9"/>
  </r>
  <r>
    <n v="18347"/>
    <n v="1315"/>
    <x v="9"/>
  </r>
  <r>
    <n v="18349"/>
    <n v="3367"/>
    <x v="9"/>
  </r>
  <r>
    <n v="18350"/>
    <n v="1705.5"/>
    <x v="9"/>
  </r>
  <r>
    <n v="18351"/>
    <n v="1544"/>
    <x v="9"/>
  </r>
  <r>
    <n v="18353"/>
    <n v="2139"/>
    <x v="9"/>
  </r>
  <r>
    <n v="18354"/>
    <n v="2253"/>
    <x v="9"/>
  </r>
  <r>
    <n v="18355"/>
    <n v="1867"/>
    <x v="9"/>
  </r>
  <r>
    <n v="18360"/>
    <n v="2160"/>
    <x v="9"/>
  </r>
  <r>
    <n v="18370"/>
    <n v="2547"/>
    <x v="9"/>
  </r>
  <r>
    <n v="18371"/>
    <n v="2145"/>
    <x v="9"/>
  </r>
  <r>
    <n v="18372"/>
    <n v="2160"/>
    <x v="9"/>
  </r>
  <r>
    <n v="18403"/>
    <n v="1697.5"/>
    <x v="9"/>
  </r>
  <r>
    <n v="18407"/>
    <n v="1559"/>
    <x v="9"/>
  </r>
  <r>
    <n v="18411"/>
    <n v="2237"/>
    <x v="9"/>
  </r>
  <r>
    <n v="18414"/>
    <n v="2267"/>
    <x v="9"/>
  </r>
  <r>
    <n v="18419"/>
    <n v="2022"/>
    <x v="9"/>
  </r>
  <r>
    <n v="18424"/>
    <n v="1594"/>
    <x v="9"/>
  </r>
  <r>
    <n v="18425"/>
    <n v="2089"/>
    <x v="9"/>
  </r>
  <r>
    <n v="18426"/>
    <n v="1600"/>
    <x v="9"/>
  </r>
  <r>
    <n v="18428"/>
    <n v="1719"/>
    <x v="9"/>
  </r>
  <r>
    <n v="18433"/>
    <n v="1601"/>
    <x v="9"/>
  </r>
  <r>
    <n v="18434"/>
    <n v="1530.5"/>
    <x v="9"/>
  </r>
  <r>
    <n v="18435"/>
    <n v="1946"/>
    <x v="9"/>
  </r>
  <r>
    <n v="18444"/>
    <n v="2290"/>
    <x v="9"/>
  </r>
  <r>
    <n v="18447"/>
    <n v="1683"/>
    <x v="9"/>
  </r>
  <r>
    <n v="18451"/>
    <n v="3379"/>
    <x v="9"/>
  </r>
  <r>
    <n v="18452"/>
    <n v="1636.5"/>
    <x v="9"/>
  </r>
  <r>
    <n v="18458"/>
    <n v="1361.5"/>
    <x v="9"/>
  </r>
  <r>
    <n v="18464"/>
    <n v="1654.5"/>
    <x v="9"/>
  </r>
  <r>
    <n v="18466"/>
    <n v="1550"/>
    <x v="9"/>
  </r>
  <r>
    <n v="18471"/>
    <n v="2930.5"/>
    <x v="9"/>
  </r>
  <r>
    <n v="18504"/>
    <n v="1579"/>
    <x v="9"/>
  </r>
  <r>
    <n v="18505"/>
    <n v="1594"/>
    <x v="9"/>
  </r>
  <r>
    <n v="18507"/>
    <n v="1989.5"/>
    <x v="9"/>
  </r>
  <r>
    <n v="18508"/>
    <n v="1471"/>
    <x v="9"/>
  </r>
  <r>
    <n v="18509"/>
    <n v="1934"/>
    <x v="9"/>
  </r>
  <r>
    <n v="18510"/>
    <n v="1876"/>
    <x v="9"/>
  </r>
  <r>
    <n v="18512"/>
    <n v="1572"/>
    <x v="9"/>
  </r>
  <r>
    <n v="18517"/>
    <n v="1619"/>
    <x v="9"/>
  </r>
  <r>
    <n v="18518"/>
    <n v="1541"/>
    <x v="9"/>
  </r>
  <r>
    <n v="18519"/>
    <n v="1427.5"/>
    <x v="9"/>
  </r>
  <r>
    <n v="18540"/>
    <n v="1904"/>
    <x v="9"/>
  </r>
  <r>
    <n v="18601"/>
    <n v="1231"/>
    <x v="9"/>
  </r>
  <r>
    <n v="18602"/>
    <n v="2836"/>
    <x v="9"/>
  </r>
  <r>
    <n v="18603"/>
    <n v="1438"/>
    <x v="9"/>
  </r>
  <r>
    <n v="18610"/>
    <n v="1829"/>
    <x v="9"/>
  </r>
  <r>
    <n v="18612"/>
    <n v="2064"/>
    <x v="9"/>
  </r>
  <r>
    <n v="18615"/>
    <n v="2142"/>
    <x v="9"/>
  </r>
  <r>
    <n v="18617"/>
    <n v="1643"/>
    <x v="9"/>
  </r>
  <r>
    <n v="18618"/>
    <n v="1492"/>
    <x v="9"/>
  </r>
  <r>
    <n v="18621"/>
    <n v="1512.5"/>
    <x v="9"/>
  </r>
  <r>
    <n v="18622"/>
    <n v="1964"/>
    <x v="9"/>
  </r>
  <r>
    <n v="18623"/>
    <n v="1754"/>
    <x v="9"/>
  </r>
  <r>
    <n v="18624"/>
    <n v="2025.5"/>
    <x v="9"/>
  </r>
  <r>
    <n v="18625"/>
    <n v="1815"/>
    <x v="9"/>
  </r>
  <r>
    <n v="18629"/>
    <n v="1659.5"/>
    <x v="9"/>
  </r>
  <r>
    <n v="18631"/>
    <n v="1528"/>
    <x v="9"/>
  </r>
  <r>
    <n v="18634"/>
    <n v="1529.5"/>
    <x v="9"/>
  </r>
  <r>
    <n v="18635"/>
    <n v="1670.5"/>
    <x v="9"/>
  </r>
  <r>
    <n v="18636"/>
    <n v="1617"/>
    <x v="9"/>
  </r>
  <r>
    <n v="18640"/>
    <n v="1672"/>
    <x v="9"/>
  </r>
  <r>
    <n v="18641"/>
    <n v="1494"/>
    <x v="9"/>
  </r>
  <r>
    <n v="18642"/>
    <n v="1753.5"/>
    <x v="9"/>
  </r>
  <r>
    <n v="18643"/>
    <n v="1646"/>
    <x v="9"/>
  </r>
  <r>
    <n v="18644"/>
    <n v="1715"/>
    <x v="9"/>
  </r>
  <r>
    <n v="18651"/>
    <n v="1553"/>
    <x v="9"/>
  </r>
  <r>
    <n v="18655"/>
    <n v="1666.5"/>
    <x v="9"/>
  </r>
  <r>
    <n v="18656"/>
    <n v="1945"/>
    <x v="9"/>
  </r>
  <r>
    <n v="18657"/>
    <n v="2027"/>
    <x v="9"/>
  </r>
  <r>
    <n v="18660"/>
    <n v="1655"/>
    <x v="9"/>
  </r>
  <r>
    <n v="18661"/>
    <n v="1496"/>
    <x v="9"/>
  </r>
  <r>
    <n v="18702"/>
    <n v="1587.5"/>
    <x v="9"/>
  </r>
  <r>
    <n v="18704"/>
    <n v="1623.5"/>
    <x v="9"/>
  </r>
  <r>
    <n v="18705"/>
    <n v="1547"/>
    <x v="9"/>
  </r>
  <r>
    <n v="18706"/>
    <n v="1471"/>
    <x v="9"/>
  </r>
  <r>
    <n v="18707"/>
    <n v="2111.5"/>
    <x v="9"/>
  </r>
  <r>
    <n v="18708"/>
    <n v="1890"/>
    <x v="9"/>
  </r>
  <r>
    <n v="18709"/>
    <n v="1495.5"/>
    <x v="9"/>
  </r>
  <r>
    <n v="18840"/>
    <n v="1969"/>
    <x v="9"/>
  </r>
  <r>
    <n v="18848"/>
    <n v="2134"/>
    <x v="9"/>
  </r>
  <r>
    <n v="18853"/>
    <n v="1796"/>
    <x v="9"/>
  </r>
  <r>
    <n v="18901"/>
    <n v="2399"/>
    <x v="9"/>
  </r>
  <r>
    <n v="18902"/>
    <n v="2900"/>
    <x v="9"/>
  </r>
  <r>
    <n v="18913"/>
    <n v="1692.5"/>
    <x v="9"/>
  </r>
  <r>
    <n v="18914"/>
    <n v="2341"/>
    <x v="9"/>
  </r>
  <r>
    <n v="18915"/>
    <n v="1871"/>
    <x v="9"/>
  </r>
  <r>
    <n v="18917"/>
    <n v="2076"/>
    <x v="9"/>
  </r>
  <r>
    <n v="18920"/>
    <n v="2167"/>
    <x v="9"/>
  </r>
  <r>
    <n v="18923"/>
    <n v="3014"/>
    <x v="9"/>
  </r>
  <r>
    <n v="18925"/>
    <n v="3645"/>
    <x v="9"/>
  </r>
  <r>
    <n v="18927"/>
    <n v="2722"/>
    <x v="9"/>
  </r>
  <r>
    <n v="18929"/>
    <n v="2846.5"/>
    <x v="9"/>
  </r>
  <r>
    <n v="18930"/>
    <n v="2079.5"/>
    <x v="9"/>
  </r>
  <r>
    <n v="18932"/>
    <n v="2205"/>
    <x v="9"/>
  </r>
  <r>
    <n v="18933"/>
    <n v="2905"/>
    <x v="9"/>
  </r>
  <r>
    <n v="18934"/>
    <n v="2491"/>
    <x v="9"/>
  </r>
  <r>
    <n v="18935"/>
    <n v="2086"/>
    <x v="9"/>
  </r>
  <r>
    <n v="18936"/>
    <n v="1533"/>
    <x v="9"/>
  </r>
  <r>
    <n v="18938"/>
    <n v="2881"/>
    <x v="9"/>
  </r>
  <r>
    <n v="18940"/>
    <n v="2906"/>
    <x v="9"/>
  </r>
  <r>
    <n v="18942"/>
    <n v="2171"/>
    <x v="9"/>
  </r>
  <r>
    <n v="18944"/>
    <n v="2124"/>
    <x v="9"/>
  </r>
  <r>
    <n v="18947"/>
    <n v="2385"/>
    <x v="9"/>
  </r>
  <r>
    <n v="18951"/>
    <n v="1887.5"/>
    <x v="9"/>
  </r>
  <r>
    <n v="18954"/>
    <n v="2608"/>
    <x v="9"/>
  </r>
  <r>
    <n v="18955"/>
    <n v="1687"/>
    <x v="9"/>
  </r>
  <r>
    <n v="18960"/>
    <n v="1932.5"/>
    <x v="9"/>
  </r>
  <r>
    <n v="18962"/>
    <n v="1916.5"/>
    <x v="9"/>
  </r>
  <r>
    <n v="18964"/>
    <n v="1799"/>
    <x v="9"/>
  </r>
  <r>
    <n v="18966"/>
    <n v="2166"/>
    <x v="9"/>
  </r>
  <r>
    <n v="18969"/>
    <n v="1729.5"/>
    <x v="9"/>
  </r>
  <r>
    <n v="18970"/>
    <n v="2332"/>
    <x v="9"/>
  </r>
  <r>
    <n v="18972"/>
    <n v="1818"/>
    <x v="9"/>
  </r>
  <r>
    <n v="18974"/>
    <n v="1794.5"/>
    <x v="9"/>
  </r>
  <r>
    <n v="18976"/>
    <n v="2337"/>
    <x v="9"/>
  </r>
  <r>
    <n v="18977"/>
    <n v="2925.5"/>
    <x v="9"/>
  </r>
  <r>
    <n v="18980"/>
    <n v="2661"/>
    <x v="9"/>
  </r>
  <r>
    <n v="19001"/>
    <n v="1559"/>
    <x v="9"/>
  </r>
  <r>
    <n v="19002"/>
    <n v="2689.5"/>
    <x v="9"/>
  </r>
  <r>
    <n v="19003"/>
    <n v="1731.5"/>
    <x v="9"/>
  </r>
  <r>
    <n v="19004"/>
    <n v="2494"/>
    <x v="9"/>
  </r>
  <r>
    <n v="19006"/>
    <n v="2565"/>
    <x v="9"/>
  </r>
  <r>
    <n v="19007"/>
    <n v="1409"/>
    <x v="9"/>
  </r>
  <r>
    <n v="19008"/>
    <n v="1887"/>
    <x v="9"/>
  </r>
  <r>
    <n v="19009"/>
    <n v="3119"/>
    <x v="9"/>
  </r>
  <r>
    <n v="19010"/>
    <n v="2955"/>
    <x v="9"/>
  </r>
  <r>
    <n v="19012"/>
    <n v="1921"/>
    <x v="9"/>
  </r>
  <r>
    <n v="19013"/>
    <n v="1445.5"/>
    <x v="9"/>
  </r>
  <r>
    <n v="19014"/>
    <n v="1691.5"/>
    <x v="9"/>
  </r>
  <r>
    <n v="19015"/>
    <n v="1442"/>
    <x v="9"/>
  </r>
  <r>
    <n v="19017"/>
    <n v="3399.5"/>
    <x v="9"/>
  </r>
  <r>
    <n v="19018"/>
    <n v="1522"/>
    <x v="9"/>
  </r>
  <r>
    <n v="19020"/>
    <n v="1717.5"/>
    <x v="9"/>
  </r>
  <r>
    <n v="19021"/>
    <n v="1307"/>
    <x v="9"/>
  </r>
  <r>
    <n v="19022"/>
    <n v="1468"/>
    <x v="9"/>
  </r>
  <r>
    <n v="19023"/>
    <n v="1408"/>
    <x v="9"/>
  </r>
  <r>
    <n v="19025"/>
    <n v="2705"/>
    <x v="9"/>
  </r>
  <r>
    <n v="19026"/>
    <n v="1748"/>
    <x v="9"/>
  </r>
  <r>
    <n v="19027"/>
    <n v="2259"/>
    <x v="9"/>
  </r>
  <r>
    <n v="19029"/>
    <n v="1387"/>
    <x v="9"/>
  </r>
  <r>
    <n v="19030"/>
    <n v="1530"/>
    <x v="9"/>
  </r>
  <r>
    <n v="19031"/>
    <n v="1926"/>
    <x v="9"/>
  </r>
  <r>
    <n v="19032"/>
    <n v="1382"/>
    <x v="9"/>
  </r>
  <r>
    <n v="19033"/>
    <n v="1464"/>
    <x v="9"/>
  </r>
  <r>
    <n v="19034"/>
    <n v="2714.5"/>
    <x v="9"/>
  </r>
  <r>
    <n v="19035"/>
    <n v="3976.5"/>
    <x v="9"/>
  </r>
  <r>
    <n v="19036"/>
    <n v="1445"/>
    <x v="9"/>
  </r>
  <r>
    <n v="19038"/>
    <n v="1672"/>
    <x v="9"/>
  </r>
  <r>
    <n v="19040"/>
    <n v="1603"/>
    <x v="9"/>
  </r>
  <r>
    <n v="19041"/>
    <n v="3693"/>
    <x v="9"/>
  </r>
  <r>
    <n v="19043"/>
    <n v="1420"/>
    <x v="9"/>
  </r>
  <r>
    <n v="19044"/>
    <n v="1903"/>
    <x v="9"/>
  </r>
  <r>
    <n v="19046"/>
    <n v="2364"/>
    <x v="9"/>
  </r>
  <r>
    <n v="19047"/>
    <n v="2094"/>
    <x v="9"/>
  </r>
  <r>
    <n v="19050"/>
    <n v="1744"/>
    <x v="9"/>
  </r>
  <r>
    <n v="19053"/>
    <n v="1722"/>
    <x v="9"/>
  </r>
  <r>
    <n v="19054"/>
    <n v="1435"/>
    <x v="9"/>
  </r>
  <r>
    <n v="19055"/>
    <n v="1448.5"/>
    <x v="9"/>
  </r>
  <r>
    <n v="19056"/>
    <n v="1796.5"/>
    <x v="9"/>
  </r>
  <r>
    <n v="19057"/>
    <n v="1447"/>
    <x v="9"/>
  </r>
  <r>
    <n v="19060"/>
    <n v="2715"/>
    <x v="9"/>
  </r>
  <r>
    <n v="19061"/>
    <n v="1537"/>
    <x v="9"/>
  </r>
  <r>
    <n v="19063"/>
    <n v="2160"/>
    <x v="9"/>
  </r>
  <r>
    <n v="19064"/>
    <n v="1797.5"/>
    <x v="9"/>
  </r>
  <r>
    <n v="19066"/>
    <n v="2942"/>
    <x v="9"/>
  </r>
  <r>
    <n v="19067"/>
    <n v="2253"/>
    <x v="9"/>
  </r>
  <r>
    <n v="19070"/>
    <n v="1599"/>
    <x v="9"/>
  </r>
  <r>
    <n v="19072"/>
    <n v="2811"/>
    <x v="9"/>
  </r>
  <r>
    <n v="19073"/>
    <n v="2639.5"/>
    <x v="9"/>
  </r>
  <r>
    <n v="19074"/>
    <n v="1515.5"/>
    <x v="9"/>
  </r>
  <r>
    <n v="19075"/>
    <n v="1673"/>
    <x v="9"/>
  </r>
  <r>
    <n v="19076"/>
    <n v="1469"/>
    <x v="9"/>
  </r>
  <r>
    <n v="19078"/>
    <n v="1447"/>
    <x v="9"/>
  </r>
  <r>
    <n v="19079"/>
    <n v="1486"/>
    <x v="9"/>
  </r>
  <r>
    <n v="19081"/>
    <n v="1946"/>
    <x v="9"/>
  </r>
  <r>
    <n v="19082"/>
    <n v="1766.5"/>
    <x v="9"/>
  </r>
  <r>
    <n v="19083"/>
    <n v="1735"/>
    <x v="9"/>
  </r>
  <r>
    <n v="19085"/>
    <n v="3862.5"/>
    <x v="9"/>
  </r>
  <r>
    <n v="19086"/>
    <n v="2119"/>
    <x v="9"/>
  </r>
  <r>
    <n v="19087"/>
    <n v="2689"/>
    <x v="9"/>
  </r>
  <r>
    <n v="19090"/>
    <n v="1563"/>
    <x v="9"/>
  </r>
  <r>
    <n v="19094"/>
    <n v="1386.5"/>
    <x v="9"/>
  </r>
  <r>
    <n v="19095"/>
    <n v="2419"/>
    <x v="9"/>
  </r>
  <r>
    <n v="19096"/>
    <n v="2415"/>
    <x v="9"/>
  </r>
  <r>
    <n v="19103"/>
    <n v="2600"/>
    <x v="9"/>
  </r>
  <r>
    <n v="19104"/>
    <n v="2176.5"/>
    <x v="9"/>
  </r>
  <r>
    <n v="19106"/>
    <n v="2580.5"/>
    <x v="9"/>
  </r>
  <r>
    <n v="19111"/>
    <n v="1410.5"/>
    <x v="9"/>
  </r>
  <r>
    <n v="19114"/>
    <n v="1444"/>
    <x v="9"/>
  </r>
  <r>
    <n v="19115"/>
    <n v="1592"/>
    <x v="9"/>
  </r>
  <r>
    <n v="19116"/>
    <n v="1648"/>
    <x v="9"/>
  </r>
  <r>
    <n v="19118"/>
    <n v="2639.5"/>
    <x v="9"/>
  </r>
  <r>
    <n v="19119"/>
    <n v="2406"/>
    <x v="9"/>
  </r>
  <r>
    <n v="19120"/>
    <n v="1503"/>
    <x v="9"/>
  </r>
  <r>
    <n v="19121"/>
    <n v="1534.5"/>
    <x v="9"/>
  </r>
  <r>
    <n v="19122"/>
    <n v="1630"/>
    <x v="9"/>
  </r>
  <r>
    <n v="19123"/>
    <n v="1836.5"/>
    <x v="9"/>
  </r>
  <r>
    <n v="19124"/>
    <n v="1624"/>
    <x v="9"/>
  </r>
  <r>
    <n v="19125"/>
    <n v="1579.5"/>
    <x v="9"/>
  </r>
  <r>
    <n v="19126"/>
    <n v="2296"/>
    <x v="9"/>
  </r>
  <r>
    <n v="19127"/>
    <n v="1694"/>
    <x v="9"/>
  </r>
  <r>
    <n v="19128"/>
    <n v="1605.5"/>
    <x v="9"/>
  </r>
  <r>
    <n v="19129"/>
    <n v="2242.5"/>
    <x v="9"/>
  </r>
  <r>
    <n v="19130"/>
    <n v="2037"/>
    <x v="9"/>
  </r>
  <r>
    <n v="19131"/>
    <n v="2720"/>
    <x v="9"/>
  </r>
  <r>
    <n v="19132"/>
    <n v="1368.5"/>
    <x v="9"/>
  </r>
  <r>
    <n v="19133"/>
    <n v="1404.5"/>
    <x v="9"/>
  </r>
  <r>
    <n v="19134"/>
    <n v="1250.5"/>
    <x v="9"/>
  </r>
  <r>
    <n v="19135"/>
    <n v="1404"/>
    <x v="9"/>
  </r>
  <r>
    <n v="19136"/>
    <n v="1467.5"/>
    <x v="9"/>
  </r>
  <r>
    <n v="19137"/>
    <n v="1362"/>
    <x v="9"/>
  </r>
  <r>
    <n v="19138"/>
    <n v="1668"/>
    <x v="9"/>
  </r>
  <r>
    <n v="19139"/>
    <n v="1646"/>
    <x v="9"/>
  </r>
  <r>
    <n v="19140"/>
    <n v="1778"/>
    <x v="9"/>
  </r>
  <r>
    <n v="19141"/>
    <n v="1700"/>
    <x v="9"/>
  </r>
  <r>
    <n v="19142"/>
    <n v="1415.5"/>
    <x v="9"/>
  </r>
  <r>
    <n v="19143"/>
    <n v="2104"/>
    <x v="9"/>
  </r>
  <r>
    <n v="19144"/>
    <n v="2098.5"/>
    <x v="9"/>
  </r>
  <r>
    <n v="19145"/>
    <n v="1733"/>
    <x v="9"/>
  </r>
  <r>
    <n v="19146"/>
    <n v="1858"/>
    <x v="9"/>
  </r>
  <r>
    <n v="19147"/>
    <n v="1557.5"/>
    <x v="9"/>
  </r>
  <r>
    <n v="19148"/>
    <n v="1402"/>
    <x v="9"/>
  </r>
  <r>
    <n v="19149"/>
    <n v="1468"/>
    <x v="9"/>
  </r>
  <r>
    <n v="19150"/>
    <n v="1518"/>
    <x v="9"/>
  </r>
  <r>
    <n v="19151"/>
    <n v="2490"/>
    <x v="9"/>
  </r>
  <r>
    <n v="19152"/>
    <n v="1318"/>
    <x v="9"/>
  </r>
  <r>
    <n v="19153"/>
    <n v="1407.5"/>
    <x v="9"/>
  </r>
  <r>
    <n v="19154"/>
    <n v="1502"/>
    <x v="9"/>
  </r>
  <r>
    <n v="19301"/>
    <n v="1986"/>
    <x v="9"/>
  </r>
  <r>
    <n v="19310"/>
    <n v="1701"/>
    <x v="9"/>
  </r>
  <r>
    <n v="19311"/>
    <n v="3179"/>
    <x v="9"/>
  </r>
  <r>
    <n v="19312"/>
    <n v="2847.5"/>
    <x v="9"/>
  </r>
  <r>
    <n v="19317"/>
    <n v="2999"/>
    <x v="9"/>
  </r>
  <r>
    <n v="19319"/>
    <n v="3574"/>
    <x v="9"/>
  </r>
  <r>
    <n v="19320"/>
    <n v="2030"/>
    <x v="9"/>
  </r>
  <r>
    <n v="19330"/>
    <n v="2255.5"/>
    <x v="9"/>
  </r>
  <r>
    <n v="19333"/>
    <n v="2845"/>
    <x v="9"/>
  </r>
  <r>
    <n v="19335"/>
    <n v="2422"/>
    <x v="9"/>
  </r>
  <r>
    <n v="19341"/>
    <n v="2381.5"/>
    <x v="9"/>
  </r>
  <r>
    <n v="19342"/>
    <n v="2956"/>
    <x v="9"/>
  </r>
  <r>
    <n v="19343"/>
    <n v="2813"/>
    <x v="9"/>
  </r>
  <r>
    <n v="19344"/>
    <n v="1918"/>
    <x v="9"/>
  </r>
  <r>
    <n v="19348"/>
    <n v="2764"/>
    <x v="9"/>
  </r>
  <r>
    <n v="19350"/>
    <n v="3097.5"/>
    <x v="9"/>
  </r>
  <r>
    <n v="19351"/>
    <n v="1440"/>
    <x v="9"/>
  </r>
  <r>
    <n v="19352"/>
    <n v="2684"/>
    <x v="9"/>
  </r>
  <r>
    <n v="19355"/>
    <n v="2920"/>
    <x v="9"/>
  </r>
  <r>
    <n v="19358"/>
    <n v="1534"/>
    <x v="9"/>
  </r>
  <r>
    <n v="19362"/>
    <n v="1886.5"/>
    <x v="9"/>
  </r>
  <r>
    <n v="19363"/>
    <n v="2142"/>
    <x v="9"/>
  </r>
  <r>
    <n v="19365"/>
    <n v="1695.5"/>
    <x v="9"/>
  </r>
  <r>
    <n v="19367"/>
    <n v="1449"/>
    <x v="9"/>
  </r>
  <r>
    <n v="19372"/>
    <n v="2023"/>
    <x v="9"/>
  </r>
  <r>
    <n v="19373"/>
    <n v="3160"/>
    <x v="9"/>
  </r>
  <r>
    <n v="19374"/>
    <n v="1959"/>
    <x v="9"/>
  </r>
  <r>
    <n v="19380"/>
    <n v="2383"/>
    <x v="9"/>
  </r>
  <r>
    <n v="19382"/>
    <n v="2718"/>
    <x v="9"/>
  </r>
  <r>
    <n v="19390"/>
    <n v="2356.5"/>
    <x v="9"/>
  </r>
  <r>
    <n v="19401"/>
    <n v="1546.5"/>
    <x v="9"/>
  </r>
  <r>
    <n v="19403"/>
    <n v="1964"/>
    <x v="9"/>
  </r>
  <r>
    <n v="19405"/>
    <n v="1608"/>
    <x v="9"/>
  </r>
  <r>
    <n v="19406"/>
    <n v="1816"/>
    <x v="9"/>
  </r>
  <r>
    <n v="19421"/>
    <n v="2993"/>
    <x v="9"/>
  </r>
  <r>
    <n v="19422"/>
    <n v="2804"/>
    <x v="9"/>
  </r>
  <r>
    <n v="19425"/>
    <n v="3492.5"/>
    <x v="9"/>
  </r>
  <r>
    <n v="19426"/>
    <n v="2531"/>
    <x v="9"/>
  </r>
  <r>
    <n v="19428"/>
    <n v="1732.5"/>
    <x v="9"/>
  </r>
  <r>
    <n v="19435"/>
    <n v="1476.5"/>
    <x v="9"/>
  </r>
  <r>
    <n v="19436"/>
    <n v="6011"/>
    <x v="9"/>
  </r>
  <r>
    <n v="19438"/>
    <n v="2403"/>
    <x v="9"/>
  </r>
  <r>
    <n v="19440"/>
    <n v="1935"/>
    <x v="9"/>
  </r>
  <r>
    <n v="19442"/>
    <n v="2923"/>
    <x v="9"/>
  </r>
  <r>
    <n v="19444"/>
    <n v="2134"/>
    <x v="9"/>
  </r>
  <r>
    <n v="19446"/>
    <n v="2081"/>
    <x v="9"/>
  </r>
  <r>
    <n v="19453"/>
    <n v="1714"/>
    <x v="9"/>
  </r>
  <r>
    <n v="19454"/>
    <n v="2336"/>
    <x v="9"/>
  </r>
  <r>
    <n v="19457"/>
    <n v="1411"/>
    <x v="9"/>
  </r>
  <r>
    <n v="19460"/>
    <n v="2025.5"/>
    <x v="9"/>
  </r>
  <r>
    <n v="19462"/>
    <n v="1907"/>
    <x v="9"/>
  </r>
  <r>
    <n v="19464"/>
    <n v="1585.5"/>
    <x v="9"/>
  </r>
  <r>
    <n v="19465"/>
    <n v="2132.5"/>
    <x v="9"/>
  </r>
  <r>
    <n v="19468"/>
    <n v="2184.5"/>
    <x v="9"/>
  </r>
  <r>
    <n v="19473"/>
    <n v="2520"/>
    <x v="9"/>
  </r>
  <r>
    <n v="19474"/>
    <n v="3030"/>
    <x v="9"/>
  </r>
  <r>
    <n v="19475"/>
    <n v="2217"/>
    <x v="9"/>
  </r>
  <r>
    <n v="19477"/>
    <n v="2983"/>
    <x v="9"/>
  </r>
  <r>
    <n v="19486"/>
    <n v="2718.5"/>
    <x v="9"/>
  </r>
  <r>
    <n v="19490"/>
    <n v="3031"/>
    <x v="9"/>
  </r>
  <r>
    <n v="19492"/>
    <n v="1968"/>
    <x v="9"/>
  </r>
  <r>
    <n v="19501"/>
    <n v="1728.5"/>
    <x v="9"/>
  </r>
  <r>
    <n v="19503"/>
    <n v="1500"/>
    <x v="9"/>
  </r>
  <r>
    <n v="19504"/>
    <n v="2086"/>
    <x v="9"/>
  </r>
  <r>
    <n v="19505"/>
    <n v="1527"/>
    <x v="9"/>
  </r>
  <r>
    <n v="19506"/>
    <n v="2140"/>
    <x v="9"/>
  </r>
  <r>
    <n v="19507"/>
    <n v="1672"/>
    <x v="9"/>
  </r>
  <r>
    <n v="19508"/>
    <n v="1781"/>
    <x v="9"/>
  </r>
  <r>
    <n v="19510"/>
    <n v="2151"/>
    <x v="9"/>
  </r>
  <r>
    <n v="19512"/>
    <n v="1692.5"/>
    <x v="9"/>
  </r>
  <r>
    <n v="19518"/>
    <n v="2347.5"/>
    <x v="9"/>
  </r>
  <r>
    <n v="19520"/>
    <n v="2166.5"/>
    <x v="9"/>
  </r>
  <r>
    <n v="19522"/>
    <n v="1899"/>
    <x v="9"/>
  </r>
  <r>
    <n v="19525"/>
    <n v="2558"/>
    <x v="9"/>
  </r>
  <r>
    <n v="19526"/>
    <n v="1662"/>
    <x v="9"/>
  </r>
  <r>
    <n v="19529"/>
    <n v="1990.5"/>
    <x v="9"/>
  </r>
  <r>
    <n v="19530"/>
    <n v="1810.5"/>
    <x v="9"/>
  </r>
  <r>
    <n v="19533"/>
    <n v="2154"/>
    <x v="9"/>
  </r>
  <r>
    <n v="19534"/>
    <n v="1873"/>
    <x v="9"/>
  </r>
  <r>
    <n v="19536"/>
    <n v="1734.5"/>
    <x v="9"/>
  </r>
  <r>
    <n v="19539"/>
    <n v="1720"/>
    <x v="9"/>
  </r>
  <r>
    <n v="19540"/>
    <n v="2063"/>
    <x v="9"/>
  </r>
  <r>
    <n v="19541"/>
    <n v="2053"/>
    <x v="9"/>
  </r>
  <r>
    <n v="19542"/>
    <n v="1388"/>
    <x v="1"/>
  </r>
  <r>
    <n v="19543"/>
    <n v="2457.5"/>
    <x v="9"/>
  </r>
  <r>
    <n v="19547"/>
    <n v="1978"/>
    <x v="9"/>
  </r>
  <r>
    <n v="19549"/>
    <n v="1460.5"/>
    <x v="9"/>
  </r>
  <r>
    <n v="19550"/>
    <n v="1633"/>
    <x v="9"/>
  </r>
  <r>
    <n v="19551"/>
    <n v="1694"/>
    <x v="9"/>
  </r>
  <r>
    <n v="19554"/>
    <n v="1529"/>
    <x v="9"/>
  </r>
  <r>
    <n v="19555"/>
    <n v="1455"/>
    <x v="9"/>
  </r>
  <r>
    <n v="19559"/>
    <n v="1610"/>
    <x v="9"/>
  </r>
  <r>
    <n v="19560"/>
    <n v="1406"/>
    <x v="9"/>
  </r>
  <r>
    <n v="19562"/>
    <n v="1639"/>
    <x v="9"/>
  </r>
  <r>
    <n v="19565"/>
    <n v="1977"/>
    <x v="9"/>
  </r>
  <r>
    <n v="19567"/>
    <n v="1784"/>
    <x v="9"/>
  </r>
  <r>
    <n v="19601"/>
    <n v="1633"/>
    <x v="9"/>
  </r>
  <r>
    <n v="19602"/>
    <n v="2174"/>
    <x v="9"/>
  </r>
  <r>
    <n v="19604"/>
    <n v="1830.5"/>
    <x v="9"/>
  </r>
  <r>
    <n v="19605"/>
    <n v="1734"/>
    <x v="9"/>
  </r>
  <r>
    <n v="19606"/>
    <n v="1796.5"/>
    <x v="9"/>
  </r>
  <r>
    <n v="19607"/>
    <n v="1523.5"/>
    <x v="9"/>
  </r>
  <r>
    <n v="19608"/>
    <n v="2266"/>
    <x v="9"/>
  </r>
  <r>
    <n v="19609"/>
    <n v="1611"/>
    <x v="9"/>
  </r>
  <r>
    <n v="19610"/>
    <n v="2317"/>
    <x v="9"/>
  </r>
  <r>
    <n v="19611"/>
    <n v="1454"/>
    <x v="9"/>
  </r>
  <r>
    <n v="19701"/>
    <n v="2315"/>
    <x v="10"/>
  </r>
  <r>
    <n v="19702"/>
    <n v="2015"/>
    <x v="10"/>
  </r>
  <r>
    <n v="19703"/>
    <n v="1618"/>
    <x v="10"/>
  </r>
  <r>
    <n v="19706"/>
    <n v="1529"/>
    <x v="10"/>
  </r>
  <r>
    <n v="19707"/>
    <n v="2778"/>
    <x v="10"/>
  </r>
  <r>
    <n v="19709"/>
    <n v="2864"/>
    <x v="10"/>
  </r>
  <r>
    <n v="19711"/>
    <n v="2137.5"/>
    <x v="10"/>
  </r>
  <r>
    <n v="19713"/>
    <n v="1568"/>
    <x v="10"/>
  </r>
  <r>
    <n v="19717"/>
    <n v="1893"/>
    <x v="10"/>
  </r>
  <r>
    <n v="19718"/>
    <n v="1476"/>
    <x v="10"/>
  </r>
  <r>
    <n v="19720"/>
    <n v="1485"/>
    <x v="10"/>
  </r>
  <r>
    <n v="19730"/>
    <n v="1999"/>
    <x v="10"/>
  </r>
  <r>
    <n v="19731"/>
    <n v="1421.5"/>
    <x v="10"/>
  </r>
  <r>
    <n v="19733"/>
    <n v="2052"/>
    <x v="10"/>
  </r>
  <r>
    <n v="19734"/>
    <n v="2554.5"/>
    <x v="10"/>
  </r>
  <r>
    <n v="19801"/>
    <n v="1150"/>
    <x v="10"/>
  </r>
  <r>
    <n v="19802"/>
    <n v="1884"/>
    <x v="10"/>
  </r>
  <r>
    <n v="19803"/>
    <n v="2010.5"/>
    <x v="10"/>
  </r>
  <r>
    <n v="19804"/>
    <n v="1475"/>
    <x v="10"/>
  </r>
  <r>
    <n v="19805"/>
    <n v="1470"/>
    <x v="10"/>
  </r>
  <r>
    <n v="19806"/>
    <n v="2384"/>
    <x v="10"/>
  </r>
  <r>
    <n v="19807"/>
    <n v="3914"/>
    <x v="10"/>
  </r>
  <r>
    <n v="19808"/>
    <n v="1852.5"/>
    <x v="10"/>
  </r>
  <r>
    <n v="19809"/>
    <n v="1654.5"/>
    <x v="10"/>
  </r>
  <r>
    <n v="19810"/>
    <n v="2101"/>
    <x v="10"/>
  </r>
  <r>
    <n v="19899"/>
    <n v="1800"/>
    <x v="10"/>
  </r>
  <r>
    <n v="19901"/>
    <n v="1726"/>
    <x v="10"/>
  </r>
  <r>
    <n v="19904"/>
    <n v="1899.5"/>
    <x v="10"/>
  </r>
  <r>
    <n v="19906"/>
    <n v="1484.5"/>
    <x v="10"/>
  </r>
  <r>
    <n v="19934"/>
    <n v="1993"/>
    <x v="10"/>
  </r>
  <r>
    <n v="19938"/>
    <n v="2008"/>
    <x v="10"/>
  </r>
  <r>
    <n v="19943"/>
    <n v="1842"/>
    <x v="10"/>
  </r>
  <r>
    <n v="19946"/>
    <n v="1876.5"/>
    <x v="10"/>
  </r>
  <r>
    <n v="19952"/>
    <n v="1586"/>
    <x v="10"/>
  </r>
  <r>
    <n v="19953"/>
    <n v="1491"/>
    <x v="10"/>
  </r>
  <r>
    <n v="19954"/>
    <n v="1480"/>
    <x v="10"/>
  </r>
  <r>
    <n v="19955"/>
    <n v="1408"/>
    <x v="10"/>
  </r>
  <r>
    <n v="19962"/>
    <n v="2213.5"/>
    <x v="10"/>
  </r>
  <r>
    <n v="19963"/>
    <n v="1737"/>
    <x v="10"/>
  </r>
  <r>
    <n v="19964"/>
    <n v="1628"/>
    <x v="10"/>
  </r>
  <r>
    <n v="19977"/>
    <n v="2161"/>
    <x v="10"/>
  </r>
  <r>
    <n v="19979"/>
    <n v="1690"/>
    <x v="10"/>
  </r>
  <r>
    <n v="19980"/>
    <n v="2037.5"/>
    <x v="10"/>
  </r>
  <r>
    <n v="20001"/>
    <n v="1922"/>
    <x v="11"/>
  </r>
  <r>
    <n v="20002"/>
    <n v="1599.5"/>
    <x v="11"/>
  </r>
  <r>
    <n v="20003"/>
    <n v="1659"/>
    <x v="11"/>
  </r>
  <r>
    <n v="20005"/>
    <n v="1952"/>
    <x v="11"/>
  </r>
  <r>
    <n v="20007"/>
    <n v="3267"/>
    <x v="11"/>
  </r>
  <r>
    <n v="20008"/>
    <n v="3211.5"/>
    <x v="11"/>
  </r>
  <r>
    <n v="20009"/>
    <n v="1931"/>
    <x v="11"/>
  </r>
  <r>
    <n v="20010"/>
    <n v="2183"/>
    <x v="11"/>
  </r>
  <r>
    <n v="20011"/>
    <n v="2266"/>
    <x v="11"/>
  </r>
  <r>
    <n v="20012"/>
    <n v="2248"/>
    <x v="11"/>
  </r>
  <r>
    <n v="20015"/>
    <n v="2298.5"/>
    <x v="11"/>
  </r>
  <r>
    <n v="20016"/>
    <n v="2573.5"/>
    <x v="11"/>
  </r>
  <r>
    <n v="20017"/>
    <n v="1889"/>
    <x v="11"/>
  </r>
  <r>
    <n v="20018"/>
    <n v="1807.5"/>
    <x v="11"/>
  </r>
  <r>
    <n v="20019"/>
    <n v="1552"/>
    <x v="11"/>
  </r>
  <r>
    <n v="20020"/>
    <n v="1800"/>
    <x v="11"/>
  </r>
  <r>
    <n v="20024"/>
    <n v="1071"/>
    <x v="11"/>
  </r>
  <r>
    <n v="20032"/>
    <n v="1632"/>
    <x v="11"/>
  </r>
  <r>
    <n v="20037"/>
    <n v="2380"/>
    <x v="11"/>
  </r>
  <r>
    <n v="20105"/>
    <n v="4005"/>
    <x v="12"/>
  </r>
  <r>
    <n v="20106"/>
    <n v="2453.5"/>
    <x v="12"/>
  </r>
  <r>
    <n v="20109"/>
    <n v="1946"/>
    <x v="12"/>
  </r>
  <r>
    <n v="20110"/>
    <n v="2294"/>
    <x v="12"/>
  </r>
  <r>
    <n v="20111"/>
    <n v="2121"/>
    <x v="12"/>
  </r>
  <r>
    <n v="20112"/>
    <n v="3153"/>
    <x v="12"/>
  </r>
  <r>
    <n v="20113"/>
    <n v="1417.5"/>
    <x v="12"/>
  </r>
  <r>
    <n v="20115"/>
    <n v="2352.5"/>
    <x v="12"/>
  </r>
  <r>
    <n v="20117"/>
    <n v="2552"/>
    <x v="12"/>
  </r>
  <r>
    <n v="20119"/>
    <n v="2255"/>
    <x v="12"/>
  </r>
  <r>
    <n v="20120"/>
    <n v="2870"/>
    <x v="12"/>
  </r>
  <r>
    <n v="20121"/>
    <n v="3145"/>
    <x v="12"/>
  </r>
  <r>
    <n v="20124"/>
    <n v="3549"/>
    <x v="12"/>
  </r>
  <r>
    <n v="20129"/>
    <n v="3103"/>
    <x v="12"/>
  </r>
  <r>
    <n v="20130"/>
    <n v="2034.5"/>
    <x v="12"/>
  </r>
  <r>
    <n v="20132"/>
    <n v="3151"/>
    <x v="12"/>
  </r>
  <r>
    <n v="20135"/>
    <n v="2134"/>
    <x v="12"/>
  </r>
  <r>
    <n v="20136"/>
    <n v="3444"/>
    <x v="12"/>
  </r>
  <r>
    <n v="20137"/>
    <n v="3111.5"/>
    <x v="12"/>
  </r>
  <r>
    <n v="20141"/>
    <n v="2898.5"/>
    <x v="12"/>
  </r>
  <r>
    <n v="20143"/>
    <n v="3276.5"/>
    <x v="12"/>
  </r>
  <r>
    <n v="20144"/>
    <n v="2849"/>
    <x v="12"/>
  </r>
  <r>
    <n v="20147"/>
    <n v="3467"/>
    <x v="12"/>
  </r>
  <r>
    <n v="20148"/>
    <n v="4256"/>
    <x v="12"/>
  </r>
  <r>
    <n v="20151"/>
    <n v="2570"/>
    <x v="12"/>
  </r>
  <r>
    <n v="20152"/>
    <n v="3925"/>
    <x v="12"/>
  </r>
  <r>
    <n v="20155"/>
    <n v="3388"/>
    <x v="12"/>
  </r>
  <r>
    <n v="20156"/>
    <n v="4482"/>
    <x v="12"/>
  </r>
  <r>
    <n v="20158"/>
    <n v="3068"/>
    <x v="12"/>
  </r>
  <r>
    <n v="20164"/>
    <n v="1868"/>
    <x v="12"/>
  </r>
  <r>
    <n v="20165"/>
    <n v="3141.5"/>
    <x v="12"/>
  </r>
  <r>
    <n v="20166"/>
    <n v="3306"/>
    <x v="12"/>
  </r>
  <r>
    <n v="20169"/>
    <n v="3838.5"/>
    <x v="12"/>
  </r>
  <r>
    <n v="20170"/>
    <n v="2327"/>
    <x v="12"/>
  </r>
  <r>
    <n v="20171"/>
    <n v="2873"/>
    <x v="12"/>
  </r>
  <r>
    <n v="20175"/>
    <n v="3516"/>
    <x v="12"/>
  </r>
  <r>
    <n v="20176"/>
    <n v="3834.5"/>
    <x v="12"/>
  </r>
  <r>
    <n v="20180"/>
    <n v="2935"/>
    <x v="12"/>
  </r>
  <r>
    <n v="20181"/>
    <n v="2750"/>
    <x v="12"/>
  </r>
  <r>
    <n v="20184"/>
    <n v="2908"/>
    <x v="12"/>
  </r>
  <r>
    <n v="20186"/>
    <n v="2551"/>
    <x v="12"/>
  </r>
  <r>
    <n v="20187"/>
    <n v="2895"/>
    <x v="12"/>
  </r>
  <r>
    <n v="20190"/>
    <n v="2797.5"/>
    <x v="12"/>
  </r>
  <r>
    <n v="20191"/>
    <n v="2645.5"/>
    <x v="12"/>
  </r>
  <r>
    <n v="20194"/>
    <n v="3182"/>
    <x v="12"/>
  </r>
  <r>
    <n v="20197"/>
    <n v="4218"/>
    <x v="12"/>
  </r>
  <r>
    <n v="20198"/>
    <n v="2312.5"/>
    <x v="12"/>
  </r>
  <r>
    <n v="20601"/>
    <n v="2069"/>
    <x v="13"/>
  </r>
  <r>
    <n v="20602"/>
    <n v="1827.5"/>
    <x v="13"/>
  </r>
  <r>
    <n v="20603"/>
    <n v="2627"/>
    <x v="13"/>
  </r>
  <r>
    <n v="20604"/>
    <n v="1531.5"/>
    <x v="13"/>
  </r>
  <r>
    <n v="20606"/>
    <n v="1817"/>
    <x v="13"/>
  </r>
  <r>
    <n v="20607"/>
    <n v="2813"/>
    <x v="13"/>
  </r>
  <r>
    <n v="20608"/>
    <n v="1811.5"/>
    <x v="13"/>
  </r>
  <r>
    <n v="20609"/>
    <n v="1772"/>
    <x v="13"/>
  </r>
  <r>
    <n v="20611"/>
    <n v="2247.5"/>
    <x v="13"/>
  </r>
  <r>
    <n v="20612"/>
    <n v="1451"/>
    <x v="13"/>
  </r>
  <r>
    <n v="20613"/>
    <n v="2720"/>
    <x v="13"/>
  </r>
  <r>
    <n v="20615"/>
    <n v="2075.5"/>
    <x v="13"/>
  </r>
  <r>
    <n v="20616"/>
    <n v="1975"/>
    <x v="13"/>
  </r>
  <r>
    <n v="20617"/>
    <n v="2857"/>
    <x v="13"/>
  </r>
  <r>
    <n v="20618"/>
    <n v="1376"/>
    <x v="13"/>
  </r>
  <r>
    <n v="20619"/>
    <n v="2314"/>
    <x v="13"/>
  </r>
  <r>
    <n v="20620"/>
    <n v="2325"/>
    <x v="13"/>
  </r>
  <r>
    <n v="20621"/>
    <n v="1700"/>
    <x v="13"/>
  </r>
  <r>
    <n v="20622"/>
    <n v="2198"/>
    <x v="13"/>
  </r>
  <r>
    <n v="20623"/>
    <n v="2157.5"/>
    <x v="13"/>
  </r>
  <r>
    <n v="20624"/>
    <n v="2010"/>
    <x v="13"/>
  </r>
  <r>
    <n v="20625"/>
    <n v="1536"/>
    <x v="13"/>
  </r>
  <r>
    <n v="20626"/>
    <n v="1598.5"/>
    <x v="13"/>
  </r>
  <r>
    <n v="20628"/>
    <n v="2271"/>
    <x v="13"/>
  </r>
  <r>
    <n v="20629"/>
    <n v="2419"/>
    <x v="13"/>
  </r>
  <r>
    <n v="20630"/>
    <n v="2883"/>
    <x v="13"/>
  </r>
  <r>
    <n v="20632"/>
    <n v="2297"/>
    <x v="13"/>
  </r>
  <r>
    <n v="20634"/>
    <n v="1946"/>
    <x v="13"/>
  </r>
  <r>
    <n v="20635"/>
    <n v="2023"/>
    <x v="13"/>
  </r>
  <r>
    <n v="20636"/>
    <n v="2767.5"/>
    <x v="13"/>
  </r>
  <r>
    <n v="20637"/>
    <n v="2813"/>
    <x v="13"/>
  </r>
  <r>
    <n v="20639"/>
    <n v="2963.5"/>
    <x v="13"/>
  </r>
  <r>
    <n v="20640"/>
    <n v="1916"/>
    <x v="13"/>
  </r>
  <r>
    <n v="20645"/>
    <n v="2519.5"/>
    <x v="13"/>
  </r>
  <r>
    <n v="20646"/>
    <n v="2482.5"/>
    <x v="13"/>
  </r>
  <r>
    <n v="20650"/>
    <n v="2789.5"/>
    <x v="13"/>
  </r>
  <r>
    <n v="20653"/>
    <n v="2256"/>
    <x v="13"/>
  </r>
  <r>
    <n v="20656"/>
    <n v="1300"/>
    <x v="13"/>
  </r>
  <r>
    <n v="20657"/>
    <n v="1634.5"/>
    <x v="13"/>
  </r>
  <r>
    <n v="20658"/>
    <n v="1624"/>
    <x v="13"/>
  </r>
  <r>
    <n v="20659"/>
    <n v="1885.5"/>
    <x v="13"/>
  </r>
  <r>
    <n v="20662"/>
    <n v="1873"/>
    <x v="13"/>
  </r>
  <r>
    <n v="20664"/>
    <n v="1697"/>
    <x v="13"/>
  </r>
  <r>
    <n v="20667"/>
    <n v="1949"/>
    <x v="13"/>
  </r>
  <r>
    <n v="20674"/>
    <n v="1680"/>
    <x v="13"/>
  </r>
  <r>
    <n v="20675"/>
    <n v="2340.5"/>
    <x v="13"/>
  </r>
  <r>
    <n v="20676"/>
    <n v="2231"/>
    <x v="13"/>
  </r>
  <r>
    <n v="20677"/>
    <n v="3198"/>
    <x v="13"/>
  </r>
  <r>
    <n v="20678"/>
    <n v="2551.5"/>
    <x v="13"/>
  </r>
  <r>
    <n v="20680"/>
    <n v="1691"/>
    <x v="13"/>
  </r>
  <r>
    <n v="20684"/>
    <n v="2044"/>
    <x v="13"/>
  </r>
  <r>
    <n v="20685"/>
    <n v="2119.5"/>
    <x v="13"/>
  </r>
  <r>
    <n v="20687"/>
    <n v="1732"/>
    <x v="13"/>
  </r>
  <r>
    <n v="20688"/>
    <n v="2358"/>
    <x v="13"/>
  </r>
  <r>
    <n v="20689"/>
    <n v="2875"/>
    <x v="13"/>
  </r>
  <r>
    <n v="20690"/>
    <n v="2247"/>
    <x v="13"/>
  </r>
  <r>
    <n v="20692"/>
    <n v="2167"/>
    <x v="13"/>
  </r>
  <r>
    <n v="20693"/>
    <n v="2440.5"/>
    <x v="13"/>
  </r>
  <r>
    <n v="20695"/>
    <n v="2708.5"/>
    <x v="13"/>
  </r>
  <r>
    <n v="20705"/>
    <n v="1873"/>
    <x v="13"/>
  </r>
  <r>
    <n v="20706"/>
    <n v="1665"/>
    <x v="13"/>
  </r>
  <r>
    <n v="20707"/>
    <n v="1929.5"/>
    <x v="13"/>
  </r>
  <r>
    <n v="20708"/>
    <n v="2189.5"/>
    <x v="13"/>
  </r>
  <r>
    <n v="20710"/>
    <n v="1267"/>
    <x v="13"/>
  </r>
  <r>
    <n v="20711"/>
    <n v="2818.5"/>
    <x v="13"/>
  </r>
  <r>
    <n v="20712"/>
    <n v="1501"/>
    <x v="13"/>
  </r>
  <r>
    <n v="20714"/>
    <n v="1421"/>
    <x v="13"/>
  </r>
  <r>
    <n v="20715"/>
    <n v="1951"/>
    <x v="13"/>
  </r>
  <r>
    <n v="20716"/>
    <n v="1962"/>
    <x v="13"/>
  </r>
  <r>
    <n v="20717"/>
    <n v="2156"/>
    <x v="13"/>
  </r>
  <r>
    <n v="20720"/>
    <n v="2842"/>
    <x v="13"/>
  </r>
  <r>
    <n v="20721"/>
    <n v="2979"/>
    <x v="13"/>
  </r>
  <r>
    <n v="20722"/>
    <n v="1280.5"/>
    <x v="13"/>
  </r>
  <r>
    <n v="20723"/>
    <n v="2679"/>
    <x v="13"/>
  </r>
  <r>
    <n v="20724"/>
    <n v="1824"/>
    <x v="13"/>
  </r>
  <r>
    <n v="20731"/>
    <n v="1470"/>
    <x v="13"/>
  </r>
  <r>
    <n v="20732"/>
    <n v="2115"/>
    <x v="13"/>
  </r>
  <r>
    <n v="20733"/>
    <n v="1582.5"/>
    <x v="13"/>
  </r>
  <r>
    <n v="20735"/>
    <n v="1886"/>
    <x v="13"/>
  </r>
  <r>
    <n v="20736"/>
    <n v="2673"/>
    <x v="13"/>
  </r>
  <r>
    <n v="20737"/>
    <n v="1338"/>
    <x v="13"/>
  </r>
  <r>
    <n v="20740"/>
    <n v="1424"/>
    <x v="13"/>
  </r>
  <r>
    <n v="20741"/>
    <n v="1247"/>
    <x v="13"/>
  </r>
  <r>
    <n v="20743"/>
    <n v="1316"/>
    <x v="13"/>
  </r>
  <r>
    <n v="20744"/>
    <n v="1984.5"/>
    <x v="13"/>
  </r>
  <r>
    <n v="20745"/>
    <n v="1376"/>
    <x v="13"/>
  </r>
  <r>
    <n v="20746"/>
    <n v="1472"/>
    <x v="13"/>
  </r>
  <r>
    <n v="20747"/>
    <n v="1375"/>
    <x v="13"/>
  </r>
  <r>
    <n v="20748"/>
    <n v="1695"/>
    <x v="13"/>
  </r>
  <r>
    <n v="20751"/>
    <n v="1821"/>
    <x v="13"/>
  </r>
  <r>
    <n v="20754"/>
    <n v="2738.5"/>
    <x v="13"/>
  </r>
  <r>
    <n v="20757"/>
    <n v="1464"/>
    <x v="13"/>
  </r>
  <r>
    <n v="20758"/>
    <n v="2466"/>
    <x v="13"/>
  </r>
  <r>
    <n v="20759"/>
    <n v="3968"/>
    <x v="13"/>
  </r>
  <r>
    <n v="20763"/>
    <n v="1760"/>
    <x v="13"/>
  </r>
  <r>
    <n v="20764"/>
    <n v="1447"/>
    <x v="13"/>
  </r>
  <r>
    <n v="20765"/>
    <n v="2296"/>
    <x v="13"/>
  </r>
  <r>
    <n v="20769"/>
    <n v="2667"/>
    <x v="13"/>
  </r>
  <r>
    <n v="20770"/>
    <n v="2025"/>
    <x v="13"/>
  </r>
  <r>
    <n v="20772"/>
    <n v="2138.5"/>
    <x v="13"/>
  </r>
  <r>
    <n v="20774"/>
    <n v="2518"/>
    <x v="13"/>
  </r>
  <r>
    <n v="20776"/>
    <n v="2761"/>
    <x v="13"/>
  </r>
  <r>
    <n v="20777"/>
    <n v="3679.5"/>
    <x v="13"/>
  </r>
  <r>
    <n v="20778"/>
    <n v="2332"/>
    <x v="13"/>
  </r>
  <r>
    <n v="20779"/>
    <n v="2300"/>
    <x v="13"/>
  </r>
  <r>
    <n v="20781"/>
    <n v="1339.5"/>
    <x v="13"/>
  </r>
  <r>
    <n v="20782"/>
    <n v="1425"/>
    <x v="13"/>
  </r>
  <r>
    <n v="20783"/>
    <n v="1512"/>
    <x v="13"/>
  </r>
  <r>
    <n v="20784"/>
    <n v="1326"/>
    <x v="13"/>
  </r>
  <r>
    <n v="20785"/>
    <n v="1461.5"/>
    <x v="13"/>
  </r>
  <r>
    <n v="20794"/>
    <n v="1995"/>
    <x v="13"/>
  </r>
  <r>
    <n v="20812"/>
    <n v="2278"/>
    <x v="13"/>
  </r>
  <r>
    <n v="20814"/>
    <n v="2538"/>
    <x v="13"/>
  </r>
  <r>
    <n v="20815"/>
    <n v="2706"/>
    <x v="13"/>
  </r>
  <r>
    <n v="20816"/>
    <n v="2560"/>
    <x v="13"/>
  </r>
  <r>
    <n v="20817"/>
    <n v="2945"/>
    <x v="13"/>
  </r>
  <r>
    <n v="20818"/>
    <n v="2792.5"/>
    <x v="13"/>
  </r>
  <r>
    <n v="20830"/>
    <n v="2332"/>
    <x v="13"/>
  </r>
  <r>
    <n v="20832"/>
    <n v="2583"/>
    <x v="13"/>
  </r>
  <r>
    <n v="20833"/>
    <n v="2807"/>
    <x v="13"/>
  </r>
  <r>
    <n v="20837"/>
    <n v="2721"/>
    <x v="13"/>
  </r>
  <r>
    <n v="20838"/>
    <n v="2239.5"/>
    <x v="13"/>
  </r>
  <r>
    <n v="20839"/>
    <n v="2324"/>
    <x v="13"/>
  </r>
  <r>
    <n v="20841"/>
    <n v="3556"/>
    <x v="13"/>
  </r>
  <r>
    <n v="20842"/>
    <n v="2624"/>
    <x v="13"/>
  </r>
  <r>
    <n v="20848"/>
    <n v="1350"/>
    <x v="13"/>
  </r>
  <r>
    <n v="20850"/>
    <n v="2437"/>
    <x v="13"/>
  </r>
  <r>
    <n v="20851"/>
    <n v="1389"/>
    <x v="13"/>
  </r>
  <r>
    <n v="20852"/>
    <n v="2228"/>
    <x v="13"/>
  </r>
  <r>
    <n v="20853"/>
    <n v="1879.5"/>
    <x v="13"/>
  </r>
  <r>
    <n v="20854"/>
    <n v="3543"/>
    <x v="13"/>
  </r>
  <r>
    <n v="20855"/>
    <n v="2553"/>
    <x v="13"/>
  </r>
  <r>
    <n v="20860"/>
    <n v="4473"/>
    <x v="13"/>
  </r>
  <r>
    <n v="20861"/>
    <n v="3749"/>
    <x v="13"/>
  </r>
  <r>
    <n v="20862"/>
    <n v="3415"/>
    <x v="13"/>
  </r>
  <r>
    <n v="20866"/>
    <n v="2493.5"/>
    <x v="13"/>
  </r>
  <r>
    <n v="20868"/>
    <n v="2940"/>
    <x v="13"/>
  </r>
  <r>
    <n v="20871"/>
    <n v="3449.5"/>
    <x v="13"/>
  </r>
  <r>
    <n v="20872"/>
    <n v="2126"/>
    <x v="13"/>
  </r>
  <r>
    <n v="20874"/>
    <n v="2611.5"/>
    <x v="13"/>
  </r>
  <r>
    <n v="20876"/>
    <n v="2580"/>
    <x v="13"/>
  </r>
  <r>
    <n v="20877"/>
    <n v="2027.5"/>
    <x v="13"/>
  </r>
  <r>
    <n v="20878"/>
    <n v="2926"/>
    <x v="13"/>
  </r>
  <r>
    <n v="20879"/>
    <n v="2070.5"/>
    <x v="13"/>
  </r>
  <r>
    <n v="20880"/>
    <n v="2021"/>
    <x v="13"/>
  </r>
  <r>
    <n v="20882"/>
    <n v="3273"/>
    <x v="13"/>
  </r>
  <r>
    <n v="20884"/>
    <n v="1607"/>
    <x v="13"/>
  </r>
  <r>
    <n v="20886"/>
    <n v="2584"/>
    <x v="13"/>
  </r>
  <r>
    <n v="20889"/>
    <n v="3249"/>
    <x v="13"/>
  </r>
  <r>
    <n v="20895"/>
    <n v="1880"/>
    <x v="13"/>
  </r>
  <r>
    <n v="20896"/>
    <n v="2139.5"/>
    <x v="13"/>
  </r>
  <r>
    <n v="20901"/>
    <n v="1679.5"/>
    <x v="13"/>
  </r>
  <r>
    <n v="20902"/>
    <n v="1607"/>
    <x v="13"/>
  </r>
  <r>
    <n v="20903"/>
    <n v="1832"/>
    <x v="13"/>
  </r>
  <r>
    <n v="20904"/>
    <n v="2311"/>
    <x v="13"/>
  </r>
  <r>
    <n v="20905"/>
    <n v="2530"/>
    <x v="13"/>
  </r>
  <r>
    <n v="20906"/>
    <n v="1847"/>
    <x v="13"/>
  </r>
  <r>
    <n v="20910"/>
    <n v="1808.5"/>
    <x v="13"/>
  </r>
  <r>
    <n v="20912"/>
    <n v="1628.5"/>
    <x v="13"/>
  </r>
  <r>
    <n v="20913"/>
    <n v="1809"/>
    <x v="13"/>
  </r>
  <r>
    <n v="20918"/>
    <n v="1884"/>
    <x v="13"/>
  </r>
  <r>
    <n v="20993"/>
    <n v="2166"/>
    <x v="13"/>
  </r>
  <r>
    <n v="21001"/>
    <n v="1599"/>
    <x v="13"/>
  </r>
  <r>
    <n v="21009"/>
    <n v="2092"/>
    <x v="13"/>
  </r>
  <r>
    <n v="21012"/>
    <n v="2152"/>
    <x v="13"/>
  </r>
  <r>
    <n v="21013"/>
    <n v="2601"/>
    <x v="13"/>
  </r>
  <r>
    <n v="21014"/>
    <n v="2306"/>
    <x v="13"/>
  </r>
  <r>
    <n v="21015"/>
    <n v="2600"/>
    <x v="13"/>
  </r>
  <r>
    <n v="21017"/>
    <n v="1972"/>
    <x v="13"/>
  </r>
  <r>
    <n v="21028"/>
    <n v="2318"/>
    <x v="13"/>
  </r>
  <r>
    <n v="21029"/>
    <n v="3806"/>
    <x v="13"/>
  </r>
  <r>
    <n v="21030"/>
    <n v="2507"/>
    <x v="13"/>
  </r>
  <r>
    <n v="21032"/>
    <n v="2143"/>
    <x v="13"/>
  </r>
  <r>
    <n v="21034"/>
    <n v="1745"/>
    <x v="13"/>
  </r>
  <r>
    <n v="21035"/>
    <n v="3494"/>
    <x v="13"/>
  </r>
  <r>
    <n v="21036"/>
    <n v="3639"/>
    <x v="13"/>
  </r>
  <r>
    <n v="21037"/>
    <n v="1862"/>
    <x v="13"/>
  </r>
  <r>
    <n v="21040"/>
    <n v="1606"/>
    <x v="13"/>
  </r>
  <r>
    <n v="21042"/>
    <n v="2934"/>
    <x v="13"/>
  </r>
  <r>
    <n v="21043"/>
    <n v="2945"/>
    <x v="13"/>
  </r>
  <r>
    <n v="21044"/>
    <n v="2532"/>
    <x v="13"/>
  </r>
  <r>
    <n v="21045"/>
    <n v="2018.5"/>
    <x v="13"/>
  </r>
  <r>
    <n v="21046"/>
    <n v="2270.5"/>
    <x v="13"/>
  </r>
  <r>
    <n v="21047"/>
    <n v="2514"/>
    <x v="13"/>
  </r>
  <r>
    <n v="21048"/>
    <n v="2270"/>
    <x v="13"/>
  </r>
  <r>
    <n v="21050"/>
    <n v="2579.5"/>
    <x v="13"/>
  </r>
  <r>
    <n v="21051"/>
    <n v="2327"/>
    <x v="13"/>
  </r>
  <r>
    <n v="21052"/>
    <n v="1507"/>
    <x v="13"/>
  </r>
  <r>
    <n v="21053"/>
    <n v="2530"/>
    <x v="13"/>
  </r>
  <r>
    <n v="21054"/>
    <n v="2800"/>
    <x v="13"/>
  </r>
  <r>
    <n v="21056"/>
    <n v="3338"/>
    <x v="13"/>
  </r>
  <r>
    <n v="21057"/>
    <n v="2706"/>
    <x v="13"/>
  </r>
  <r>
    <n v="21060"/>
    <n v="1501"/>
    <x v="13"/>
  </r>
  <r>
    <n v="21061"/>
    <n v="1482"/>
    <x v="13"/>
  </r>
  <r>
    <n v="21062"/>
    <n v="1779"/>
    <x v="13"/>
  </r>
  <r>
    <n v="21071"/>
    <n v="2073"/>
    <x v="13"/>
  </r>
  <r>
    <n v="21074"/>
    <n v="2008"/>
    <x v="13"/>
  </r>
  <r>
    <n v="21075"/>
    <n v="2161"/>
    <x v="13"/>
  </r>
  <r>
    <n v="21076"/>
    <n v="2363"/>
    <x v="13"/>
  </r>
  <r>
    <n v="21077"/>
    <n v="1811"/>
    <x v="13"/>
  </r>
  <r>
    <n v="21078"/>
    <n v="2178"/>
    <x v="13"/>
  </r>
  <r>
    <n v="21082"/>
    <n v="2626.5"/>
    <x v="13"/>
  </r>
  <r>
    <n v="21084"/>
    <n v="2316"/>
    <x v="13"/>
  </r>
  <r>
    <n v="21085"/>
    <n v="1853.5"/>
    <x v="13"/>
  </r>
  <r>
    <n v="21087"/>
    <n v="2420"/>
    <x v="13"/>
  </r>
  <r>
    <n v="21090"/>
    <n v="1653"/>
    <x v="13"/>
  </r>
  <r>
    <n v="21093"/>
    <n v="2059"/>
    <x v="13"/>
  </r>
  <r>
    <n v="21102"/>
    <n v="2015"/>
    <x v="13"/>
  </r>
  <r>
    <n v="21104"/>
    <n v="2790"/>
    <x v="13"/>
  </r>
  <r>
    <n v="21108"/>
    <n v="2538.5"/>
    <x v="13"/>
  </r>
  <r>
    <n v="21111"/>
    <n v="2904.5"/>
    <x v="13"/>
  </r>
  <r>
    <n v="21113"/>
    <n v="2372"/>
    <x v="13"/>
  </r>
  <r>
    <n v="21114"/>
    <n v="2485"/>
    <x v="13"/>
  </r>
  <r>
    <n v="21117"/>
    <n v="2563"/>
    <x v="13"/>
  </r>
  <r>
    <n v="21120"/>
    <n v="2796.5"/>
    <x v="13"/>
  </r>
  <r>
    <n v="21122"/>
    <n v="1702"/>
    <x v="13"/>
  </r>
  <r>
    <n v="21128"/>
    <n v="2839.5"/>
    <x v="13"/>
  </r>
  <r>
    <n v="21130"/>
    <n v="1056"/>
    <x v="13"/>
  </r>
  <r>
    <n v="21131"/>
    <n v="3044"/>
    <x v="13"/>
  </r>
  <r>
    <n v="21132"/>
    <n v="2212"/>
    <x v="13"/>
  </r>
  <r>
    <n v="21133"/>
    <n v="1817.5"/>
    <x v="13"/>
  </r>
  <r>
    <n v="21136"/>
    <n v="2050"/>
    <x v="13"/>
  </r>
  <r>
    <n v="21140"/>
    <n v="2246"/>
    <x v="13"/>
  </r>
  <r>
    <n v="21144"/>
    <n v="2229"/>
    <x v="13"/>
  </r>
  <r>
    <n v="21146"/>
    <n v="2317"/>
    <x v="13"/>
  </r>
  <r>
    <n v="21152"/>
    <n v="2958.5"/>
    <x v="13"/>
  </r>
  <r>
    <n v="21153"/>
    <n v="3446.5"/>
    <x v="13"/>
  </r>
  <r>
    <n v="21154"/>
    <n v="2334.5"/>
    <x v="13"/>
  </r>
  <r>
    <n v="21155"/>
    <n v="2045.5"/>
    <x v="13"/>
  </r>
  <r>
    <n v="21156"/>
    <n v="2259"/>
    <x v="13"/>
  </r>
  <r>
    <n v="21157"/>
    <n v="1991"/>
    <x v="13"/>
  </r>
  <r>
    <n v="21158"/>
    <n v="2211.5"/>
    <x v="13"/>
  </r>
  <r>
    <n v="21160"/>
    <n v="1992"/>
    <x v="13"/>
  </r>
  <r>
    <n v="21161"/>
    <n v="2401"/>
    <x v="13"/>
  </r>
  <r>
    <n v="21162"/>
    <n v="2586.5"/>
    <x v="13"/>
  </r>
  <r>
    <n v="21163"/>
    <n v="3259"/>
    <x v="13"/>
  </r>
  <r>
    <n v="21201"/>
    <n v="1556"/>
    <x v="13"/>
  </r>
  <r>
    <n v="21202"/>
    <n v="1650"/>
    <x v="13"/>
  </r>
  <r>
    <n v="21204"/>
    <n v="2245"/>
    <x v="13"/>
  </r>
  <r>
    <n v="21205"/>
    <n v="1359.5"/>
    <x v="13"/>
  </r>
  <r>
    <n v="21206"/>
    <n v="1596"/>
    <x v="13"/>
  </r>
  <r>
    <n v="21207"/>
    <n v="1624"/>
    <x v="13"/>
  </r>
  <r>
    <n v="21208"/>
    <n v="1899"/>
    <x v="13"/>
  </r>
  <r>
    <n v="21209"/>
    <n v="2276"/>
    <x v="13"/>
  </r>
  <r>
    <n v="21210"/>
    <n v="2812.5"/>
    <x v="13"/>
  </r>
  <r>
    <n v="21211"/>
    <n v="1610"/>
    <x v="13"/>
  </r>
  <r>
    <n v="21212"/>
    <n v="2080"/>
    <x v="13"/>
  </r>
  <r>
    <n v="21213"/>
    <n v="1853"/>
    <x v="13"/>
  </r>
  <r>
    <n v="21214"/>
    <n v="1583.5"/>
    <x v="13"/>
  </r>
  <r>
    <n v="21215"/>
    <n v="1817"/>
    <x v="13"/>
  </r>
  <r>
    <n v="21216"/>
    <n v="2206"/>
    <x v="13"/>
  </r>
  <r>
    <n v="21217"/>
    <n v="2740.5"/>
    <x v="13"/>
  </r>
  <r>
    <n v="21218"/>
    <n v="2037.5"/>
    <x v="13"/>
  </r>
  <r>
    <n v="21219"/>
    <n v="1577"/>
    <x v="13"/>
  </r>
  <r>
    <n v="21220"/>
    <n v="1558"/>
    <x v="13"/>
  </r>
  <r>
    <n v="21221"/>
    <n v="1511"/>
    <x v="13"/>
  </r>
  <r>
    <n v="21222"/>
    <n v="1364"/>
    <x v="13"/>
  </r>
  <r>
    <n v="21223"/>
    <n v="1390"/>
    <x v="13"/>
  </r>
  <r>
    <n v="21224"/>
    <n v="1421"/>
    <x v="13"/>
  </r>
  <r>
    <n v="21225"/>
    <n v="1486"/>
    <x v="13"/>
  </r>
  <r>
    <n v="21226"/>
    <n v="1490.5"/>
    <x v="13"/>
  </r>
  <r>
    <n v="21227"/>
    <n v="1525.5"/>
    <x v="13"/>
  </r>
  <r>
    <n v="21228"/>
    <n v="1776"/>
    <x v="13"/>
  </r>
  <r>
    <n v="21229"/>
    <n v="1717"/>
    <x v="13"/>
  </r>
  <r>
    <n v="21230"/>
    <n v="1354"/>
    <x v="13"/>
  </r>
  <r>
    <n v="21231"/>
    <n v="1759"/>
    <x v="13"/>
  </r>
  <r>
    <n v="21234"/>
    <n v="1548.5"/>
    <x v="13"/>
  </r>
  <r>
    <n v="21236"/>
    <n v="1834.5"/>
    <x v="13"/>
  </r>
  <r>
    <n v="21237"/>
    <n v="1627"/>
    <x v="13"/>
  </r>
  <r>
    <n v="21239"/>
    <n v="1705.5"/>
    <x v="13"/>
  </r>
  <r>
    <n v="21244"/>
    <n v="1723"/>
    <x v="13"/>
  </r>
  <r>
    <n v="21284"/>
    <n v="2041"/>
    <x v="13"/>
  </r>
  <r>
    <n v="21286"/>
    <n v="2142"/>
    <x v="13"/>
  </r>
  <r>
    <n v="21401"/>
    <n v="2288"/>
    <x v="13"/>
  </r>
  <r>
    <n v="21403"/>
    <n v="1965"/>
    <x v="13"/>
  </r>
  <r>
    <n v="21405"/>
    <n v="1990"/>
    <x v="13"/>
  </r>
  <r>
    <n v="21409"/>
    <n v="2109"/>
    <x v="13"/>
  </r>
  <r>
    <n v="21502"/>
    <n v="1459"/>
    <x v="13"/>
  </r>
  <r>
    <n v="21529"/>
    <n v="1484"/>
    <x v="13"/>
  </r>
  <r>
    <n v="21530"/>
    <n v="1554.5"/>
    <x v="13"/>
  </r>
  <r>
    <n v="21532"/>
    <n v="1549"/>
    <x v="13"/>
  </r>
  <r>
    <n v="21543"/>
    <n v="1383"/>
    <x v="13"/>
  </r>
  <r>
    <n v="21545"/>
    <n v="1580"/>
    <x v="13"/>
  </r>
  <r>
    <n v="21555"/>
    <n v="1630"/>
    <x v="13"/>
  </r>
  <r>
    <n v="21557"/>
    <n v="1604"/>
    <x v="13"/>
  </r>
  <r>
    <n v="21562"/>
    <n v="1468"/>
    <x v="13"/>
  </r>
  <r>
    <n v="21601"/>
    <n v="2030"/>
    <x v="13"/>
  </r>
  <r>
    <n v="21607"/>
    <n v="1693"/>
    <x v="13"/>
  </r>
  <r>
    <n v="21612"/>
    <n v="2490"/>
    <x v="13"/>
  </r>
  <r>
    <n v="21613"/>
    <n v="1724"/>
    <x v="13"/>
  </r>
  <r>
    <n v="21617"/>
    <n v="2276.5"/>
    <x v="13"/>
  </r>
  <r>
    <n v="21619"/>
    <n v="1967"/>
    <x v="13"/>
  </r>
  <r>
    <n v="21622"/>
    <n v="1636"/>
    <x v="13"/>
  </r>
  <r>
    <n v="21623"/>
    <n v="1990.5"/>
    <x v="13"/>
  </r>
  <r>
    <n v="21624"/>
    <n v="1662"/>
    <x v="13"/>
  </r>
  <r>
    <n v="21625"/>
    <n v="2176"/>
    <x v="13"/>
  </r>
  <r>
    <n v="21626"/>
    <n v="1232"/>
    <x v="13"/>
  </r>
  <r>
    <n v="21627"/>
    <n v="1144"/>
    <x v="13"/>
  </r>
  <r>
    <n v="21628"/>
    <n v="1542"/>
    <x v="13"/>
  </r>
  <r>
    <n v="21631"/>
    <n v="1717"/>
    <x v="13"/>
  </r>
  <r>
    <n v="21634"/>
    <n v="1530"/>
    <x v="13"/>
  </r>
  <r>
    <n v="21638"/>
    <n v="2032"/>
    <x v="13"/>
  </r>
  <r>
    <n v="21643"/>
    <n v="1515"/>
    <x v="13"/>
  </r>
  <r>
    <n v="21644"/>
    <n v="1455"/>
    <x v="13"/>
  </r>
  <r>
    <n v="21647"/>
    <n v="2028.5"/>
    <x v="13"/>
  </r>
  <r>
    <n v="21648"/>
    <n v="1811"/>
    <x v="13"/>
  </r>
  <r>
    <n v="21649"/>
    <n v="1486.5"/>
    <x v="13"/>
  </r>
  <r>
    <n v="21652"/>
    <n v="1587"/>
    <x v="13"/>
  </r>
  <r>
    <n v="21653"/>
    <n v="2132"/>
    <x v="13"/>
  </r>
  <r>
    <n v="21654"/>
    <n v="2521"/>
    <x v="13"/>
  </r>
  <r>
    <n v="21657"/>
    <n v="2145"/>
    <x v="13"/>
  </r>
  <r>
    <n v="21658"/>
    <n v="2185"/>
    <x v="13"/>
  </r>
  <r>
    <n v="21659"/>
    <n v="1548.5"/>
    <x v="13"/>
  </r>
  <r>
    <n v="21662"/>
    <n v="2783.5"/>
    <x v="13"/>
  </r>
  <r>
    <n v="21663"/>
    <n v="2067"/>
    <x v="13"/>
  </r>
  <r>
    <n v="21664"/>
    <n v="1107"/>
    <x v="13"/>
  </r>
  <r>
    <n v="21665"/>
    <n v="2616.5"/>
    <x v="13"/>
  </r>
  <r>
    <n v="21666"/>
    <n v="1943"/>
    <x v="13"/>
  </r>
  <r>
    <n v="21668"/>
    <n v="1702"/>
    <x v="13"/>
  </r>
  <r>
    <n v="21669"/>
    <n v="1789"/>
    <x v="13"/>
  </r>
  <r>
    <n v="21671"/>
    <n v="1884"/>
    <x v="13"/>
  </r>
  <r>
    <n v="21672"/>
    <n v="1206"/>
    <x v="13"/>
  </r>
  <r>
    <n v="21673"/>
    <n v="1990.5"/>
    <x v="13"/>
  </r>
  <r>
    <n v="21675"/>
    <n v="1362"/>
    <x v="13"/>
  </r>
  <r>
    <n v="21676"/>
    <n v="1728"/>
    <x v="13"/>
  </r>
  <r>
    <n v="21677"/>
    <n v="2085"/>
    <x v="13"/>
  </r>
  <r>
    <n v="21679"/>
    <n v="2830"/>
    <x v="13"/>
  </r>
  <r>
    <n v="21701"/>
    <n v="2080"/>
    <x v="13"/>
  </r>
  <r>
    <n v="21702"/>
    <n v="2269.5"/>
    <x v="13"/>
  </r>
  <r>
    <n v="21703"/>
    <n v="2296.5"/>
    <x v="13"/>
  </r>
  <r>
    <n v="21704"/>
    <n v="3258"/>
    <x v="13"/>
  </r>
  <r>
    <n v="21709"/>
    <n v="1844.5"/>
    <x v="13"/>
  </r>
  <r>
    <n v="21710"/>
    <n v="3074"/>
    <x v="13"/>
  </r>
  <r>
    <n v="21711"/>
    <n v="1539"/>
    <x v="13"/>
  </r>
  <r>
    <n v="21713"/>
    <n v="2118.5"/>
    <x v="13"/>
  </r>
  <r>
    <n v="21714"/>
    <n v="2868.5"/>
    <x v="13"/>
  </r>
  <r>
    <n v="21715"/>
    <n v="1520"/>
    <x v="13"/>
  </r>
  <r>
    <n v="21716"/>
    <n v="1763"/>
    <x v="13"/>
  </r>
  <r>
    <n v="21717"/>
    <n v="1674"/>
    <x v="13"/>
  </r>
  <r>
    <n v="21718"/>
    <n v="1861"/>
    <x v="13"/>
  </r>
  <r>
    <n v="21719"/>
    <n v="1598"/>
    <x v="13"/>
  </r>
  <r>
    <n v="21722"/>
    <n v="1891"/>
    <x v="13"/>
  </r>
  <r>
    <n v="21723"/>
    <n v="3760.5"/>
    <x v="13"/>
  </r>
  <r>
    <n v="21727"/>
    <n v="2170"/>
    <x v="13"/>
  </r>
  <r>
    <n v="21733"/>
    <n v="2033"/>
    <x v="13"/>
  </r>
  <r>
    <n v="21734"/>
    <n v="1900"/>
    <x v="13"/>
  </r>
  <r>
    <n v="21737"/>
    <n v="4422.5"/>
    <x v="13"/>
  </r>
  <r>
    <n v="21738"/>
    <n v="4043.5"/>
    <x v="13"/>
  </r>
  <r>
    <n v="21740"/>
    <n v="1721"/>
    <x v="13"/>
  </r>
  <r>
    <n v="21742"/>
    <n v="2033"/>
    <x v="13"/>
  </r>
  <r>
    <n v="21750"/>
    <n v="1518"/>
    <x v="13"/>
  </r>
  <r>
    <n v="21754"/>
    <n v="3014"/>
    <x v="13"/>
  </r>
  <r>
    <n v="21755"/>
    <n v="2369"/>
    <x v="13"/>
  </r>
  <r>
    <n v="21756"/>
    <n v="2245"/>
    <x v="13"/>
  </r>
  <r>
    <n v="21757"/>
    <n v="1779.5"/>
    <x v="13"/>
  </r>
  <r>
    <n v="21758"/>
    <n v="2359.5"/>
    <x v="13"/>
  </r>
  <r>
    <n v="21766"/>
    <n v="1438"/>
    <x v="13"/>
  </r>
  <r>
    <n v="21767"/>
    <n v="1531"/>
    <x v="13"/>
  </r>
  <r>
    <n v="21769"/>
    <n v="2511.5"/>
    <x v="13"/>
  </r>
  <r>
    <n v="21770"/>
    <n v="2556"/>
    <x v="13"/>
  </r>
  <r>
    <n v="21771"/>
    <n v="2425"/>
    <x v="13"/>
  </r>
  <r>
    <n v="21773"/>
    <n v="2342"/>
    <x v="13"/>
  </r>
  <r>
    <n v="21774"/>
    <n v="2478"/>
    <x v="13"/>
  </r>
  <r>
    <n v="21776"/>
    <n v="2017"/>
    <x v="13"/>
  </r>
  <r>
    <n v="21777"/>
    <n v="2282"/>
    <x v="13"/>
  </r>
  <r>
    <n v="21778"/>
    <n v="1692"/>
    <x v="13"/>
  </r>
  <r>
    <n v="21779"/>
    <n v="2298"/>
    <x v="13"/>
  </r>
  <r>
    <n v="21780"/>
    <n v="1879"/>
    <x v="13"/>
  </r>
  <r>
    <n v="21782"/>
    <n v="1815"/>
    <x v="13"/>
  </r>
  <r>
    <n v="21783"/>
    <n v="1862"/>
    <x v="13"/>
  </r>
  <r>
    <n v="21784"/>
    <n v="2166"/>
    <x v="13"/>
  </r>
  <r>
    <n v="21787"/>
    <n v="1871.5"/>
    <x v="13"/>
  </r>
  <r>
    <n v="21788"/>
    <n v="1725"/>
    <x v="13"/>
  </r>
  <r>
    <n v="21791"/>
    <n v="1832"/>
    <x v="13"/>
  </r>
  <r>
    <n v="21793"/>
    <n v="2171"/>
    <x v="13"/>
  </r>
  <r>
    <n v="21794"/>
    <n v="4013"/>
    <x v="13"/>
  </r>
  <r>
    <n v="21795"/>
    <n v="1819"/>
    <x v="13"/>
  </r>
  <r>
    <n v="21797"/>
    <n v="3128"/>
    <x v="13"/>
  </r>
  <r>
    <n v="21798"/>
    <n v="2337"/>
    <x v="13"/>
  </r>
  <r>
    <n v="21835"/>
    <n v="1358.5"/>
    <x v="13"/>
  </r>
  <r>
    <n v="21869"/>
    <n v="1380.5"/>
    <x v="13"/>
  </r>
  <r>
    <n v="21901"/>
    <n v="1969"/>
    <x v="13"/>
  </r>
  <r>
    <n v="21903"/>
    <n v="1778.5"/>
    <x v="13"/>
  </r>
  <r>
    <n v="21904"/>
    <n v="1973"/>
    <x v="13"/>
  </r>
  <r>
    <n v="21911"/>
    <n v="1816.5"/>
    <x v="13"/>
  </r>
  <r>
    <n v="21912"/>
    <n v="2258"/>
    <x v="13"/>
  </r>
  <r>
    <n v="21913"/>
    <n v="1724.5"/>
    <x v="13"/>
  </r>
  <r>
    <n v="21914"/>
    <n v="1289"/>
    <x v="13"/>
  </r>
  <r>
    <n v="21915"/>
    <n v="1603.5"/>
    <x v="13"/>
  </r>
  <r>
    <n v="21917"/>
    <n v="1865"/>
    <x v="13"/>
  </r>
  <r>
    <n v="21918"/>
    <n v="1614.5"/>
    <x v="13"/>
  </r>
  <r>
    <n v="21919"/>
    <n v="1474"/>
    <x v="13"/>
  </r>
  <r>
    <n v="21920"/>
    <n v="1804.5"/>
    <x v="13"/>
  </r>
  <r>
    <n v="21921"/>
    <n v="1853.5"/>
    <x v="13"/>
  </r>
  <r>
    <n v="21930"/>
    <n v="1216"/>
    <x v="13"/>
  </r>
  <r>
    <n v="22003"/>
    <n v="2172"/>
    <x v="12"/>
  </r>
  <r>
    <n v="22015"/>
    <n v="2407"/>
    <x v="12"/>
  </r>
  <r>
    <n v="22025"/>
    <n v="2782"/>
    <x v="12"/>
  </r>
  <r>
    <n v="22026"/>
    <n v="2776.5"/>
    <x v="12"/>
  </r>
  <r>
    <n v="22027"/>
    <n v="3357"/>
    <x v="12"/>
  </r>
  <r>
    <n v="22030"/>
    <n v="2523"/>
    <x v="12"/>
  </r>
  <r>
    <n v="22031"/>
    <n v="2808"/>
    <x v="12"/>
  </r>
  <r>
    <n v="22032"/>
    <n v="2279"/>
    <x v="12"/>
  </r>
  <r>
    <n v="22033"/>
    <n v="2500.5"/>
    <x v="12"/>
  </r>
  <r>
    <n v="22034"/>
    <n v="2756.5"/>
    <x v="12"/>
  </r>
  <r>
    <n v="22039"/>
    <n v="3680"/>
    <x v="12"/>
  </r>
  <r>
    <n v="22041"/>
    <n v="2209"/>
    <x v="12"/>
  </r>
  <r>
    <n v="22042"/>
    <n v="1753"/>
    <x v="12"/>
  </r>
  <r>
    <n v="22043"/>
    <n v="2386"/>
    <x v="12"/>
  </r>
  <r>
    <n v="22044"/>
    <n v="2254"/>
    <x v="12"/>
  </r>
  <r>
    <n v="22046"/>
    <n v="2400.5"/>
    <x v="12"/>
  </r>
  <r>
    <n v="22060"/>
    <n v="3418"/>
    <x v="12"/>
  </r>
  <r>
    <n v="22066"/>
    <n v="4179"/>
    <x v="12"/>
  </r>
  <r>
    <n v="22067"/>
    <n v="3601"/>
    <x v="12"/>
  </r>
  <r>
    <n v="22079"/>
    <n v="3154"/>
    <x v="12"/>
  </r>
  <r>
    <n v="22081"/>
    <n v="3198"/>
    <x v="12"/>
  </r>
  <r>
    <n v="22101"/>
    <n v="3465.5"/>
    <x v="12"/>
  </r>
  <r>
    <n v="22102"/>
    <n v="4308"/>
    <x v="12"/>
  </r>
  <r>
    <n v="22124"/>
    <n v="3690.5"/>
    <x v="12"/>
  </r>
  <r>
    <n v="22125"/>
    <n v="2218"/>
    <x v="12"/>
  </r>
  <r>
    <n v="22134"/>
    <n v="1313"/>
    <x v="12"/>
  </r>
  <r>
    <n v="22150"/>
    <n v="1768.5"/>
    <x v="12"/>
  </r>
  <r>
    <n v="22151"/>
    <n v="1765"/>
    <x v="12"/>
  </r>
  <r>
    <n v="22152"/>
    <n v="2117.5"/>
    <x v="12"/>
  </r>
  <r>
    <n v="22153"/>
    <n v="2395"/>
    <x v="12"/>
  </r>
  <r>
    <n v="22160"/>
    <n v="3393.5"/>
    <x v="12"/>
  </r>
  <r>
    <n v="22161"/>
    <n v="1594"/>
    <x v="12"/>
  </r>
  <r>
    <n v="22172"/>
    <n v="3177"/>
    <x v="12"/>
  </r>
  <r>
    <n v="22180"/>
    <n v="2536"/>
    <x v="12"/>
  </r>
  <r>
    <n v="22181"/>
    <n v="3133"/>
    <x v="12"/>
  </r>
  <r>
    <n v="22182"/>
    <n v="3282"/>
    <x v="12"/>
  </r>
  <r>
    <n v="22183"/>
    <n v="2695"/>
    <x v="12"/>
  </r>
  <r>
    <n v="22191"/>
    <n v="2028"/>
    <x v="12"/>
  </r>
  <r>
    <n v="22192"/>
    <n v="2675.5"/>
    <x v="12"/>
  </r>
  <r>
    <n v="22193"/>
    <n v="1953"/>
    <x v="12"/>
  </r>
  <r>
    <n v="22201"/>
    <n v="2416.5"/>
    <x v="12"/>
  </r>
  <r>
    <n v="22202"/>
    <n v="2230"/>
    <x v="12"/>
  </r>
  <r>
    <n v="22203"/>
    <n v="1850.5"/>
    <x v="12"/>
  </r>
  <r>
    <n v="22204"/>
    <n v="1749"/>
    <x v="12"/>
  </r>
  <r>
    <n v="22205"/>
    <n v="2031"/>
    <x v="12"/>
  </r>
  <r>
    <n v="22206"/>
    <n v="1630"/>
    <x v="12"/>
  </r>
  <r>
    <n v="22207"/>
    <n v="2722"/>
    <x v="12"/>
  </r>
  <r>
    <n v="22209"/>
    <n v="1823"/>
    <x v="12"/>
  </r>
  <r>
    <n v="22213"/>
    <n v="2627.5"/>
    <x v="12"/>
  </r>
  <r>
    <n v="22243"/>
    <n v="1979"/>
    <x v="12"/>
  </r>
  <r>
    <n v="22301"/>
    <n v="1892"/>
    <x v="12"/>
  </r>
  <r>
    <n v="22302"/>
    <n v="2311"/>
    <x v="12"/>
  </r>
  <r>
    <n v="22303"/>
    <n v="1280"/>
    <x v="12"/>
  </r>
  <r>
    <n v="22304"/>
    <n v="2234"/>
    <x v="12"/>
  </r>
  <r>
    <n v="22305"/>
    <n v="2089"/>
    <x v="12"/>
  </r>
  <r>
    <n v="22306"/>
    <n v="1994"/>
    <x v="12"/>
  </r>
  <r>
    <n v="22307"/>
    <n v="2075"/>
    <x v="12"/>
  </r>
  <r>
    <n v="22308"/>
    <n v="2227"/>
    <x v="12"/>
  </r>
  <r>
    <n v="22309"/>
    <n v="2209"/>
    <x v="12"/>
  </r>
  <r>
    <n v="22310"/>
    <n v="1930"/>
    <x v="12"/>
  </r>
  <r>
    <n v="22311"/>
    <n v="2278.5"/>
    <x v="12"/>
  </r>
  <r>
    <n v="22312"/>
    <n v="2099"/>
    <x v="12"/>
  </r>
  <r>
    <n v="22314"/>
    <n v="1974"/>
    <x v="12"/>
  </r>
  <r>
    <n v="22315"/>
    <n v="2516.5"/>
    <x v="12"/>
  </r>
  <r>
    <n v="22401"/>
    <n v="2282"/>
    <x v="12"/>
  </r>
  <r>
    <n v="22405"/>
    <n v="2294"/>
    <x v="12"/>
  </r>
  <r>
    <n v="22406"/>
    <n v="2823"/>
    <x v="12"/>
  </r>
  <r>
    <n v="22407"/>
    <n v="2067"/>
    <x v="12"/>
  </r>
  <r>
    <n v="22408"/>
    <n v="2264.5"/>
    <x v="12"/>
  </r>
  <r>
    <n v="22437"/>
    <n v="1527"/>
    <x v="12"/>
  </r>
  <r>
    <n v="22534"/>
    <n v="1737"/>
    <x v="12"/>
  </r>
  <r>
    <n v="22551"/>
    <n v="1938"/>
    <x v="12"/>
  </r>
  <r>
    <n v="22553"/>
    <n v="2363.5"/>
    <x v="12"/>
  </r>
  <r>
    <n v="22554"/>
    <n v="2832"/>
    <x v="12"/>
  </r>
  <r>
    <n v="22556"/>
    <n v="2464"/>
    <x v="12"/>
  </r>
  <r>
    <n v="22601"/>
    <n v="1810"/>
    <x v="12"/>
  </r>
  <r>
    <n v="22602"/>
    <n v="2025.5"/>
    <x v="12"/>
  </r>
  <r>
    <n v="22603"/>
    <n v="2176"/>
    <x v="12"/>
  </r>
  <r>
    <n v="22610"/>
    <n v="1955"/>
    <x v="12"/>
  </r>
  <r>
    <n v="22611"/>
    <n v="2469.5"/>
    <x v="12"/>
  </r>
  <r>
    <n v="22620"/>
    <n v="2229"/>
    <x v="12"/>
  </r>
  <r>
    <n v="22623"/>
    <n v="1496"/>
    <x v="12"/>
  </r>
  <r>
    <n v="22624"/>
    <n v="2175.5"/>
    <x v="12"/>
  </r>
  <r>
    <n v="22625"/>
    <n v="2213"/>
    <x v="12"/>
  </r>
  <r>
    <n v="22627"/>
    <n v="2216"/>
    <x v="12"/>
  </r>
  <r>
    <n v="22630"/>
    <n v="1718"/>
    <x v="12"/>
  </r>
  <r>
    <n v="22637"/>
    <n v="1923"/>
    <x v="12"/>
  </r>
  <r>
    <n v="22639"/>
    <n v="2281.5"/>
    <x v="12"/>
  </r>
  <r>
    <n v="22640"/>
    <n v="1874"/>
    <x v="12"/>
  </r>
  <r>
    <n v="22642"/>
    <n v="1596.5"/>
    <x v="12"/>
  </r>
  <r>
    <n v="22643"/>
    <n v="2691"/>
    <x v="12"/>
  </r>
  <r>
    <n v="22645"/>
    <n v="2220.5"/>
    <x v="12"/>
  </r>
  <r>
    <n v="22649"/>
    <n v="2362"/>
    <x v="12"/>
  </r>
  <r>
    <n v="22654"/>
    <n v="1843.5"/>
    <x v="12"/>
  </r>
  <r>
    <n v="22655"/>
    <n v="2247"/>
    <x v="12"/>
  </r>
  <r>
    <n v="22656"/>
    <n v="2880"/>
    <x v="12"/>
  </r>
  <r>
    <n v="22663"/>
    <n v="2836"/>
    <x v="12"/>
  </r>
  <r>
    <n v="22701"/>
    <n v="2199"/>
    <x v="12"/>
  </r>
  <r>
    <n v="22709"/>
    <n v="1675"/>
    <x v="12"/>
  </r>
  <r>
    <n v="22711"/>
    <n v="2784"/>
    <x v="12"/>
  </r>
  <r>
    <n v="22712"/>
    <n v="1981"/>
    <x v="12"/>
  </r>
  <r>
    <n v="22713"/>
    <n v="2037"/>
    <x v="12"/>
  </r>
  <r>
    <n v="22714"/>
    <n v="2291"/>
    <x v="12"/>
  </r>
  <r>
    <n v="22715"/>
    <n v="1709"/>
    <x v="12"/>
  </r>
  <r>
    <n v="22716"/>
    <n v="1960.5"/>
    <x v="12"/>
  </r>
  <r>
    <n v="22718"/>
    <n v="1856"/>
    <x v="12"/>
  </r>
  <r>
    <n v="22719"/>
    <n v="1824.5"/>
    <x v="12"/>
  </r>
  <r>
    <n v="22720"/>
    <n v="2190.5"/>
    <x v="12"/>
  </r>
  <r>
    <n v="22722"/>
    <n v="1580"/>
    <x v="12"/>
  </r>
  <r>
    <n v="22723"/>
    <n v="2550"/>
    <x v="12"/>
  </r>
  <r>
    <n v="22724"/>
    <n v="2902"/>
    <x v="12"/>
  </r>
  <r>
    <n v="22726"/>
    <n v="1747"/>
    <x v="12"/>
  </r>
  <r>
    <n v="22727"/>
    <n v="1851.5"/>
    <x v="12"/>
  </r>
  <r>
    <n v="22728"/>
    <n v="2156"/>
    <x v="12"/>
  </r>
  <r>
    <n v="22729"/>
    <n v="2225"/>
    <x v="12"/>
  </r>
  <r>
    <n v="22730"/>
    <n v="1916"/>
    <x v="12"/>
  </r>
  <r>
    <n v="22731"/>
    <n v="1566.5"/>
    <x v="12"/>
  </r>
  <r>
    <n v="22732"/>
    <n v="1510"/>
    <x v="12"/>
  </r>
  <r>
    <n v="22733"/>
    <n v="1963"/>
    <x v="12"/>
  </r>
  <r>
    <n v="22734"/>
    <n v="1778"/>
    <x v="12"/>
  </r>
  <r>
    <n v="22735"/>
    <n v="1761"/>
    <x v="12"/>
  </r>
  <r>
    <n v="22736"/>
    <n v="1569.5"/>
    <x v="12"/>
  </r>
  <r>
    <n v="22737"/>
    <n v="2056"/>
    <x v="12"/>
  </r>
  <r>
    <n v="22738"/>
    <n v="1743"/>
    <x v="12"/>
  </r>
  <r>
    <n v="22740"/>
    <n v="1993.5"/>
    <x v="12"/>
  </r>
  <r>
    <n v="22741"/>
    <n v="1959.5"/>
    <x v="12"/>
  </r>
  <r>
    <n v="22742"/>
    <n v="1665.5"/>
    <x v="12"/>
  </r>
  <r>
    <n v="22743"/>
    <n v="1559"/>
    <x v="12"/>
  </r>
  <r>
    <n v="22747"/>
    <n v="2228"/>
    <x v="12"/>
  </r>
  <r>
    <n v="22749"/>
    <n v="2021"/>
    <x v="12"/>
  </r>
  <r>
    <n v="22801"/>
    <n v="2258.5"/>
    <x v="12"/>
  </r>
  <r>
    <n v="22802"/>
    <n v="1689"/>
    <x v="12"/>
  </r>
  <r>
    <n v="22811"/>
    <n v="1621"/>
    <x v="12"/>
  </r>
  <r>
    <n v="22812"/>
    <n v="1948"/>
    <x v="12"/>
  </r>
  <r>
    <n v="22815"/>
    <n v="1601"/>
    <x v="12"/>
  </r>
  <r>
    <n v="22820"/>
    <n v="1800"/>
    <x v="12"/>
  </r>
  <r>
    <n v="22821"/>
    <n v="1744"/>
    <x v="12"/>
  </r>
  <r>
    <n v="22827"/>
    <n v="1632"/>
    <x v="12"/>
  </r>
  <r>
    <n v="22830"/>
    <n v="1535"/>
    <x v="12"/>
  </r>
  <r>
    <n v="22831"/>
    <n v="1222"/>
    <x v="12"/>
  </r>
  <r>
    <n v="22832"/>
    <n v="1982"/>
    <x v="12"/>
  </r>
  <r>
    <n v="22834"/>
    <n v="1862"/>
    <x v="12"/>
  </r>
  <r>
    <n v="22840"/>
    <n v="2054"/>
    <x v="12"/>
  </r>
  <r>
    <n v="22841"/>
    <n v="1953"/>
    <x v="12"/>
  </r>
  <r>
    <n v="22843"/>
    <n v="1801"/>
    <x v="12"/>
  </r>
  <r>
    <n v="22846"/>
    <n v="2474.5"/>
    <x v="12"/>
  </r>
  <r>
    <n v="22850"/>
    <n v="1626"/>
    <x v="12"/>
  </r>
  <r>
    <n v="22853"/>
    <n v="1410"/>
    <x v="12"/>
  </r>
  <r>
    <n v="22901"/>
    <n v="2569"/>
    <x v="12"/>
  </r>
  <r>
    <n v="22902"/>
    <n v="1721"/>
    <x v="12"/>
  </r>
  <r>
    <n v="22903"/>
    <n v="2200"/>
    <x v="12"/>
  </r>
  <r>
    <n v="22911"/>
    <n v="2701.5"/>
    <x v="12"/>
  </r>
  <r>
    <n v="22920"/>
    <n v="2107"/>
    <x v="12"/>
  </r>
  <r>
    <n v="22922"/>
    <n v="1753.5"/>
    <x v="12"/>
  </r>
  <r>
    <n v="22931"/>
    <n v="2220"/>
    <x v="12"/>
  </r>
  <r>
    <n v="22932"/>
    <n v="2768"/>
    <x v="12"/>
  </r>
  <r>
    <n v="22935"/>
    <n v="1834"/>
    <x v="12"/>
  </r>
  <r>
    <n v="22936"/>
    <n v="2608"/>
    <x v="12"/>
  </r>
  <r>
    <n v="22937"/>
    <n v="1559"/>
    <x v="12"/>
  </r>
  <r>
    <n v="22938"/>
    <n v="2039"/>
    <x v="12"/>
  </r>
  <r>
    <n v="22939"/>
    <n v="2343"/>
    <x v="12"/>
  </r>
  <r>
    <n v="22940"/>
    <n v="2658"/>
    <x v="12"/>
  </r>
  <r>
    <n v="22943"/>
    <n v="2125"/>
    <x v="12"/>
  </r>
  <r>
    <n v="22946"/>
    <n v="1432"/>
    <x v="12"/>
  </r>
  <r>
    <n v="22947"/>
    <n v="3563"/>
    <x v="12"/>
  </r>
  <r>
    <n v="22948"/>
    <n v="1944.5"/>
    <x v="12"/>
  </r>
  <r>
    <n v="22949"/>
    <n v="1723"/>
    <x v="12"/>
  </r>
  <r>
    <n v="22952"/>
    <n v="1699"/>
    <x v="12"/>
  </r>
  <r>
    <n v="22958"/>
    <n v="2662"/>
    <x v="12"/>
  </r>
  <r>
    <n v="22959"/>
    <n v="2366"/>
    <x v="12"/>
  </r>
  <r>
    <n v="22963"/>
    <n v="1887"/>
    <x v="12"/>
  </r>
  <r>
    <n v="22964"/>
    <n v="1392"/>
    <x v="12"/>
  </r>
  <r>
    <n v="22967"/>
    <n v="2188"/>
    <x v="12"/>
  </r>
  <r>
    <n v="22968"/>
    <n v="2054"/>
    <x v="12"/>
  </r>
  <r>
    <n v="22969"/>
    <n v="1461"/>
    <x v="12"/>
  </r>
  <r>
    <n v="22971"/>
    <n v="1556"/>
    <x v="12"/>
  </r>
  <r>
    <n v="22973"/>
    <n v="1663.5"/>
    <x v="12"/>
  </r>
  <r>
    <n v="22974"/>
    <n v="2128"/>
    <x v="12"/>
  </r>
  <r>
    <n v="22976"/>
    <n v="1309"/>
    <x v="12"/>
  </r>
  <r>
    <n v="22980"/>
    <n v="1676.5"/>
    <x v="12"/>
  </r>
  <r>
    <n v="23002"/>
    <n v="1725"/>
    <x v="12"/>
  </r>
  <r>
    <n v="23005"/>
    <n v="2293"/>
    <x v="12"/>
  </r>
  <r>
    <n v="23009"/>
    <n v="1537"/>
    <x v="12"/>
  </r>
  <r>
    <n v="23011"/>
    <n v="2107.5"/>
    <x v="12"/>
  </r>
  <r>
    <n v="23014"/>
    <n v="2478"/>
    <x v="12"/>
  </r>
  <r>
    <n v="23015"/>
    <n v="1965"/>
    <x v="12"/>
  </r>
  <r>
    <n v="23021"/>
    <n v="2021.5"/>
    <x v="12"/>
  </r>
  <r>
    <n v="23022"/>
    <n v="1510"/>
    <x v="12"/>
  </r>
  <r>
    <n v="23023"/>
    <n v="1776"/>
    <x v="12"/>
  </r>
  <r>
    <n v="23025"/>
    <n v="2359.5"/>
    <x v="12"/>
  </r>
  <r>
    <n v="23030"/>
    <n v="1436"/>
    <x v="12"/>
  </r>
  <r>
    <n v="23035"/>
    <n v="1809.5"/>
    <x v="12"/>
  </r>
  <r>
    <n v="23038"/>
    <n v="1466"/>
    <x v="12"/>
  </r>
  <r>
    <n v="23039"/>
    <n v="2772"/>
    <x v="12"/>
  </r>
  <r>
    <n v="23045"/>
    <n v="1801"/>
    <x v="12"/>
  </r>
  <r>
    <n v="23047"/>
    <n v="2219"/>
    <x v="12"/>
  </r>
  <r>
    <n v="23050"/>
    <n v="1854"/>
    <x v="12"/>
  </r>
  <r>
    <n v="23055"/>
    <n v="2060"/>
    <x v="12"/>
  </r>
  <r>
    <n v="23056"/>
    <n v="1751"/>
    <x v="12"/>
  </r>
  <r>
    <n v="23058"/>
    <n v="3668"/>
    <x v="12"/>
  </r>
  <r>
    <n v="23059"/>
    <n v="3171"/>
    <x v="12"/>
  </r>
  <r>
    <n v="23060"/>
    <n v="1946.5"/>
    <x v="12"/>
  </r>
  <r>
    <n v="23061"/>
    <n v="1787"/>
    <x v="12"/>
  </r>
  <r>
    <n v="23062"/>
    <n v="1668.5"/>
    <x v="12"/>
  </r>
  <r>
    <n v="23063"/>
    <n v="1751"/>
    <x v="12"/>
  </r>
  <r>
    <n v="23064"/>
    <n v="1506"/>
    <x v="12"/>
  </r>
  <r>
    <n v="23065"/>
    <n v="1638.5"/>
    <x v="12"/>
  </r>
  <r>
    <n v="23066"/>
    <n v="1712"/>
    <x v="12"/>
  </r>
  <r>
    <n v="23068"/>
    <n v="2184"/>
    <x v="12"/>
  </r>
  <r>
    <n v="23069"/>
    <n v="1651"/>
    <x v="12"/>
  </r>
  <r>
    <n v="23072"/>
    <n v="1717.5"/>
    <x v="12"/>
  </r>
  <r>
    <n v="23075"/>
    <n v="1234"/>
    <x v="12"/>
  </r>
  <r>
    <n v="23076"/>
    <n v="1834"/>
    <x v="12"/>
  </r>
  <r>
    <n v="23083"/>
    <n v="1590"/>
    <x v="12"/>
  </r>
  <r>
    <n v="23084"/>
    <n v="1612"/>
    <x v="12"/>
  </r>
  <r>
    <n v="23085"/>
    <n v="1934.5"/>
    <x v="12"/>
  </r>
  <r>
    <n v="23086"/>
    <n v="1508.5"/>
    <x v="12"/>
  </r>
  <r>
    <n v="23089"/>
    <n v="1853"/>
    <x v="12"/>
  </r>
  <r>
    <n v="23091"/>
    <n v="1732"/>
    <x v="12"/>
  </r>
  <r>
    <n v="23102"/>
    <n v="2091"/>
    <x v="12"/>
  </r>
  <r>
    <n v="23103"/>
    <n v="3156"/>
    <x v="12"/>
  </r>
  <r>
    <n v="23106"/>
    <n v="1430.5"/>
    <x v="12"/>
  </r>
  <r>
    <n v="23108"/>
    <n v="1542"/>
    <x v="12"/>
  </r>
  <r>
    <n v="23109"/>
    <n v="1820"/>
    <x v="12"/>
  </r>
  <r>
    <n v="23110"/>
    <n v="1727"/>
    <x v="12"/>
  </r>
  <r>
    <n v="23111"/>
    <n v="1775"/>
    <x v="12"/>
  </r>
  <r>
    <n v="23112"/>
    <n v="2160"/>
    <x v="12"/>
  </r>
  <r>
    <n v="23113"/>
    <n v="3250.5"/>
    <x v="12"/>
  </r>
  <r>
    <n v="23114"/>
    <n v="2335"/>
    <x v="12"/>
  </r>
  <r>
    <n v="23116"/>
    <n v="2539"/>
    <x v="12"/>
  </r>
  <r>
    <n v="23119"/>
    <n v="1953"/>
    <x v="12"/>
  </r>
  <r>
    <n v="23120"/>
    <n v="3064"/>
    <x v="12"/>
  </r>
  <r>
    <n v="23124"/>
    <n v="2098"/>
    <x v="12"/>
  </r>
  <r>
    <n v="23125"/>
    <n v="1834"/>
    <x v="12"/>
  </r>
  <r>
    <n v="23126"/>
    <n v="1456"/>
    <x v="12"/>
  </r>
  <r>
    <n v="23128"/>
    <n v="1791"/>
    <x v="12"/>
  </r>
  <r>
    <n v="23129"/>
    <n v="3144.5"/>
    <x v="12"/>
  </r>
  <r>
    <n v="23130"/>
    <n v="2048"/>
    <x v="12"/>
  </r>
  <r>
    <n v="23138"/>
    <n v="1756.5"/>
    <x v="12"/>
  </r>
  <r>
    <n v="23139"/>
    <n v="1947.5"/>
    <x v="12"/>
  </r>
  <r>
    <n v="23140"/>
    <n v="2475"/>
    <x v="12"/>
  </r>
  <r>
    <n v="23141"/>
    <n v="1942"/>
    <x v="12"/>
  </r>
  <r>
    <n v="23146"/>
    <n v="2484"/>
    <x v="12"/>
  </r>
  <r>
    <n v="23147"/>
    <n v="1418.5"/>
    <x v="12"/>
  </r>
  <r>
    <n v="23148"/>
    <n v="1512"/>
    <x v="12"/>
  </r>
  <r>
    <n v="23150"/>
    <n v="1518.5"/>
    <x v="12"/>
  </r>
  <r>
    <n v="23153"/>
    <n v="2345.5"/>
    <x v="12"/>
  </r>
  <r>
    <n v="23156"/>
    <n v="1502.5"/>
    <x v="12"/>
  </r>
  <r>
    <n v="23161"/>
    <n v="1459"/>
    <x v="12"/>
  </r>
  <r>
    <n v="23163"/>
    <n v="1995.5"/>
    <x v="12"/>
  </r>
  <r>
    <n v="23168"/>
    <n v="2325"/>
    <x v="12"/>
  </r>
  <r>
    <n v="23177"/>
    <n v="1346.5"/>
    <x v="12"/>
  </r>
  <r>
    <n v="23181"/>
    <n v="1718"/>
    <x v="12"/>
  </r>
  <r>
    <n v="23185"/>
    <n v="2340"/>
    <x v="12"/>
  </r>
  <r>
    <n v="23188"/>
    <n v="2390.5"/>
    <x v="12"/>
  </r>
  <r>
    <n v="23192"/>
    <n v="2186"/>
    <x v="12"/>
  </r>
  <r>
    <n v="23219"/>
    <n v="2226"/>
    <x v="12"/>
  </r>
  <r>
    <n v="23220"/>
    <n v="1682"/>
    <x v="12"/>
  </r>
  <r>
    <n v="23221"/>
    <n v="2027"/>
    <x v="12"/>
  </r>
  <r>
    <n v="23222"/>
    <n v="1447"/>
    <x v="12"/>
  </r>
  <r>
    <n v="23223"/>
    <n v="1532.5"/>
    <x v="12"/>
  </r>
  <r>
    <n v="23224"/>
    <n v="1239.5"/>
    <x v="12"/>
  </r>
  <r>
    <n v="23225"/>
    <n v="1642"/>
    <x v="12"/>
  </r>
  <r>
    <n v="23226"/>
    <n v="1630.5"/>
    <x v="12"/>
  </r>
  <r>
    <n v="23227"/>
    <n v="1719"/>
    <x v="12"/>
  </r>
  <r>
    <n v="23228"/>
    <n v="1409"/>
    <x v="12"/>
  </r>
  <r>
    <n v="23229"/>
    <n v="1810.5"/>
    <x v="12"/>
  </r>
  <r>
    <n v="23230"/>
    <n v="1506.5"/>
    <x v="12"/>
  </r>
  <r>
    <n v="23231"/>
    <n v="1638"/>
    <x v="12"/>
  </r>
  <r>
    <n v="23233"/>
    <n v="2276"/>
    <x v="12"/>
  </r>
  <r>
    <n v="23234"/>
    <n v="1616"/>
    <x v="12"/>
  </r>
  <r>
    <n v="23235"/>
    <n v="1998.5"/>
    <x v="12"/>
  </r>
  <r>
    <n v="23236"/>
    <n v="1848"/>
    <x v="12"/>
  </r>
  <r>
    <n v="23237"/>
    <n v="1567"/>
    <x v="12"/>
  </r>
  <r>
    <n v="23238"/>
    <n v="2435"/>
    <x v="12"/>
  </r>
  <r>
    <n v="23249"/>
    <n v="1888"/>
    <x v="12"/>
  </r>
  <r>
    <n v="23294"/>
    <n v="1631.5"/>
    <x v="12"/>
  </r>
  <r>
    <n v="23314"/>
    <n v="2585"/>
    <x v="12"/>
  </r>
  <r>
    <n v="23315"/>
    <n v="1807"/>
    <x v="12"/>
  </r>
  <r>
    <n v="23320"/>
    <n v="2160"/>
    <x v="12"/>
  </r>
  <r>
    <n v="23321"/>
    <n v="2174.5"/>
    <x v="12"/>
  </r>
  <r>
    <n v="23322"/>
    <n v="2514"/>
    <x v="12"/>
  </r>
  <r>
    <n v="23323"/>
    <n v="2138"/>
    <x v="12"/>
  </r>
  <r>
    <n v="23324"/>
    <n v="1502"/>
    <x v="12"/>
  </r>
  <r>
    <n v="23325"/>
    <n v="1582"/>
    <x v="12"/>
  </r>
  <r>
    <n v="23328"/>
    <n v="2884.5"/>
    <x v="12"/>
  </r>
  <r>
    <n v="23424"/>
    <n v="2970"/>
    <x v="12"/>
  </r>
  <r>
    <n v="23430"/>
    <n v="2435"/>
    <x v="12"/>
  </r>
  <r>
    <n v="23432"/>
    <n v="2729.5"/>
    <x v="12"/>
  </r>
  <r>
    <n v="23433"/>
    <n v="2706.5"/>
    <x v="12"/>
  </r>
  <r>
    <n v="23434"/>
    <n v="2049"/>
    <x v="12"/>
  </r>
  <r>
    <n v="23435"/>
    <n v="2325.5"/>
    <x v="12"/>
  </r>
  <r>
    <n v="23436"/>
    <n v="2978"/>
    <x v="12"/>
  </r>
  <r>
    <n v="23437"/>
    <n v="2000.5"/>
    <x v="12"/>
  </r>
  <r>
    <n v="23438"/>
    <n v="1888"/>
    <x v="12"/>
  </r>
  <r>
    <n v="23451"/>
    <n v="2281"/>
    <x v="12"/>
  </r>
  <r>
    <n v="23452"/>
    <n v="1627"/>
    <x v="12"/>
  </r>
  <r>
    <n v="23453"/>
    <n v="1815.5"/>
    <x v="12"/>
  </r>
  <r>
    <n v="23454"/>
    <n v="1852"/>
    <x v="12"/>
  </r>
  <r>
    <n v="23455"/>
    <n v="2051"/>
    <x v="12"/>
  </r>
  <r>
    <n v="23456"/>
    <n v="2388"/>
    <x v="12"/>
  </r>
  <r>
    <n v="23457"/>
    <n v="2442"/>
    <x v="12"/>
  </r>
  <r>
    <n v="23462"/>
    <n v="1657"/>
    <x v="12"/>
  </r>
  <r>
    <n v="23464"/>
    <n v="1858"/>
    <x v="12"/>
  </r>
  <r>
    <n v="23487"/>
    <n v="1981.5"/>
    <x v="12"/>
  </r>
  <r>
    <n v="23502"/>
    <n v="1643"/>
    <x v="12"/>
  </r>
  <r>
    <n v="23503"/>
    <n v="1554"/>
    <x v="12"/>
  </r>
  <r>
    <n v="23504"/>
    <n v="1675"/>
    <x v="12"/>
  </r>
  <r>
    <n v="23505"/>
    <n v="1679"/>
    <x v="12"/>
  </r>
  <r>
    <n v="23507"/>
    <n v="2854"/>
    <x v="12"/>
  </r>
  <r>
    <n v="23508"/>
    <n v="1942.5"/>
    <x v="12"/>
  </r>
  <r>
    <n v="23509"/>
    <n v="1518"/>
    <x v="12"/>
  </r>
  <r>
    <n v="23510"/>
    <n v="2466.5"/>
    <x v="12"/>
  </r>
  <r>
    <n v="23513"/>
    <n v="1515"/>
    <x v="12"/>
  </r>
  <r>
    <n v="23517"/>
    <n v="1969.5"/>
    <x v="12"/>
  </r>
  <r>
    <n v="23518"/>
    <n v="1588"/>
    <x v="12"/>
  </r>
  <r>
    <n v="23519"/>
    <n v="1621"/>
    <x v="12"/>
  </r>
  <r>
    <n v="23520"/>
    <n v="3784"/>
    <x v="1"/>
  </r>
  <r>
    <n v="23523"/>
    <n v="1722.5"/>
    <x v="12"/>
  </r>
  <r>
    <n v="23601"/>
    <n v="1554.5"/>
    <x v="12"/>
  </r>
  <r>
    <n v="23602"/>
    <n v="1726"/>
    <x v="12"/>
  </r>
  <r>
    <n v="23603"/>
    <n v="2170.5"/>
    <x v="12"/>
  </r>
  <r>
    <n v="23605"/>
    <n v="1205.5"/>
    <x v="12"/>
  </r>
  <r>
    <n v="23606"/>
    <n v="1936"/>
    <x v="12"/>
  </r>
  <r>
    <n v="23607"/>
    <n v="1289"/>
    <x v="12"/>
  </r>
  <r>
    <n v="23608"/>
    <n v="1646"/>
    <x v="12"/>
  </r>
  <r>
    <n v="23661"/>
    <n v="1520"/>
    <x v="12"/>
  </r>
  <r>
    <n v="23662"/>
    <n v="2258"/>
    <x v="12"/>
  </r>
  <r>
    <n v="23663"/>
    <n v="1292.5"/>
    <x v="12"/>
  </r>
  <r>
    <n v="23664"/>
    <n v="1663"/>
    <x v="12"/>
  </r>
  <r>
    <n v="23666"/>
    <n v="1643.5"/>
    <x v="12"/>
  </r>
  <r>
    <n v="23669"/>
    <n v="1678.5"/>
    <x v="12"/>
  </r>
  <r>
    <n v="23681"/>
    <n v="1709.5"/>
    <x v="12"/>
  </r>
  <r>
    <n v="23690"/>
    <n v="2214"/>
    <x v="12"/>
  </r>
  <r>
    <n v="23692"/>
    <n v="2318"/>
    <x v="12"/>
  </r>
  <r>
    <n v="23693"/>
    <n v="2564.5"/>
    <x v="12"/>
  </r>
  <r>
    <n v="23696"/>
    <n v="2227"/>
    <x v="12"/>
  </r>
  <r>
    <n v="23701"/>
    <n v="1401"/>
    <x v="12"/>
  </r>
  <r>
    <n v="23702"/>
    <n v="1336"/>
    <x v="12"/>
  </r>
  <r>
    <n v="23703"/>
    <n v="1816"/>
    <x v="12"/>
  </r>
  <r>
    <n v="23704"/>
    <n v="1539"/>
    <x v="12"/>
  </r>
  <r>
    <n v="23707"/>
    <n v="1571.5"/>
    <x v="12"/>
  </r>
  <r>
    <n v="23803"/>
    <n v="1412"/>
    <x v="12"/>
  </r>
  <r>
    <n v="23805"/>
    <n v="1687"/>
    <x v="12"/>
  </r>
  <r>
    <n v="23827"/>
    <n v="1749"/>
    <x v="12"/>
  </r>
  <r>
    <n v="23828"/>
    <n v="1821.5"/>
    <x v="12"/>
  </r>
  <r>
    <n v="23829"/>
    <n v="1740"/>
    <x v="12"/>
  </r>
  <r>
    <n v="23830"/>
    <n v="1724.5"/>
    <x v="12"/>
  </r>
  <r>
    <n v="23831"/>
    <n v="2062"/>
    <x v="12"/>
  </r>
  <r>
    <n v="23832"/>
    <n v="2023"/>
    <x v="12"/>
  </r>
  <r>
    <n v="23833"/>
    <n v="1591"/>
    <x v="12"/>
  </r>
  <r>
    <n v="23834"/>
    <n v="1558"/>
    <x v="12"/>
  </r>
  <r>
    <n v="23836"/>
    <n v="2406.5"/>
    <x v="12"/>
  </r>
  <r>
    <n v="23837"/>
    <n v="1929"/>
    <x v="12"/>
  </r>
  <r>
    <n v="23838"/>
    <n v="2870"/>
    <x v="12"/>
  </r>
  <r>
    <n v="23840"/>
    <n v="1694"/>
    <x v="12"/>
  </r>
  <r>
    <n v="23841"/>
    <n v="1648"/>
    <x v="12"/>
  </r>
  <r>
    <n v="23842"/>
    <n v="1836"/>
    <x v="12"/>
  </r>
  <r>
    <n v="23844"/>
    <n v="1792"/>
    <x v="12"/>
  </r>
  <r>
    <n v="23850"/>
    <n v="1608"/>
    <x v="12"/>
  </r>
  <r>
    <n v="23851"/>
    <n v="1893.5"/>
    <x v="12"/>
  </r>
  <r>
    <n v="23860"/>
    <n v="1455.5"/>
    <x v="12"/>
  </r>
  <r>
    <n v="23866"/>
    <n v="1821"/>
    <x v="12"/>
  </r>
  <r>
    <n v="23867"/>
    <n v="1537"/>
    <x v="12"/>
  </r>
  <r>
    <n v="23872"/>
    <n v="1627"/>
    <x v="12"/>
  </r>
  <r>
    <n v="23874"/>
    <n v="1378"/>
    <x v="12"/>
  </r>
  <r>
    <n v="23875"/>
    <n v="1857"/>
    <x v="12"/>
  </r>
  <r>
    <n v="23878"/>
    <n v="2037"/>
    <x v="12"/>
  </r>
  <r>
    <n v="23882"/>
    <n v="1545"/>
    <x v="12"/>
  </r>
  <r>
    <n v="23885"/>
    <n v="1667"/>
    <x v="12"/>
  </r>
  <r>
    <n v="23888"/>
    <n v="1698"/>
    <x v="12"/>
  </r>
  <r>
    <n v="23890"/>
    <n v="1526"/>
    <x v="12"/>
  </r>
  <r>
    <n v="23891"/>
    <n v="1277"/>
    <x v="12"/>
  </r>
  <r>
    <n v="23894"/>
    <n v="1782"/>
    <x v="12"/>
  </r>
  <r>
    <n v="23897"/>
    <n v="1537.5"/>
    <x v="12"/>
  </r>
  <r>
    <n v="23898"/>
    <n v="1900"/>
    <x v="12"/>
  </r>
  <r>
    <n v="23958"/>
    <n v="1452"/>
    <x v="12"/>
  </r>
  <r>
    <n v="24012"/>
    <n v="1462"/>
    <x v="12"/>
  </r>
  <r>
    <n v="24013"/>
    <n v="1322"/>
    <x v="12"/>
  </r>
  <r>
    <n v="24014"/>
    <n v="1687"/>
    <x v="12"/>
  </r>
  <r>
    <n v="24015"/>
    <n v="1701"/>
    <x v="12"/>
  </r>
  <r>
    <n v="24016"/>
    <n v="2003.5"/>
    <x v="12"/>
  </r>
  <r>
    <n v="24017"/>
    <n v="1448"/>
    <x v="12"/>
  </r>
  <r>
    <n v="24018"/>
    <n v="2306.5"/>
    <x v="12"/>
  </r>
  <r>
    <n v="24019"/>
    <n v="1846"/>
    <x v="12"/>
  </r>
  <r>
    <n v="24022"/>
    <n v="1137"/>
    <x v="12"/>
  </r>
  <r>
    <n v="24054"/>
    <n v="1637.5"/>
    <x v="12"/>
  </r>
  <r>
    <n v="24055"/>
    <n v="1536.5"/>
    <x v="12"/>
  </r>
  <r>
    <n v="24058"/>
    <n v="966"/>
    <x v="12"/>
  </r>
  <r>
    <n v="24059"/>
    <n v="1838"/>
    <x v="12"/>
  </r>
  <r>
    <n v="24060"/>
    <n v="2496.5"/>
    <x v="12"/>
  </r>
  <r>
    <n v="24064"/>
    <n v="2067"/>
    <x v="12"/>
  </r>
  <r>
    <n v="24065"/>
    <n v="2033"/>
    <x v="12"/>
  </r>
  <r>
    <n v="24066"/>
    <n v="1665"/>
    <x v="12"/>
  </r>
  <r>
    <n v="24067"/>
    <n v="1887"/>
    <x v="12"/>
  </r>
  <r>
    <n v="24069"/>
    <n v="1799.5"/>
    <x v="12"/>
  </r>
  <r>
    <n v="24070"/>
    <n v="1780"/>
    <x v="12"/>
  </r>
  <r>
    <n v="24073"/>
    <n v="1834"/>
    <x v="12"/>
  </r>
  <r>
    <n v="24077"/>
    <n v="2205"/>
    <x v="12"/>
  </r>
  <r>
    <n v="24078"/>
    <n v="1720"/>
    <x v="12"/>
  </r>
  <r>
    <n v="24083"/>
    <n v="2892"/>
    <x v="12"/>
  </r>
  <r>
    <n v="24084"/>
    <n v="1561.5"/>
    <x v="12"/>
  </r>
  <r>
    <n v="24085"/>
    <n v="1508"/>
    <x v="12"/>
  </r>
  <r>
    <n v="24086"/>
    <n v="1231.5"/>
    <x v="12"/>
  </r>
  <r>
    <n v="24087"/>
    <n v="1716"/>
    <x v="12"/>
  </r>
  <r>
    <n v="24088"/>
    <n v="1788"/>
    <x v="12"/>
  </r>
  <r>
    <n v="24089"/>
    <n v="1310"/>
    <x v="12"/>
  </r>
  <r>
    <n v="24090"/>
    <n v="2182.5"/>
    <x v="12"/>
  </r>
  <r>
    <n v="24092"/>
    <n v="1736"/>
    <x v="12"/>
  </r>
  <r>
    <n v="24093"/>
    <n v="1539"/>
    <x v="12"/>
  </r>
  <r>
    <n v="24095"/>
    <n v="1912"/>
    <x v="12"/>
  </r>
  <r>
    <n v="24101"/>
    <n v="2177"/>
    <x v="12"/>
  </r>
  <r>
    <n v="24102"/>
    <n v="1706.5"/>
    <x v="12"/>
  </r>
  <r>
    <n v="24104"/>
    <n v="2356"/>
    <x v="12"/>
  </r>
  <r>
    <n v="24112"/>
    <n v="1765"/>
    <x v="12"/>
  </r>
  <r>
    <n v="24121"/>
    <n v="2407"/>
    <x v="12"/>
  </r>
  <r>
    <n v="24122"/>
    <n v="1668"/>
    <x v="12"/>
  </r>
  <r>
    <n v="24124"/>
    <n v="1525"/>
    <x v="12"/>
  </r>
  <r>
    <n v="24127"/>
    <n v="1640"/>
    <x v="12"/>
  </r>
  <r>
    <n v="24128"/>
    <n v="1943.5"/>
    <x v="12"/>
  </r>
  <r>
    <n v="24131"/>
    <n v="1500"/>
    <x v="12"/>
  </r>
  <r>
    <n v="24134"/>
    <n v="1844"/>
    <x v="12"/>
  </r>
  <r>
    <n v="24136"/>
    <n v="1647"/>
    <x v="12"/>
  </r>
  <r>
    <n v="24137"/>
    <n v="3046"/>
    <x v="12"/>
  </r>
  <r>
    <n v="24139"/>
    <n v="1740"/>
    <x v="12"/>
  </r>
  <r>
    <n v="24141"/>
    <n v="1621"/>
    <x v="12"/>
  </r>
  <r>
    <n v="24147"/>
    <n v="1407"/>
    <x v="12"/>
  </r>
  <r>
    <n v="24148"/>
    <n v="1741.5"/>
    <x v="12"/>
  </r>
  <r>
    <n v="24149"/>
    <n v="2128"/>
    <x v="12"/>
  </r>
  <r>
    <n v="24150"/>
    <n v="1750"/>
    <x v="12"/>
  </r>
  <r>
    <n v="24151"/>
    <n v="1730"/>
    <x v="12"/>
  </r>
  <r>
    <n v="24153"/>
    <n v="1825"/>
    <x v="12"/>
  </r>
  <r>
    <n v="24161"/>
    <n v="1822"/>
    <x v="12"/>
  </r>
  <r>
    <n v="24162"/>
    <n v="1657"/>
    <x v="12"/>
  </r>
  <r>
    <n v="24165"/>
    <n v="1903.5"/>
    <x v="12"/>
  </r>
  <r>
    <n v="24167"/>
    <n v="1758"/>
    <x v="12"/>
  </r>
  <r>
    <n v="24168"/>
    <n v="2514"/>
    <x v="12"/>
  </r>
  <r>
    <n v="24174"/>
    <n v="1558"/>
    <x v="12"/>
  </r>
  <r>
    <n v="24175"/>
    <n v="2093"/>
    <x v="12"/>
  </r>
  <r>
    <n v="24176"/>
    <n v="2735"/>
    <x v="12"/>
  </r>
  <r>
    <n v="24179"/>
    <n v="1798.5"/>
    <x v="12"/>
  </r>
  <r>
    <n v="24184"/>
    <n v="2383"/>
    <x v="12"/>
  </r>
  <r>
    <n v="24201"/>
    <n v="1616"/>
    <x v="12"/>
  </r>
  <r>
    <n v="24202"/>
    <n v="2137"/>
    <x v="12"/>
  </r>
  <r>
    <n v="24210"/>
    <n v="1906.5"/>
    <x v="12"/>
  </r>
  <r>
    <n v="24211"/>
    <n v="2492"/>
    <x v="12"/>
  </r>
  <r>
    <n v="24230"/>
    <n v="2004"/>
    <x v="12"/>
  </r>
  <r>
    <n v="24236"/>
    <n v="1316.5"/>
    <x v="12"/>
  </r>
  <r>
    <n v="24244"/>
    <n v="1194.5"/>
    <x v="12"/>
  </r>
  <r>
    <n v="24251"/>
    <n v="1600"/>
    <x v="12"/>
  </r>
  <r>
    <n v="24270"/>
    <n v="1800"/>
    <x v="12"/>
  </r>
  <r>
    <n v="24271"/>
    <n v="1952"/>
    <x v="12"/>
  </r>
  <r>
    <n v="24283"/>
    <n v="1679"/>
    <x v="12"/>
  </r>
  <r>
    <n v="24290"/>
    <n v="1846.5"/>
    <x v="12"/>
  </r>
  <r>
    <n v="24293"/>
    <n v="2452"/>
    <x v="12"/>
  </r>
  <r>
    <n v="24301"/>
    <n v="1612.5"/>
    <x v="12"/>
  </r>
  <r>
    <n v="24314"/>
    <n v="1681"/>
    <x v="12"/>
  </r>
  <r>
    <n v="24315"/>
    <n v="1533"/>
    <x v="12"/>
  </r>
  <r>
    <n v="24318"/>
    <n v="1338.5"/>
    <x v="12"/>
  </r>
  <r>
    <n v="24324"/>
    <n v="2023"/>
    <x v="12"/>
  </r>
  <r>
    <n v="24340"/>
    <n v="1754.5"/>
    <x v="12"/>
  </r>
  <r>
    <n v="24347"/>
    <n v="1991"/>
    <x v="12"/>
  </r>
  <r>
    <n v="24361"/>
    <n v="1824"/>
    <x v="12"/>
  </r>
  <r>
    <n v="24366"/>
    <n v="1601.5"/>
    <x v="12"/>
  </r>
  <r>
    <n v="24377"/>
    <n v="1568"/>
    <x v="12"/>
  </r>
  <r>
    <n v="24401"/>
    <n v="1630.5"/>
    <x v="12"/>
  </r>
  <r>
    <n v="24402"/>
    <n v="3125"/>
    <x v="12"/>
  </r>
  <r>
    <n v="24421"/>
    <n v="1641"/>
    <x v="12"/>
  </r>
  <r>
    <n v="24430"/>
    <n v="1297"/>
    <x v="12"/>
  </r>
  <r>
    <n v="24431"/>
    <n v="1812"/>
    <x v="12"/>
  </r>
  <r>
    <n v="24432"/>
    <n v="1737"/>
    <x v="12"/>
  </r>
  <r>
    <n v="24437"/>
    <n v="2160"/>
    <x v="12"/>
  </r>
  <r>
    <n v="24440"/>
    <n v="1690"/>
    <x v="12"/>
  </r>
  <r>
    <n v="24441"/>
    <n v="1508"/>
    <x v="12"/>
  </r>
  <r>
    <n v="24459"/>
    <n v="2002.5"/>
    <x v="12"/>
  </r>
  <r>
    <n v="24464"/>
    <n v="1258"/>
    <x v="12"/>
  </r>
  <r>
    <n v="24467"/>
    <n v="2141"/>
    <x v="12"/>
  </r>
  <r>
    <n v="24471"/>
    <n v="2182.5"/>
    <x v="12"/>
  </r>
  <r>
    <n v="24472"/>
    <n v="1714"/>
    <x v="12"/>
  </r>
  <r>
    <n v="24476"/>
    <n v="1914"/>
    <x v="12"/>
  </r>
  <r>
    <n v="24477"/>
    <n v="1782"/>
    <x v="12"/>
  </r>
  <r>
    <n v="24479"/>
    <n v="1840"/>
    <x v="12"/>
  </r>
  <r>
    <n v="24482"/>
    <n v="1531"/>
    <x v="12"/>
  </r>
  <r>
    <n v="24485"/>
    <n v="1374"/>
    <x v="12"/>
  </r>
  <r>
    <n v="24486"/>
    <n v="1569.5"/>
    <x v="12"/>
  </r>
  <r>
    <n v="24501"/>
    <n v="1348"/>
    <x v="12"/>
  </r>
  <r>
    <n v="24502"/>
    <n v="1521"/>
    <x v="12"/>
  </r>
  <r>
    <n v="24503"/>
    <n v="1973.5"/>
    <x v="12"/>
  </r>
  <r>
    <n v="24504"/>
    <n v="1654"/>
    <x v="12"/>
  </r>
  <r>
    <n v="24517"/>
    <n v="1445"/>
    <x v="12"/>
  </r>
  <r>
    <n v="24521"/>
    <n v="1595.5"/>
    <x v="12"/>
  </r>
  <r>
    <n v="24522"/>
    <n v="1537"/>
    <x v="12"/>
  </r>
  <r>
    <n v="24523"/>
    <n v="1652"/>
    <x v="12"/>
  </r>
  <r>
    <n v="24526"/>
    <n v="1332"/>
    <x v="12"/>
  </r>
  <r>
    <n v="24527"/>
    <n v="1588"/>
    <x v="12"/>
  </r>
  <r>
    <n v="24528"/>
    <n v="1367"/>
    <x v="12"/>
  </r>
  <r>
    <n v="24530"/>
    <n v="1397"/>
    <x v="12"/>
  </r>
  <r>
    <n v="24531"/>
    <n v="1695.5"/>
    <x v="12"/>
  </r>
  <r>
    <n v="24538"/>
    <n v="1517"/>
    <x v="12"/>
  </r>
  <r>
    <n v="24540"/>
    <n v="1597"/>
    <x v="12"/>
  </r>
  <r>
    <n v="24541"/>
    <n v="1788"/>
    <x v="12"/>
  </r>
  <r>
    <n v="24549"/>
    <n v="1521.5"/>
    <x v="12"/>
  </r>
  <r>
    <n v="24550"/>
    <n v="1819.5"/>
    <x v="12"/>
  </r>
  <r>
    <n v="24551"/>
    <n v="2349.5"/>
    <x v="12"/>
  </r>
  <r>
    <n v="24554"/>
    <n v="1492"/>
    <x v="12"/>
  </r>
  <r>
    <n v="24556"/>
    <n v="2168"/>
    <x v="12"/>
  </r>
  <r>
    <n v="24557"/>
    <n v="1432"/>
    <x v="12"/>
  </r>
  <r>
    <n v="24563"/>
    <n v="1320"/>
    <x v="12"/>
  </r>
  <r>
    <n v="24565"/>
    <n v="1432"/>
    <x v="12"/>
  </r>
  <r>
    <n v="24566"/>
    <n v="1411"/>
    <x v="12"/>
  </r>
  <r>
    <n v="24569"/>
    <n v="1640"/>
    <x v="12"/>
  </r>
  <r>
    <n v="24571"/>
    <n v="1835.5"/>
    <x v="12"/>
  </r>
  <r>
    <n v="24572"/>
    <n v="1401"/>
    <x v="12"/>
  </r>
  <r>
    <n v="24574"/>
    <n v="1441.5"/>
    <x v="12"/>
  </r>
  <r>
    <n v="24581"/>
    <n v="1528"/>
    <x v="12"/>
  </r>
  <r>
    <n v="24586"/>
    <n v="1760"/>
    <x v="12"/>
  </r>
  <r>
    <n v="24588"/>
    <n v="1658.5"/>
    <x v="12"/>
  </r>
  <r>
    <n v="24590"/>
    <n v="1772"/>
    <x v="12"/>
  </r>
  <r>
    <n v="24593"/>
    <n v="1513"/>
    <x v="12"/>
  </r>
  <r>
    <n v="24602"/>
    <n v="1169"/>
    <x v="12"/>
  </r>
  <r>
    <n v="24605"/>
    <n v="1749"/>
    <x v="12"/>
  </r>
  <r>
    <n v="24630"/>
    <n v="1447"/>
    <x v="12"/>
  </r>
  <r>
    <n v="24637"/>
    <n v="1741"/>
    <x v="12"/>
  </r>
  <r>
    <n v="24641"/>
    <n v="1688"/>
    <x v="12"/>
  </r>
  <r>
    <n v="24651"/>
    <n v="1644"/>
    <x v="12"/>
  </r>
  <r>
    <n v="25401"/>
    <n v="1573"/>
    <x v="14"/>
  </r>
  <r>
    <n v="25403"/>
    <n v="2194"/>
    <x v="14"/>
  </r>
  <r>
    <n v="25404"/>
    <n v="1630"/>
    <x v="14"/>
  </r>
  <r>
    <n v="25405"/>
    <n v="1815.5"/>
    <x v="14"/>
  </r>
  <r>
    <n v="25411"/>
    <n v="1672"/>
    <x v="14"/>
  </r>
  <r>
    <n v="25413"/>
    <n v="1737"/>
    <x v="14"/>
  </r>
  <r>
    <n v="25414"/>
    <n v="2650.5"/>
    <x v="14"/>
  </r>
  <r>
    <n v="25419"/>
    <n v="2106.5"/>
    <x v="14"/>
  </r>
  <r>
    <n v="25420"/>
    <n v="1887"/>
    <x v="14"/>
  </r>
  <r>
    <n v="25421"/>
    <n v="1300"/>
    <x v="14"/>
  </r>
  <r>
    <n v="25422"/>
    <n v="1248"/>
    <x v="14"/>
  </r>
  <r>
    <n v="25425"/>
    <n v="1982"/>
    <x v="14"/>
  </r>
  <r>
    <n v="25427"/>
    <n v="1685"/>
    <x v="14"/>
  </r>
  <r>
    <n v="25428"/>
    <n v="1678"/>
    <x v="14"/>
  </r>
  <r>
    <n v="25430"/>
    <n v="2451.5"/>
    <x v="14"/>
  </r>
  <r>
    <n v="25431"/>
    <n v="1402.5"/>
    <x v="14"/>
  </r>
  <r>
    <n v="25432"/>
    <n v="1616"/>
    <x v="14"/>
  </r>
  <r>
    <n v="25434"/>
    <n v="1424"/>
    <x v="14"/>
  </r>
  <r>
    <n v="25437"/>
    <n v="1419.5"/>
    <x v="14"/>
  </r>
  <r>
    <n v="25438"/>
    <n v="1864"/>
    <x v="14"/>
  </r>
  <r>
    <n v="25441"/>
    <n v="2819"/>
    <x v="14"/>
  </r>
  <r>
    <n v="25442"/>
    <n v="2469"/>
    <x v="14"/>
  </r>
  <r>
    <n v="25443"/>
    <n v="2488.5"/>
    <x v="14"/>
  </r>
  <r>
    <n v="25444"/>
    <n v="1520"/>
    <x v="14"/>
  </r>
  <r>
    <n v="25446"/>
    <n v="2247"/>
    <x v="14"/>
  </r>
  <r>
    <n v="26704"/>
    <n v="1590.5"/>
    <x v="14"/>
  </r>
  <r>
    <n v="26710"/>
    <n v="1629.5"/>
    <x v="14"/>
  </r>
  <r>
    <n v="26711"/>
    <n v="1655"/>
    <x v="14"/>
  </r>
  <r>
    <n v="26714"/>
    <n v="1095"/>
    <x v="14"/>
  </r>
  <r>
    <n v="26717"/>
    <n v="1815"/>
    <x v="14"/>
  </r>
  <r>
    <n v="26719"/>
    <n v="1733"/>
    <x v="14"/>
  </r>
  <r>
    <n v="26722"/>
    <n v="1413"/>
    <x v="14"/>
  </r>
  <r>
    <n v="26726"/>
    <n v="1545"/>
    <x v="14"/>
  </r>
  <r>
    <n v="26750"/>
    <n v="1485"/>
    <x v="14"/>
  </r>
  <r>
    <n v="26753"/>
    <n v="1614"/>
    <x v="14"/>
  </r>
  <r>
    <n v="26755"/>
    <n v="1393"/>
    <x v="14"/>
  </r>
  <r>
    <n v="26757"/>
    <n v="1443.5"/>
    <x v="14"/>
  </r>
  <r>
    <n v="26761"/>
    <n v="1402.5"/>
    <x v="14"/>
  </r>
  <r>
    <n v="26763"/>
    <n v="1535"/>
    <x v="14"/>
  </r>
  <r>
    <n v="26767"/>
    <n v="1744"/>
    <x v="14"/>
  </r>
  <r>
    <n v="26808"/>
    <n v="1610"/>
    <x v="14"/>
  </r>
  <r>
    <n v="26817"/>
    <n v="1320.5"/>
    <x v="14"/>
  </r>
  <r>
    <n v="26823"/>
    <n v="1716.5"/>
    <x v="14"/>
  </r>
  <r>
    <n v="26852"/>
    <n v="1277.5"/>
    <x v="14"/>
  </r>
  <r>
    <n v="26865"/>
    <n v="1958.5"/>
    <x v="14"/>
  </r>
  <r>
    <n v="27006"/>
    <n v="2432.5"/>
    <x v="15"/>
  </r>
  <r>
    <n v="27007"/>
    <n v="1664"/>
    <x v="15"/>
  </r>
  <r>
    <n v="27009"/>
    <n v="1659.5"/>
    <x v="15"/>
  </r>
  <r>
    <n v="27011"/>
    <n v="1520.5"/>
    <x v="15"/>
  </r>
  <r>
    <n v="27012"/>
    <n v="2361"/>
    <x v="15"/>
  </r>
  <r>
    <n v="27013"/>
    <n v="1641.5"/>
    <x v="15"/>
  </r>
  <r>
    <n v="27014"/>
    <n v="1275"/>
    <x v="15"/>
  </r>
  <r>
    <n v="27016"/>
    <n v="1285"/>
    <x v="15"/>
  </r>
  <r>
    <n v="27017"/>
    <n v="1460"/>
    <x v="15"/>
  </r>
  <r>
    <n v="27018"/>
    <n v="1695"/>
    <x v="15"/>
  </r>
  <r>
    <n v="27019"/>
    <n v="1498.5"/>
    <x v="15"/>
  </r>
  <r>
    <n v="27020"/>
    <n v="1588.5"/>
    <x v="15"/>
  </r>
  <r>
    <n v="27021"/>
    <n v="1528"/>
    <x v="15"/>
  </r>
  <r>
    <n v="27022"/>
    <n v="1441"/>
    <x v="15"/>
  </r>
  <r>
    <n v="27023"/>
    <n v="2205"/>
    <x v="15"/>
  </r>
  <r>
    <n v="27024"/>
    <n v="1609"/>
    <x v="15"/>
  </r>
  <r>
    <n v="27025"/>
    <n v="1425"/>
    <x v="15"/>
  </r>
  <r>
    <n v="27027"/>
    <n v="1185"/>
    <x v="15"/>
  </r>
  <r>
    <n v="27028"/>
    <n v="1625"/>
    <x v="15"/>
  </r>
  <r>
    <n v="27030"/>
    <n v="1405"/>
    <x v="15"/>
  </r>
  <r>
    <n v="27040"/>
    <n v="2063"/>
    <x v="15"/>
  </r>
  <r>
    <n v="27041"/>
    <n v="1576.5"/>
    <x v="15"/>
  </r>
  <r>
    <n v="27042"/>
    <n v="1393"/>
    <x v="15"/>
  </r>
  <r>
    <n v="27043"/>
    <n v="1550.5"/>
    <x v="15"/>
  </r>
  <r>
    <n v="27045"/>
    <n v="1717.5"/>
    <x v="15"/>
  </r>
  <r>
    <n v="27046"/>
    <n v="1299"/>
    <x v="15"/>
  </r>
  <r>
    <n v="27047"/>
    <n v="1560.5"/>
    <x v="15"/>
  </r>
  <r>
    <n v="27048"/>
    <n v="1600"/>
    <x v="15"/>
  </r>
  <r>
    <n v="27050"/>
    <n v="1456"/>
    <x v="15"/>
  </r>
  <r>
    <n v="27051"/>
    <n v="1678"/>
    <x v="15"/>
  </r>
  <r>
    <n v="27052"/>
    <n v="1465"/>
    <x v="15"/>
  </r>
  <r>
    <n v="27053"/>
    <n v="1431.5"/>
    <x v="15"/>
  </r>
  <r>
    <n v="27054"/>
    <n v="1616"/>
    <x v="15"/>
  </r>
  <r>
    <n v="27055"/>
    <n v="1525"/>
    <x v="15"/>
  </r>
  <r>
    <n v="27099"/>
    <n v="2195.5"/>
    <x v="15"/>
  </r>
  <r>
    <n v="27101"/>
    <n v="1581.5"/>
    <x v="15"/>
  </r>
  <r>
    <n v="27103"/>
    <n v="1693"/>
    <x v="15"/>
  </r>
  <r>
    <n v="27104"/>
    <n v="2429.5"/>
    <x v="15"/>
  </r>
  <r>
    <n v="27105"/>
    <n v="1387"/>
    <x v="15"/>
  </r>
  <r>
    <n v="27106"/>
    <n v="2160"/>
    <x v="15"/>
  </r>
  <r>
    <n v="27107"/>
    <n v="1658.5"/>
    <x v="15"/>
  </r>
  <r>
    <n v="27114"/>
    <n v="1199"/>
    <x v="15"/>
  </r>
  <r>
    <n v="27117"/>
    <n v="840"/>
    <x v="15"/>
  </r>
  <r>
    <n v="27127"/>
    <n v="1650.5"/>
    <x v="15"/>
  </r>
  <r>
    <n v="27201"/>
    <n v="1368.5"/>
    <x v="15"/>
  </r>
  <r>
    <n v="27203"/>
    <n v="1484.5"/>
    <x v="15"/>
  </r>
  <r>
    <n v="27205"/>
    <n v="1564"/>
    <x v="15"/>
  </r>
  <r>
    <n v="27207"/>
    <n v="1656"/>
    <x v="15"/>
  </r>
  <r>
    <n v="27208"/>
    <n v="1568"/>
    <x v="15"/>
  </r>
  <r>
    <n v="27214"/>
    <n v="1786"/>
    <x v="15"/>
  </r>
  <r>
    <n v="27215"/>
    <n v="1992"/>
    <x v="15"/>
  </r>
  <r>
    <n v="27217"/>
    <n v="1425"/>
    <x v="15"/>
  </r>
  <r>
    <n v="27231"/>
    <n v="1779"/>
    <x v="15"/>
  </r>
  <r>
    <n v="27233"/>
    <n v="1708"/>
    <x v="15"/>
  </r>
  <r>
    <n v="27235"/>
    <n v="2657"/>
    <x v="15"/>
  </r>
  <r>
    <n v="27239"/>
    <n v="1344"/>
    <x v="15"/>
  </r>
  <r>
    <n v="27242"/>
    <n v="1768"/>
    <x v="15"/>
  </r>
  <r>
    <n v="27243"/>
    <n v="1828"/>
    <x v="15"/>
  </r>
  <r>
    <n v="27244"/>
    <n v="2038.5"/>
    <x v="15"/>
  </r>
  <r>
    <n v="27248"/>
    <n v="1298.5"/>
    <x v="15"/>
  </r>
  <r>
    <n v="27249"/>
    <n v="1625"/>
    <x v="15"/>
  </r>
  <r>
    <n v="27252"/>
    <n v="1890"/>
    <x v="15"/>
  </r>
  <r>
    <n v="27253"/>
    <n v="1694.5"/>
    <x v="15"/>
  </r>
  <r>
    <n v="27258"/>
    <n v="2006"/>
    <x v="15"/>
  </r>
  <r>
    <n v="27260"/>
    <n v="1062"/>
    <x v="15"/>
  </r>
  <r>
    <n v="27262"/>
    <n v="1839"/>
    <x v="15"/>
  </r>
  <r>
    <n v="27263"/>
    <n v="1431.5"/>
    <x v="15"/>
  </r>
  <r>
    <n v="27265"/>
    <n v="2018"/>
    <x v="15"/>
  </r>
  <r>
    <n v="27278"/>
    <n v="2267"/>
    <x v="15"/>
  </r>
  <r>
    <n v="27281"/>
    <n v="2313"/>
    <x v="15"/>
  </r>
  <r>
    <n v="27282"/>
    <n v="2053"/>
    <x v="15"/>
  </r>
  <r>
    <n v="27283"/>
    <n v="1733"/>
    <x v="15"/>
  </r>
  <r>
    <n v="27284"/>
    <n v="1962.5"/>
    <x v="15"/>
  </r>
  <r>
    <n v="27285"/>
    <n v="1456"/>
    <x v="15"/>
  </r>
  <r>
    <n v="27288"/>
    <n v="1388.5"/>
    <x v="15"/>
  </r>
  <r>
    <n v="27289"/>
    <n v="1200"/>
    <x v="15"/>
  </r>
  <r>
    <n v="27292"/>
    <n v="1530.5"/>
    <x v="15"/>
  </r>
  <r>
    <n v="27295"/>
    <n v="1761"/>
    <x v="15"/>
  </r>
  <r>
    <n v="27298"/>
    <n v="1466"/>
    <x v="15"/>
  </r>
  <r>
    <n v="27299"/>
    <n v="1431.5"/>
    <x v="15"/>
  </r>
  <r>
    <n v="27301"/>
    <n v="1979.5"/>
    <x v="15"/>
  </r>
  <r>
    <n v="27302"/>
    <n v="1928.5"/>
    <x v="15"/>
  </r>
  <r>
    <n v="27310"/>
    <n v="3178.5"/>
    <x v="15"/>
  </r>
  <r>
    <n v="27312"/>
    <n v="2448"/>
    <x v="15"/>
  </r>
  <r>
    <n v="27313"/>
    <n v="1775"/>
    <x v="15"/>
  </r>
  <r>
    <n v="27316"/>
    <n v="1388"/>
    <x v="15"/>
  </r>
  <r>
    <n v="27317"/>
    <n v="1501"/>
    <x v="15"/>
  </r>
  <r>
    <n v="27320"/>
    <n v="1546"/>
    <x v="15"/>
  </r>
  <r>
    <n v="27325"/>
    <n v="1572"/>
    <x v="15"/>
  </r>
  <r>
    <n v="27326"/>
    <n v="1573"/>
    <x v="15"/>
  </r>
  <r>
    <n v="27330"/>
    <n v="1891"/>
    <x v="15"/>
  </r>
  <r>
    <n v="27332"/>
    <n v="1980"/>
    <x v="15"/>
  </r>
  <r>
    <n v="27341"/>
    <n v="1322.5"/>
    <x v="15"/>
  </r>
  <r>
    <n v="27343"/>
    <n v="2181.5"/>
    <x v="15"/>
  </r>
  <r>
    <n v="27344"/>
    <n v="1588"/>
    <x v="15"/>
  </r>
  <r>
    <n v="27349"/>
    <n v="1444"/>
    <x v="15"/>
  </r>
  <r>
    <n v="27350"/>
    <n v="1457"/>
    <x v="15"/>
  </r>
  <r>
    <n v="27355"/>
    <n v="1555.5"/>
    <x v="15"/>
  </r>
  <r>
    <n v="27357"/>
    <n v="2058"/>
    <x v="15"/>
  </r>
  <r>
    <n v="27358"/>
    <n v="2954"/>
    <x v="15"/>
  </r>
  <r>
    <n v="27360"/>
    <n v="1493.5"/>
    <x v="15"/>
  </r>
  <r>
    <n v="27370"/>
    <n v="1669"/>
    <x v="15"/>
  </r>
  <r>
    <n v="27376"/>
    <n v="2405"/>
    <x v="15"/>
  </r>
  <r>
    <n v="27377"/>
    <n v="2320.5"/>
    <x v="15"/>
  </r>
  <r>
    <n v="27401"/>
    <n v="1264"/>
    <x v="15"/>
  </r>
  <r>
    <n v="27403"/>
    <n v="1585"/>
    <x v="15"/>
  </r>
  <r>
    <n v="27405"/>
    <n v="1566"/>
    <x v="15"/>
  </r>
  <r>
    <n v="27406"/>
    <n v="1599"/>
    <x v="15"/>
  </r>
  <r>
    <n v="27407"/>
    <n v="1617"/>
    <x v="15"/>
  </r>
  <r>
    <n v="27408"/>
    <n v="1732"/>
    <x v="15"/>
  </r>
  <r>
    <n v="27409"/>
    <n v="1750.5"/>
    <x v="15"/>
  </r>
  <r>
    <n v="27410"/>
    <n v="2175"/>
    <x v="15"/>
  </r>
  <r>
    <n v="27419"/>
    <n v="1469.5"/>
    <x v="15"/>
  </r>
  <r>
    <n v="27438"/>
    <n v="1160"/>
    <x v="15"/>
  </r>
  <r>
    <n v="27455"/>
    <n v="2460"/>
    <x v="15"/>
  </r>
  <r>
    <n v="27495"/>
    <n v="1750"/>
    <x v="15"/>
  </r>
  <r>
    <n v="27501"/>
    <n v="1825"/>
    <x v="15"/>
  </r>
  <r>
    <n v="27502"/>
    <n v="2470"/>
    <x v="15"/>
  </r>
  <r>
    <n v="27503"/>
    <n v="2362"/>
    <x v="15"/>
  </r>
  <r>
    <n v="27504"/>
    <n v="1589.5"/>
    <x v="15"/>
  </r>
  <r>
    <n v="27505"/>
    <n v="1676.5"/>
    <x v="15"/>
  </r>
  <r>
    <n v="27507"/>
    <n v="1801"/>
    <x v="15"/>
  </r>
  <r>
    <n v="27508"/>
    <n v="1557"/>
    <x v="15"/>
  </r>
  <r>
    <n v="27509"/>
    <n v="1467"/>
    <x v="15"/>
  </r>
  <r>
    <n v="27510"/>
    <n v="1760"/>
    <x v="15"/>
  </r>
  <r>
    <n v="27511"/>
    <n v="1954"/>
    <x v="15"/>
  </r>
  <r>
    <n v="27512"/>
    <n v="1866"/>
    <x v="15"/>
  </r>
  <r>
    <n v="27513"/>
    <n v="2229"/>
    <x v="15"/>
  </r>
  <r>
    <n v="27514"/>
    <n v="2745"/>
    <x v="15"/>
  </r>
  <r>
    <n v="27516"/>
    <n v="2420"/>
    <x v="15"/>
  </r>
  <r>
    <n v="27517"/>
    <n v="3001.5"/>
    <x v="15"/>
  </r>
  <r>
    <n v="27518"/>
    <n v="2959"/>
    <x v="15"/>
  </r>
  <r>
    <n v="27519"/>
    <n v="3022.5"/>
    <x v="15"/>
  </r>
  <r>
    <n v="27520"/>
    <n v="1789.5"/>
    <x v="15"/>
  </r>
  <r>
    <n v="27521"/>
    <n v="1404"/>
    <x v="15"/>
  </r>
  <r>
    <n v="27522"/>
    <n v="1884"/>
    <x v="15"/>
  </r>
  <r>
    <n v="27523"/>
    <n v="2806"/>
    <x v="15"/>
  </r>
  <r>
    <n v="27524"/>
    <n v="1661"/>
    <x v="15"/>
  </r>
  <r>
    <n v="27525"/>
    <n v="1886.5"/>
    <x v="15"/>
  </r>
  <r>
    <n v="27526"/>
    <n v="2187.5"/>
    <x v="15"/>
  </r>
  <r>
    <n v="27527"/>
    <n v="2269"/>
    <x v="15"/>
  </r>
  <r>
    <n v="27529"/>
    <n v="2114.5"/>
    <x v="15"/>
  </r>
  <r>
    <n v="27530"/>
    <n v="1757"/>
    <x v="15"/>
  </r>
  <r>
    <n v="27534"/>
    <n v="1821"/>
    <x v="15"/>
  </r>
  <r>
    <n v="27536"/>
    <n v="1534"/>
    <x v="15"/>
  </r>
  <r>
    <n v="27537"/>
    <n v="1807"/>
    <x v="15"/>
  </r>
  <r>
    <n v="27539"/>
    <n v="2858"/>
    <x v="15"/>
  </r>
  <r>
    <n v="27540"/>
    <n v="2601"/>
    <x v="15"/>
  </r>
  <r>
    <n v="27541"/>
    <n v="1691"/>
    <x v="15"/>
  </r>
  <r>
    <n v="27542"/>
    <n v="1609"/>
    <x v="15"/>
  </r>
  <r>
    <n v="27544"/>
    <n v="1915.5"/>
    <x v="15"/>
  </r>
  <r>
    <n v="27545"/>
    <n v="2055.5"/>
    <x v="15"/>
  </r>
  <r>
    <n v="27546"/>
    <n v="2006"/>
    <x v="15"/>
  </r>
  <r>
    <n v="27549"/>
    <n v="1649"/>
    <x v="15"/>
  </r>
  <r>
    <n v="27555"/>
    <n v="1359"/>
    <x v="15"/>
  </r>
  <r>
    <n v="27557"/>
    <n v="1593.5"/>
    <x v="15"/>
  </r>
  <r>
    <n v="27559"/>
    <n v="2150"/>
    <x v="15"/>
  </r>
  <r>
    <n v="27560"/>
    <n v="2617"/>
    <x v="15"/>
  </r>
  <r>
    <n v="27562"/>
    <n v="2855.5"/>
    <x v="15"/>
  </r>
  <r>
    <n v="27565"/>
    <n v="1803.5"/>
    <x v="15"/>
  </r>
  <r>
    <n v="27568"/>
    <n v="1410"/>
    <x v="15"/>
  </r>
  <r>
    <n v="27569"/>
    <n v="1723.5"/>
    <x v="15"/>
  </r>
  <r>
    <n v="27571"/>
    <n v="2785"/>
    <x v="15"/>
  </r>
  <r>
    <n v="27572"/>
    <n v="1736"/>
    <x v="15"/>
  </r>
  <r>
    <n v="27573"/>
    <n v="1511"/>
    <x v="15"/>
  </r>
  <r>
    <n v="27574"/>
    <n v="1712"/>
    <x v="15"/>
  </r>
  <r>
    <n v="27576"/>
    <n v="1557"/>
    <x v="15"/>
  </r>
  <r>
    <n v="27577"/>
    <n v="1728"/>
    <x v="15"/>
  </r>
  <r>
    <n v="27581"/>
    <n v="1404.5"/>
    <x v="15"/>
  </r>
  <r>
    <n v="27582"/>
    <n v="1707"/>
    <x v="15"/>
  </r>
  <r>
    <n v="27583"/>
    <n v="1725.5"/>
    <x v="15"/>
  </r>
  <r>
    <n v="27587"/>
    <n v="2724"/>
    <x v="15"/>
  </r>
  <r>
    <n v="27591"/>
    <n v="1939"/>
    <x v="15"/>
  </r>
  <r>
    <n v="27592"/>
    <n v="2001"/>
    <x v="15"/>
  </r>
  <r>
    <n v="27596"/>
    <n v="2074.5"/>
    <x v="15"/>
  </r>
  <r>
    <n v="27597"/>
    <n v="1855"/>
    <x v="15"/>
  </r>
  <r>
    <n v="27601"/>
    <n v="1417"/>
    <x v="15"/>
  </r>
  <r>
    <n v="27603"/>
    <n v="2094"/>
    <x v="15"/>
  </r>
  <r>
    <n v="27604"/>
    <n v="1721.5"/>
    <x v="15"/>
  </r>
  <r>
    <n v="27605"/>
    <n v="2234"/>
    <x v="15"/>
  </r>
  <r>
    <n v="27606"/>
    <n v="2364"/>
    <x v="15"/>
  </r>
  <r>
    <n v="27607"/>
    <n v="2270"/>
    <x v="15"/>
  </r>
  <r>
    <n v="27608"/>
    <n v="2376.5"/>
    <x v="15"/>
  </r>
  <r>
    <n v="27609"/>
    <n v="2062"/>
    <x v="15"/>
  </r>
  <r>
    <n v="27610"/>
    <n v="1698.5"/>
    <x v="15"/>
  </r>
  <r>
    <n v="27612"/>
    <n v="2478"/>
    <x v="15"/>
  </r>
  <r>
    <n v="27613"/>
    <n v="2522.5"/>
    <x v="15"/>
  </r>
  <r>
    <n v="27614"/>
    <n v="3093.5"/>
    <x v="15"/>
  </r>
  <r>
    <n v="27615"/>
    <n v="2343"/>
    <x v="15"/>
  </r>
  <r>
    <n v="27616"/>
    <n v="2003"/>
    <x v="15"/>
  </r>
  <r>
    <n v="27617"/>
    <n v="2195.5"/>
    <x v="15"/>
  </r>
  <r>
    <n v="27620"/>
    <n v="1899"/>
    <x v="15"/>
  </r>
  <r>
    <n v="27624"/>
    <n v="2125"/>
    <x v="15"/>
  </r>
  <r>
    <n v="27701"/>
    <n v="1501"/>
    <x v="15"/>
  </r>
  <r>
    <n v="27703"/>
    <n v="2086"/>
    <x v="15"/>
  </r>
  <r>
    <n v="27704"/>
    <n v="1595"/>
    <x v="15"/>
  </r>
  <r>
    <n v="27705"/>
    <n v="2119"/>
    <x v="15"/>
  </r>
  <r>
    <n v="27707"/>
    <n v="1891"/>
    <x v="15"/>
  </r>
  <r>
    <n v="27712"/>
    <n v="2022.5"/>
    <x v="15"/>
  </r>
  <r>
    <n v="27713"/>
    <n v="1982.5"/>
    <x v="15"/>
  </r>
  <r>
    <n v="27722"/>
    <n v="2309"/>
    <x v="15"/>
  </r>
  <r>
    <n v="27801"/>
    <n v="1399"/>
    <x v="15"/>
  </r>
  <r>
    <n v="27803"/>
    <n v="1905"/>
    <x v="15"/>
  </r>
  <r>
    <n v="27804"/>
    <n v="1757"/>
    <x v="15"/>
  </r>
  <r>
    <n v="27806"/>
    <n v="1342"/>
    <x v="15"/>
  </r>
  <r>
    <n v="27807"/>
    <n v="1653"/>
    <x v="15"/>
  </r>
  <r>
    <n v="27808"/>
    <n v="1907.5"/>
    <x v="15"/>
  </r>
  <r>
    <n v="27809"/>
    <n v="2282"/>
    <x v="15"/>
  </r>
  <r>
    <n v="27812"/>
    <n v="1688"/>
    <x v="15"/>
  </r>
  <r>
    <n v="27813"/>
    <n v="1192"/>
    <x v="15"/>
  </r>
  <r>
    <n v="27814"/>
    <n v="1461.5"/>
    <x v="15"/>
  </r>
  <r>
    <n v="27816"/>
    <n v="1895"/>
    <x v="15"/>
  </r>
  <r>
    <n v="27817"/>
    <n v="2355"/>
    <x v="15"/>
  </r>
  <r>
    <n v="27820"/>
    <n v="1512"/>
    <x v="15"/>
  </r>
  <r>
    <n v="27822"/>
    <n v="1670"/>
    <x v="15"/>
  </r>
  <r>
    <n v="27823"/>
    <n v="1539"/>
    <x v="15"/>
  </r>
  <r>
    <n v="27828"/>
    <n v="1624"/>
    <x v="15"/>
  </r>
  <r>
    <n v="27829"/>
    <n v="1834"/>
    <x v="15"/>
  </r>
  <r>
    <n v="27830"/>
    <n v="1634"/>
    <x v="15"/>
  </r>
  <r>
    <n v="27831"/>
    <n v="1985"/>
    <x v="15"/>
  </r>
  <r>
    <n v="27832"/>
    <n v="2242"/>
    <x v="15"/>
  </r>
  <r>
    <n v="27834"/>
    <n v="1658.5"/>
    <x v="15"/>
  </r>
  <r>
    <n v="27837"/>
    <n v="1771.5"/>
    <x v="15"/>
  </r>
  <r>
    <n v="27839"/>
    <n v="1493"/>
    <x v="15"/>
  </r>
  <r>
    <n v="27842"/>
    <n v="2835.5"/>
    <x v="15"/>
  </r>
  <r>
    <n v="27844"/>
    <n v="2011"/>
    <x v="15"/>
  </r>
  <r>
    <n v="27845"/>
    <n v="1316.5"/>
    <x v="15"/>
  </r>
  <r>
    <n v="27850"/>
    <n v="2030"/>
    <x v="15"/>
  </r>
  <r>
    <n v="27851"/>
    <n v="1549"/>
    <x v="15"/>
  </r>
  <r>
    <n v="27852"/>
    <n v="1552"/>
    <x v="15"/>
  </r>
  <r>
    <n v="27853"/>
    <n v="1918"/>
    <x v="15"/>
  </r>
  <r>
    <n v="27856"/>
    <n v="1731.5"/>
    <x v="15"/>
  </r>
  <r>
    <n v="27858"/>
    <n v="1981"/>
    <x v="15"/>
  </r>
  <r>
    <n v="27860"/>
    <n v="1573.5"/>
    <x v="15"/>
  </r>
  <r>
    <n v="27862"/>
    <n v="1908"/>
    <x v="15"/>
  </r>
  <r>
    <n v="27863"/>
    <n v="1831"/>
    <x v="15"/>
  </r>
  <r>
    <n v="27864"/>
    <n v="1670.5"/>
    <x v="15"/>
  </r>
  <r>
    <n v="27865"/>
    <n v="1594"/>
    <x v="15"/>
  </r>
  <r>
    <n v="27866"/>
    <n v="1512"/>
    <x v="15"/>
  </r>
  <r>
    <n v="27869"/>
    <n v="1595"/>
    <x v="15"/>
  </r>
  <r>
    <n v="27870"/>
    <n v="1590.5"/>
    <x v="15"/>
  </r>
  <r>
    <n v="27874"/>
    <n v="1973.5"/>
    <x v="15"/>
  </r>
  <r>
    <n v="27876"/>
    <n v="1492"/>
    <x v="15"/>
  </r>
  <r>
    <n v="27880"/>
    <n v="1699"/>
    <x v="15"/>
  </r>
  <r>
    <n v="27882"/>
    <n v="1650"/>
    <x v="15"/>
  </r>
  <r>
    <n v="27883"/>
    <n v="1580"/>
    <x v="15"/>
  </r>
  <r>
    <n v="27884"/>
    <n v="2095"/>
    <x v="15"/>
  </r>
  <r>
    <n v="27886"/>
    <n v="1562"/>
    <x v="15"/>
  </r>
  <r>
    <n v="27889"/>
    <n v="1733.5"/>
    <x v="15"/>
  </r>
  <r>
    <n v="27890"/>
    <n v="2819"/>
    <x v="15"/>
  </r>
  <r>
    <n v="27891"/>
    <n v="1847"/>
    <x v="15"/>
  </r>
  <r>
    <n v="27893"/>
    <n v="1516"/>
    <x v="15"/>
  </r>
  <r>
    <n v="27896"/>
    <n v="1910.5"/>
    <x v="15"/>
  </r>
  <r>
    <n v="27897"/>
    <n v="1566"/>
    <x v="15"/>
  </r>
  <r>
    <n v="27909"/>
    <n v="1764"/>
    <x v="15"/>
  </r>
  <r>
    <n v="27915"/>
    <n v="1914"/>
    <x v="15"/>
  </r>
  <r>
    <n v="27916"/>
    <n v="1705"/>
    <x v="15"/>
  </r>
  <r>
    <n v="27917"/>
    <n v="1541"/>
    <x v="15"/>
  </r>
  <r>
    <n v="27919"/>
    <n v="1858.5"/>
    <x v="15"/>
  </r>
  <r>
    <n v="27920"/>
    <n v="1869.5"/>
    <x v="15"/>
  </r>
  <r>
    <n v="27921"/>
    <n v="1920"/>
    <x v="15"/>
  </r>
  <r>
    <n v="27923"/>
    <n v="1487.5"/>
    <x v="15"/>
  </r>
  <r>
    <n v="27926"/>
    <n v="1856"/>
    <x v="15"/>
  </r>
  <r>
    <n v="27927"/>
    <n v="2769.5"/>
    <x v="15"/>
  </r>
  <r>
    <n v="27929"/>
    <n v="1947"/>
    <x v="15"/>
  </r>
  <r>
    <n v="27935"/>
    <n v="1764"/>
    <x v="15"/>
  </r>
  <r>
    <n v="27936"/>
    <n v="1835.5"/>
    <x v="15"/>
  </r>
  <r>
    <n v="27937"/>
    <n v="1751"/>
    <x v="15"/>
  </r>
  <r>
    <n v="27938"/>
    <n v="1688.5"/>
    <x v="15"/>
  </r>
  <r>
    <n v="27939"/>
    <n v="1459"/>
    <x v="15"/>
  </r>
  <r>
    <n v="27941"/>
    <n v="2302"/>
    <x v="15"/>
  </r>
  <r>
    <n v="27943"/>
    <n v="2166"/>
    <x v="15"/>
  </r>
  <r>
    <n v="27944"/>
    <n v="1844"/>
    <x v="15"/>
  </r>
  <r>
    <n v="27946"/>
    <n v="1563"/>
    <x v="15"/>
  </r>
  <r>
    <n v="27947"/>
    <n v="1735"/>
    <x v="15"/>
  </r>
  <r>
    <n v="27948"/>
    <n v="1520"/>
    <x v="15"/>
  </r>
  <r>
    <n v="27949"/>
    <n v="2297"/>
    <x v="15"/>
  </r>
  <r>
    <n v="27950"/>
    <n v="1861"/>
    <x v="15"/>
  </r>
  <r>
    <n v="27953"/>
    <n v="1701.5"/>
    <x v="15"/>
  </r>
  <r>
    <n v="27954"/>
    <n v="1846.5"/>
    <x v="15"/>
  </r>
  <r>
    <n v="27956"/>
    <n v="2074"/>
    <x v="15"/>
  </r>
  <r>
    <n v="27958"/>
    <n v="2243.5"/>
    <x v="15"/>
  </r>
  <r>
    <n v="27959"/>
    <n v="2078"/>
    <x v="15"/>
  </r>
  <r>
    <n v="27964"/>
    <n v="1818"/>
    <x v="15"/>
  </r>
  <r>
    <n v="27965"/>
    <n v="2063"/>
    <x v="15"/>
  </r>
  <r>
    <n v="27966"/>
    <n v="1659"/>
    <x v="15"/>
  </r>
  <r>
    <n v="27968"/>
    <n v="2310"/>
    <x v="15"/>
  </r>
  <r>
    <n v="27972"/>
    <n v="2278"/>
    <x v="15"/>
  </r>
  <r>
    <n v="27973"/>
    <n v="1823.5"/>
    <x v="15"/>
  </r>
  <r>
    <n v="27974"/>
    <n v="1822.5"/>
    <x v="15"/>
  </r>
  <r>
    <n v="27976"/>
    <n v="2011"/>
    <x v="15"/>
  </r>
  <r>
    <n v="27978"/>
    <n v="1974"/>
    <x v="15"/>
  </r>
  <r>
    <n v="27979"/>
    <n v="1456"/>
    <x v="15"/>
  </r>
  <r>
    <n v="27981"/>
    <n v="1394.5"/>
    <x v="15"/>
  </r>
  <r>
    <n v="27982"/>
    <n v="2568"/>
    <x v="15"/>
  </r>
  <r>
    <n v="27985"/>
    <n v="1781"/>
    <x v="15"/>
  </r>
  <r>
    <n v="28001"/>
    <n v="1623"/>
    <x v="15"/>
  </r>
  <r>
    <n v="28006"/>
    <n v="1707.5"/>
    <x v="15"/>
  </r>
  <r>
    <n v="28009"/>
    <n v="1400"/>
    <x v="15"/>
  </r>
  <r>
    <n v="28012"/>
    <n v="2051"/>
    <x v="15"/>
  </r>
  <r>
    <n v="28016"/>
    <n v="1381"/>
    <x v="15"/>
  </r>
  <r>
    <n v="28018"/>
    <n v="1784"/>
    <x v="15"/>
  </r>
  <r>
    <n v="28020"/>
    <n v="1506.5"/>
    <x v="15"/>
  </r>
  <r>
    <n v="28021"/>
    <n v="1512.5"/>
    <x v="15"/>
  </r>
  <r>
    <n v="28023"/>
    <n v="1586"/>
    <x v="15"/>
  </r>
  <r>
    <n v="28025"/>
    <n v="1817"/>
    <x v="15"/>
  </r>
  <r>
    <n v="28027"/>
    <n v="2150"/>
    <x v="15"/>
  </r>
  <r>
    <n v="28031"/>
    <n v="2059.5"/>
    <x v="15"/>
  </r>
  <r>
    <n v="28032"/>
    <n v="1475.5"/>
    <x v="15"/>
  </r>
  <r>
    <n v="28033"/>
    <n v="1622.5"/>
    <x v="15"/>
  </r>
  <r>
    <n v="28034"/>
    <n v="1782"/>
    <x v="15"/>
  </r>
  <r>
    <n v="28035"/>
    <n v="3431"/>
    <x v="15"/>
  </r>
  <r>
    <n v="28036"/>
    <n v="2407.5"/>
    <x v="15"/>
  </r>
  <r>
    <n v="28037"/>
    <n v="2418"/>
    <x v="15"/>
  </r>
  <r>
    <n v="28040"/>
    <n v="1525"/>
    <x v="15"/>
  </r>
  <r>
    <n v="28043"/>
    <n v="1565"/>
    <x v="15"/>
  </r>
  <r>
    <n v="28052"/>
    <n v="1434"/>
    <x v="15"/>
  </r>
  <r>
    <n v="28054"/>
    <n v="1764.5"/>
    <x v="15"/>
  </r>
  <r>
    <n v="28056"/>
    <n v="2034"/>
    <x v="15"/>
  </r>
  <r>
    <n v="28070"/>
    <n v="1923.5"/>
    <x v="15"/>
  </r>
  <r>
    <n v="28071"/>
    <n v="1677"/>
    <x v="15"/>
  </r>
  <r>
    <n v="28073"/>
    <n v="1281"/>
    <x v="15"/>
  </r>
  <r>
    <n v="28075"/>
    <n v="2700"/>
    <x v="15"/>
  </r>
  <r>
    <n v="28077"/>
    <n v="1054"/>
    <x v="15"/>
  </r>
  <r>
    <n v="28078"/>
    <n v="2474"/>
    <x v="15"/>
  </r>
  <r>
    <n v="28079"/>
    <n v="2278"/>
    <x v="15"/>
  </r>
  <r>
    <n v="28080"/>
    <n v="1889"/>
    <x v="15"/>
  </r>
  <r>
    <n v="28081"/>
    <n v="1602.5"/>
    <x v="15"/>
  </r>
  <r>
    <n v="28083"/>
    <n v="1431.5"/>
    <x v="15"/>
  </r>
  <r>
    <n v="28086"/>
    <n v="1552"/>
    <x v="15"/>
  </r>
  <r>
    <n v="28088"/>
    <n v="1693"/>
    <x v="15"/>
  </r>
  <r>
    <n v="28090"/>
    <n v="1583"/>
    <x v="15"/>
  </r>
  <r>
    <n v="28091"/>
    <n v="1539.5"/>
    <x v="15"/>
  </r>
  <r>
    <n v="28092"/>
    <n v="1640"/>
    <x v="15"/>
  </r>
  <r>
    <n v="28097"/>
    <n v="1922"/>
    <x v="15"/>
  </r>
  <r>
    <n v="28098"/>
    <n v="1588"/>
    <x v="15"/>
  </r>
  <r>
    <n v="28101"/>
    <n v="2591"/>
    <x v="15"/>
  </r>
  <r>
    <n v="28103"/>
    <n v="1664"/>
    <x v="15"/>
  </r>
  <r>
    <n v="28104"/>
    <n v="2806"/>
    <x v="15"/>
  </r>
  <r>
    <n v="28105"/>
    <n v="2180"/>
    <x v="15"/>
  </r>
  <r>
    <n v="28106"/>
    <n v="1205"/>
    <x v="15"/>
  </r>
  <r>
    <n v="28107"/>
    <n v="2237"/>
    <x v="15"/>
  </r>
  <r>
    <n v="28110"/>
    <n v="1848.5"/>
    <x v="15"/>
  </r>
  <r>
    <n v="28112"/>
    <n v="1801"/>
    <x v="15"/>
  </r>
  <r>
    <n v="28114"/>
    <n v="1490"/>
    <x v="15"/>
  </r>
  <r>
    <n v="28115"/>
    <n v="2223"/>
    <x v="15"/>
  </r>
  <r>
    <n v="28117"/>
    <n v="2686"/>
    <x v="15"/>
  </r>
  <r>
    <n v="28119"/>
    <n v="1403.5"/>
    <x v="15"/>
  </r>
  <r>
    <n v="28120"/>
    <n v="1929"/>
    <x v="15"/>
  </r>
  <r>
    <n v="28124"/>
    <n v="1801.5"/>
    <x v="15"/>
  </r>
  <r>
    <n v="28125"/>
    <n v="2049"/>
    <x v="15"/>
  </r>
  <r>
    <n v="28127"/>
    <n v="1164"/>
    <x v="15"/>
  </r>
  <r>
    <n v="28128"/>
    <n v="1680"/>
    <x v="15"/>
  </r>
  <r>
    <n v="28129"/>
    <n v="1579"/>
    <x v="15"/>
  </r>
  <r>
    <n v="28133"/>
    <n v="1574"/>
    <x v="15"/>
  </r>
  <r>
    <n v="28134"/>
    <n v="2060"/>
    <x v="15"/>
  </r>
  <r>
    <n v="28135"/>
    <n v="1649"/>
    <x v="15"/>
  </r>
  <r>
    <n v="28137"/>
    <n v="1671"/>
    <x v="15"/>
  </r>
  <r>
    <n v="28138"/>
    <n v="1605"/>
    <x v="15"/>
  </r>
  <r>
    <n v="28139"/>
    <n v="1921"/>
    <x v="15"/>
  </r>
  <r>
    <n v="28144"/>
    <n v="1654"/>
    <x v="15"/>
  </r>
  <r>
    <n v="28146"/>
    <n v="1706.5"/>
    <x v="15"/>
  </r>
  <r>
    <n v="28147"/>
    <n v="1719.5"/>
    <x v="15"/>
  </r>
  <r>
    <n v="28150"/>
    <n v="1558"/>
    <x v="15"/>
  </r>
  <r>
    <n v="28152"/>
    <n v="1560"/>
    <x v="15"/>
  </r>
  <r>
    <n v="28159"/>
    <n v="1518.5"/>
    <x v="15"/>
  </r>
  <r>
    <n v="28160"/>
    <n v="1401.5"/>
    <x v="15"/>
  </r>
  <r>
    <n v="28163"/>
    <n v="1811"/>
    <x v="15"/>
  </r>
  <r>
    <n v="28164"/>
    <n v="1850"/>
    <x v="15"/>
  </r>
  <r>
    <n v="28166"/>
    <n v="2055"/>
    <x v="15"/>
  </r>
  <r>
    <n v="28167"/>
    <n v="1771.5"/>
    <x v="15"/>
  </r>
  <r>
    <n v="28168"/>
    <n v="1474"/>
    <x v="15"/>
  </r>
  <r>
    <n v="28170"/>
    <n v="1596.5"/>
    <x v="15"/>
  </r>
  <r>
    <n v="28173"/>
    <n v="3168"/>
    <x v="15"/>
  </r>
  <r>
    <n v="28174"/>
    <n v="1608"/>
    <x v="15"/>
  </r>
  <r>
    <n v="28202"/>
    <n v="1074"/>
    <x v="15"/>
  </r>
  <r>
    <n v="28203"/>
    <n v="1537"/>
    <x v="15"/>
  </r>
  <r>
    <n v="28204"/>
    <n v="1599"/>
    <x v="15"/>
  </r>
  <r>
    <n v="28205"/>
    <n v="1391"/>
    <x v="15"/>
  </r>
  <r>
    <n v="28206"/>
    <n v="1259.5"/>
    <x v="15"/>
  </r>
  <r>
    <n v="28207"/>
    <n v="2818"/>
    <x v="15"/>
  </r>
  <r>
    <n v="28208"/>
    <n v="1247.5"/>
    <x v="15"/>
  </r>
  <r>
    <n v="28209"/>
    <n v="1540"/>
    <x v="15"/>
  </r>
  <r>
    <n v="28210"/>
    <n v="1878"/>
    <x v="15"/>
  </r>
  <r>
    <n v="28211"/>
    <n v="2338.5"/>
    <x v="15"/>
  </r>
  <r>
    <n v="28212"/>
    <n v="1576.5"/>
    <x v="15"/>
  </r>
  <r>
    <n v="28213"/>
    <n v="1948"/>
    <x v="15"/>
  </r>
  <r>
    <n v="28214"/>
    <n v="1801"/>
    <x v="15"/>
  </r>
  <r>
    <n v="28215"/>
    <n v="1772.5"/>
    <x v="15"/>
  </r>
  <r>
    <n v="28216"/>
    <n v="1760.5"/>
    <x v="15"/>
  </r>
  <r>
    <n v="28217"/>
    <n v="1437"/>
    <x v="15"/>
  </r>
  <r>
    <n v="28220"/>
    <n v="1214"/>
    <x v="15"/>
  </r>
  <r>
    <n v="28221"/>
    <n v="1382.5"/>
    <x v="15"/>
  </r>
  <r>
    <n v="28222"/>
    <n v="1705"/>
    <x v="15"/>
  </r>
  <r>
    <n v="28226"/>
    <n v="2372"/>
    <x v="15"/>
  </r>
  <r>
    <n v="28227"/>
    <n v="1921"/>
    <x v="15"/>
  </r>
  <r>
    <n v="28246"/>
    <n v="1561"/>
    <x v="15"/>
  </r>
  <r>
    <n v="28254"/>
    <n v="1234"/>
    <x v="15"/>
  </r>
  <r>
    <n v="28256"/>
    <n v="1397"/>
    <x v="15"/>
  </r>
  <r>
    <n v="28262"/>
    <n v="1903.5"/>
    <x v="15"/>
  </r>
  <r>
    <n v="28269"/>
    <n v="1944"/>
    <x v="15"/>
  </r>
  <r>
    <n v="28270"/>
    <n v="2610.5"/>
    <x v="15"/>
  </r>
  <r>
    <n v="28271"/>
    <n v="2563"/>
    <x v="15"/>
  </r>
  <r>
    <n v="28273"/>
    <n v="1932"/>
    <x v="15"/>
  </r>
  <r>
    <n v="28274"/>
    <n v="4500"/>
    <x v="15"/>
  </r>
  <r>
    <n v="28277"/>
    <n v="2371.5"/>
    <x v="15"/>
  </r>
  <r>
    <n v="28278"/>
    <n v="2588.5"/>
    <x v="15"/>
  </r>
  <r>
    <n v="28281"/>
    <n v="1101"/>
    <x v="15"/>
  </r>
  <r>
    <n v="28287"/>
    <n v="2010"/>
    <x v="15"/>
  </r>
  <r>
    <n v="28301"/>
    <n v="1370"/>
    <x v="15"/>
  </r>
  <r>
    <n v="28303"/>
    <n v="1611"/>
    <x v="15"/>
  </r>
  <r>
    <n v="28304"/>
    <n v="1425"/>
    <x v="15"/>
  </r>
  <r>
    <n v="28305"/>
    <n v="1850"/>
    <x v="15"/>
  </r>
  <r>
    <n v="28306"/>
    <n v="2031"/>
    <x v="15"/>
  </r>
  <r>
    <n v="28309"/>
    <n v="1431"/>
    <x v="15"/>
  </r>
  <r>
    <n v="28311"/>
    <n v="1849"/>
    <x v="15"/>
  </r>
  <r>
    <n v="28312"/>
    <n v="2229"/>
    <x v="15"/>
  </r>
  <r>
    <n v="28314"/>
    <n v="1597"/>
    <x v="15"/>
  </r>
  <r>
    <n v="28315"/>
    <n v="2276"/>
    <x v="15"/>
  </r>
  <r>
    <n v="28323"/>
    <n v="2044"/>
    <x v="15"/>
  </r>
  <r>
    <n v="28326"/>
    <n v="2236.5"/>
    <x v="15"/>
  </r>
  <r>
    <n v="28327"/>
    <n v="2566"/>
    <x v="15"/>
  </r>
  <r>
    <n v="28333"/>
    <n v="1501"/>
    <x v="15"/>
  </r>
  <r>
    <n v="28338"/>
    <n v="1741"/>
    <x v="15"/>
  </r>
  <r>
    <n v="28339"/>
    <n v="1402"/>
    <x v="15"/>
  </r>
  <r>
    <n v="28340"/>
    <n v="1646"/>
    <x v="15"/>
  </r>
  <r>
    <n v="28343"/>
    <n v="1792"/>
    <x v="15"/>
  </r>
  <r>
    <n v="28345"/>
    <n v="1406"/>
    <x v="15"/>
  </r>
  <r>
    <n v="28347"/>
    <n v="1426.5"/>
    <x v="15"/>
  </r>
  <r>
    <n v="28348"/>
    <n v="1846"/>
    <x v="15"/>
  </r>
  <r>
    <n v="28350"/>
    <n v="1773.5"/>
    <x v="15"/>
  </r>
  <r>
    <n v="28351"/>
    <n v="1523.5"/>
    <x v="15"/>
  </r>
  <r>
    <n v="28352"/>
    <n v="1800"/>
    <x v="15"/>
  </r>
  <r>
    <n v="28356"/>
    <n v="2200"/>
    <x v="15"/>
  </r>
  <r>
    <n v="28357"/>
    <n v="1973"/>
    <x v="15"/>
  </r>
  <r>
    <n v="28358"/>
    <n v="1714"/>
    <x v="15"/>
  </r>
  <r>
    <n v="28360"/>
    <n v="1821"/>
    <x v="15"/>
  </r>
  <r>
    <n v="28363"/>
    <n v="1757"/>
    <x v="15"/>
  </r>
  <r>
    <n v="28364"/>
    <n v="1652.5"/>
    <x v="15"/>
  </r>
  <r>
    <n v="28369"/>
    <n v="1707"/>
    <x v="15"/>
  </r>
  <r>
    <n v="28371"/>
    <n v="2046.5"/>
    <x v="15"/>
  </r>
  <r>
    <n v="28372"/>
    <n v="1504"/>
    <x v="15"/>
  </r>
  <r>
    <n v="28373"/>
    <n v="1684"/>
    <x v="15"/>
  </r>
  <r>
    <n v="28374"/>
    <n v="2238"/>
    <x v="15"/>
  </r>
  <r>
    <n v="28376"/>
    <n v="1869.5"/>
    <x v="15"/>
  </r>
  <r>
    <n v="28377"/>
    <n v="1765"/>
    <x v="15"/>
  </r>
  <r>
    <n v="28379"/>
    <n v="1605.5"/>
    <x v="15"/>
  </r>
  <r>
    <n v="28383"/>
    <n v="1563.5"/>
    <x v="15"/>
  </r>
  <r>
    <n v="28384"/>
    <n v="1666"/>
    <x v="15"/>
  </r>
  <r>
    <n v="28386"/>
    <n v="1590"/>
    <x v="15"/>
  </r>
  <r>
    <n v="28387"/>
    <n v="2333"/>
    <x v="15"/>
  </r>
  <r>
    <n v="28390"/>
    <n v="2203"/>
    <x v="15"/>
  </r>
  <r>
    <n v="28391"/>
    <n v="1794"/>
    <x v="15"/>
  </r>
  <r>
    <n v="28394"/>
    <n v="2170"/>
    <x v="15"/>
  </r>
  <r>
    <n v="28395"/>
    <n v="2368"/>
    <x v="15"/>
  </r>
  <r>
    <n v="28396"/>
    <n v="2100.5"/>
    <x v="15"/>
  </r>
  <r>
    <n v="28401"/>
    <n v="1281"/>
    <x v="15"/>
  </r>
  <r>
    <n v="28403"/>
    <n v="1818"/>
    <x v="15"/>
  </r>
  <r>
    <n v="28405"/>
    <n v="1634"/>
    <x v="15"/>
  </r>
  <r>
    <n v="28409"/>
    <n v="2227"/>
    <x v="15"/>
  </r>
  <r>
    <n v="28411"/>
    <n v="2002.5"/>
    <x v="15"/>
  </r>
  <r>
    <n v="28412"/>
    <n v="1932"/>
    <x v="15"/>
  </r>
  <r>
    <n v="28420"/>
    <n v="1962.5"/>
    <x v="15"/>
  </r>
  <r>
    <n v="28421"/>
    <n v="1559"/>
    <x v="15"/>
  </r>
  <r>
    <n v="28422"/>
    <n v="1824"/>
    <x v="15"/>
  </r>
  <r>
    <n v="28425"/>
    <n v="1596"/>
    <x v="15"/>
  </r>
  <r>
    <n v="28428"/>
    <n v="1720"/>
    <x v="15"/>
  </r>
  <r>
    <n v="28429"/>
    <n v="1689"/>
    <x v="15"/>
  </r>
  <r>
    <n v="28435"/>
    <n v="1597"/>
    <x v="15"/>
  </r>
  <r>
    <n v="28443"/>
    <n v="2273.5"/>
    <x v="15"/>
  </r>
  <r>
    <n v="28445"/>
    <n v="1960"/>
    <x v="15"/>
  </r>
  <r>
    <n v="28447"/>
    <n v="1452"/>
    <x v="15"/>
  </r>
  <r>
    <n v="28449"/>
    <n v="2157"/>
    <x v="15"/>
  </r>
  <r>
    <n v="28451"/>
    <n v="1697"/>
    <x v="15"/>
  </r>
  <r>
    <n v="28452"/>
    <n v="1300"/>
    <x v="15"/>
  </r>
  <r>
    <n v="28454"/>
    <n v="1483"/>
    <x v="15"/>
  </r>
  <r>
    <n v="28457"/>
    <n v="1959"/>
    <x v="15"/>
  </r>
  <r>
    <n v="28460"/>
    <n v="2007"/>
    <x v="15"/>
  </r>
  <r>
    <n v="28461"/>
    <n v="1934"/>
    <x v="15"/>
  </r>
  <r>
    <n v="28462"/>
    <n v="1816.5"/>
    <x v="15"/>
  </r>
  <r>
    <n v="28465"/>
    <n v="1442"/>
    <x v="15"/>
  </r>
  <r>
    <n v="28467"/>
    <n v="1810"/>
    <x v="15"/>
  </r>
  <r>
    <n v="28468"/>
    <n v="2042"/>
    <x v="15"/>
  </r>
  <r>
    <n v="28469"/>
    <n v="2061"/>
    <x v="15"/>
  </r>
  <r>
    <n v="28470"/>
    <n v="1787"/>
    <x v="15"/>
  </r>
  <r>
    <n v="28478"/>
    <n v="1564"/>
    <x v="15"/>
  </r>
  <r>
    <n v="28479"/>
    <n v="2034"/>
    <x v="15"/>
  </r>
  <r>
    <n v="28480"/>
    <n v="2542"/>
    <x v="15"/>
  </r>
  <r>
    <n v="28501"/>
    <n v="1615"/>
    <x v="15"/>
  </r>
  <r>
    <n v="28504"/>
    <n v="1835"/>
    <x v="15"/>
  </r>
  <r>
    <n v="28510"/>
    <n v="1894"/>
    <x v="15"/>
  </r>
  <r>
    <n v="28511"/>
    <n v="1482"/>
    <x v="15"/>
  </r>
  <r>
    <n v="28512"/>
    <n v="1875.5"/>
    <x v="15"/>
  </r>
  <r>
    <n v="28513"/>
    <n v="1650"/>
    <x v="15"/>
  </r>
  <r>
    <n v="28515"/>
    <n v="1498.5"/>
    <x v="15"/>
  </r>
  <r>
    <n v="28516"/>
    <n v="1893.5"/>
    <x v="15"/>
  </r>
  <r>
    <n v="28523"/>
    <n v="1521"/>
    <x v="15"/>
  </r>
  <r>
    <n v="28524"/>
    <n v="1410"/>
    <x v="15"/>
  </r>
  <r>
    <n v="28525"/>
    <n v="1789.5"/>
    <x v="15"/>
  </r>
  <r>
    <n v="28526"/>
    <n v="1549"/>
    <x v="15"/>
  </r>
  <r>
    <n v="28527"/>
    <n v="1512"/>
    <x v="15"/>
  </r>
  <r>
    <n v="28528"/>
    <n v="1536"/>
    <x v="15"/>
  </r>
  <r>
    <n v="28529"/>
    <n v="1991"/>
    <x v="15"/>
  </r>
  <r>
    <n v="28530"/>
    <n v="1719"/>
    <x v="15"/>
  </r>
  <r>
    <n v="28531"/>
    <n v="1656"/>
    <x v="15"/>
  </r>
  <r>
    <n v="28532"/>
    <n v="1575.5"/>
    <x v="15"/>
  </r>
  <r>
    <n v="28533"/>
    <n v="1523.5"/>
    <x v="15"/>
  </r>
  <r>
    <n v="28537"/>
    <n v="1222"/>
    <x v="15"/>
  </r>
  <r>
    <n v="28539"/>
    <n v="1612"/>
    <x v="15"/>
  </r>
  <r>
    <n v="28540"/>
    <n v="1607"/>
    <x v="15"/>
  </r>
  <r>
    <n v="28544"/>
    <n v="1474"/>
    <x v="15"/>
  </r>
  <r>
    <n v="28546"/>
    <n v="1775"/>
    <x v="15"/>
  </r>
  <r>
    <n v="28551"/>
    <n v="1673"/>
    <x v="15"/>
  </r>
  <r>
    <n v="28553"/>
    <n v="1441.5"/>
    <x v="15"/>
  </r>
  <r>
    <n v="28555"/>
    <n v="1552.5"/>
    <x v="15"/>
  </r>
  <r>
    <n v="28556"/>
    <n v="1795"/>
    <x v="15"/>
  </r>
  <r>
    <n v="28557"/>
    <n v="1986"/>
    <x v="15"/>
  </r>
  <r>
    <n v="28560"/>
    <n v="1895"/>
    <x v="15"/>
  </r>
  <r>
    <n v="28562"/>
    <n v="1921.5"/>
    <x v="15"/>
  </r>
  <r>
    <n v="28564"/>
    <n v="1769"/>
    <x v="15"/>
  </r>
  <r>
    <n v="28570"/>
    <n v="1947"/>
    <x v="15"/>
  </r>
  <r>
    <n v="28571"/>
    <n v="1877.5"/>
    <x v="15"/>
  </r>
  <r>
    <n v="28573"/>
    <n v="2133"/>
    <x v="15"/>
  </r>
  <r>
    <n v="28574"/>
    <n v="1554.5"/>
    <x v="15"/>
  </r>
  <r>
    <n v="28575"/>
    <n v="1577"/>
    <x v="15"/>
  </r>
  <r>
    <n v="28577"/>
    <n v="1016"/>
    <x v="15"/>
  </r>
  <r>
    <n v="28578"/>
    <n v="1603"/>
    <x v="15"/>
  </r>
  <r>
    <n v="28579"/>
    <n v="1652"/>
    <x v="15"/>
  </r>
  <r>
    <n v="28581"/>
    <n v="1100"/>
    <x v="15"/>
  </r>
  <r>
    <n v="28582"/>
    <n v="2287.5"/>
    <x v="15"/>
  </r>
  <r>
    <n v="28584"/>
    <n v="2068"/>
    <x v="15"/>
  </r>
  <r>
    <n v="28585"/>
    <n v="1712.5"/>
    <x v="15"/>
  </r>
  <r>
    <n v="28586"/>
    <n v="2013"/>
    <x v="15"/>
  </r>
  <r>
    <n v="28590"/>
    <n v="2033.5"/>
    <x v="15"/>
  </r>
  <r>
    <n v="28594"/>
    <n v="1800"/>
    <x v="15"/>
  </r>
  <r>
    <n v="28601"/>
    <n v="1783"/>
    <x v="15"/>
  </r>
  <r>
    <n v="28602"/>
    <n v="1466"/>
    <x v="15"/>
  </r>
  <r>
    <n v="28604"/>
    <n v="2075.5"/>
    <x v="15"/>
  </r>
  <r>
    <n v="28605"/>
    <n v="3054.5"/>
    <x v="15"/>
  </r>
  <r>
    <n v="28606"/>
    <n v="1544"/>
    <x v="15"/>
  </r>
  <r>
    <n v="28607"/>
    <n v="1769.5"/>
    <x v="15"/>
  </r>
  <r>
    <n v="28609"/>
    <n v="1734"/>
    <x v="15"/>
  </r>
  <r>
    <n v="28610"/>
    <n v="1576"/>
    <x v="15"/>
  </r>
  <r>
    <n v="28611"/>
    <n v="1510"/>
    <x v="15"/>
  </r>
  <r>
    <n v="28612"/>
    <n v="1429"/>
    <x v="15"/>
  </r>
  <r>
    <n v="28613"/>
    <n v="1573.5"/>
    <x v="15"/>
  </r>
  <r>
    <n v="28618"/>
    <n v="1805"/>
    <x v="15"/>
  </r>
  <r>
    <n v="28619"/>
    <n v="1226"/>
    <x v="15"/>
  </r>
  <r>
    <n v="28621"/>
    <n v="1517.5"/>
    <x v="15"/>
  </r>
  <r>
    <n v="28624"/>
    <n v="1776.5"/>
    <x v="15"/>
  </r>
  <r>
    <n v="28625"/>
    <n v="1707"/>
    <x v="15"/>
  </r>
  <r>
    <n v="28630"/>
    <n v="1539"/>
    <x v="15"/>
  </r>
  <r>
    <n v="28634"/>
    <n v="1583"/>
    <x v="15"/>
  </r>
  <r>
    <n v="28635"/>
    <n v="1219.5"/>
    <x v="15"/>
  </r>
  <r>
    <n v="28636"/>
    <n v="1564"/>
    <x v="15"/>
  </r>
  <r>
    <n v="28637"/>
    <n v="1295"/>
    <x v="15"/>
  </r>
  <r>
    <n v="28638"/>
    <n v="1637.5"/>
    <x v="15"/>
  </r>
  <r>
    <n v="28642"/>
    <n v="1324"/>
    <x v="15"/>
  </r>
  <r>
    <n v="28645"/>
    <n v="1521.5"/>
    <x v="15"/>
  </r>
  <r>
    <n v="28649"/>
    <n v="1336.5"/>
    <x v="15"/>
  </r>
  <r>
    <n v="28650"/>
    <n v="1616.5"/>
    <x v="15"/>
  </r>
  <r>
    <n v="28651"/>
    <n v="1431"/>
    <x v="15"/>
  </r>
  <r>
    <n v="28654"/>
    <n v="1542"/>
    <x v="15"/>
  </r>
  <r>
    <n v="28655"/>
    <n v="1623"/>
    <x v="15"/>
  </r>
  <r>
    <n v="28658"/>
    <n v="1561"/>
    <x v="15"/>
  </r>
  <r>
    <n v="28659"/>
    <n v="1458"/>
    <x v="15"/>
  </r>
  <r>
    <n v="28660"/>
    <n v="1611"/>
    <x v="15"/>
  </r>
  <r>
    <n v="28665"/>
    <n v="1590"/>
    <x v="15"/>
  </r>
  <r>
    <n v="28667"/>
    <n v="1026"/>
    <x v="15"/>
  </r>
  <r>
    <n v="28669"/>
    <n v="1267"/>
    <x v="15"/>
  </r>
  <r>
    <n v="28670"/>
    <n v="1347"/>
    <x v="15"/>
  </r>
  <r>
    <n v="28673"/>
    <n v="2074"/>
    <x v="15"/>
  </r>
  <r>
    <n v="28676"/>
    <n v="1505"/>
    <x v="15"/>
  </r>
  <r>
    <n v="28677"/>
    <n v="1743"/>
    <x v="15"/>
  </r>
  <r>
    <n v="28678"/>
    <n v="1548.5"/>
    <x v="15"/>
  </r>
  <r>
    <n v="28679"/>
    <n v="2226"/>
    <x v="15"/>
  </r>
  <r>
    <n v="28681"/>
    <n v="1604"/>
    <x v="15"/>
  </r>
  <r>
    <n v="28682"/>
    <n v="3030"/>
    <x v="15"/>
  </r>
  <r>
    <n v="28683"/>
    <n v="1673"/>
    <x v="15"/>
  </r>
  <r>
    <n v="28685"/>
    <n v="1384"/>
    <x v="15"/>
  </r>
  <r>
    <n v="28689"/>
    <n v="1860"/>
    <x v="15"/>
  </r>
  <r>
    <n v="28690"/>
    <n v="1559"/>
    <x v="15"/>
  </r>
  <r>
    <n v="28692"/>
    <n v="1875"/>
    <x v="15"/>
  </r>
  <r>
    <n v="28697"/>
    <n v="1909"/>
    <x v="15"/>
  </r>
  <r>
    <n v="28698"/>
    <n v="1550"/>
    <x v="15"/>
  </r>
  <r>
    <n v="28701"/>
    <n v="1561"/>
    <x v="15"/>
  </r>
  <r>
    <n v="28704"/>
    <n v="1840"/>
    <x v="15"/>
  </r>
  <r>
    <n v="28707"/>
    <n v="1268"/>
    <x v="15"/>
  </r>
  <r>
    <n v="28708"/>
    <n v="1418"/>
    <x v="15"/>
  </r>
  <r>
    <n v="28709"/>
    <n v="1741.5"/>
    <x v="15"/>
  </r>
  <r>
    <n v="28710"/>
    <n v="1205"/>
    <x v="15"/>
  </r>
  <r>
    <n v="28711"/>
    <n v="1647"/>
    <x v="15"/>
  </r>
  <r>
    <n v="28712"/>
    <n v="1818"/>
    <x v="15"/>
  </r>
  <r>
    <n v="28713"/>
    <n v="1409"/>
    <x v="15"/>
  </r>
  <r>
    <n v="28715"/>
    <n v="1685"/>
    <x v="15"/>
  </r>
  <r>
    <n v="28716"/>
    <n v="1468.5"/>
    <x v="15"/>
  </r>
  <r>
    <n v="28717"/>
    <n v="1824"/>
    <x v="15"/>
  </r>
  <r>
    <n v="28718"/>
    <n v="1090"/>
    <x v="15"/>
  </r>
  <r>
    <n v="28719"/>
    <n v="1463.5"/>
    <x v="15"/>
  </r>
  <r>
    <n v="28721"/>
    <n v="1647"/>
    <x v="15"/>
  </r>
  <r>
    <n v="28723"/>
    <n v="1935"/>
    <x v="15"/>
  </r>
  <r>
    <n v="28726"/>
    <n v="1348"/>
    <x v="15"/>
  </r>
  <r>
    <n v="28729"/>
    <n v="1796"/>
    <x v="15"/>
  </r>
  <r>
    <n v="28730"/>
    <n v="2116"/>
    <x v="15"/>
  </r>
  <r>
    <n v="28731"/>
    <n v="2068.5"/>
    <x v="15"/>
  </r>
  <r>
    <n v="28732"/>
    <n v="1834.5"/>
    <x v="15"/>
  </r>
  <r>
    <n v="28735"/>
    <n v="1450"/>
    <x v="15"/>
  </r>
  <r>
    <n v="28736"/>
    <n v="1118"/>
    <x v="15"/>
  </r>
  <r>
    <n v="28739"/>
    <n v="1974.5"/>
    <x v="15"/>
  </r>
  <r>
    <n v="28742"/>
    <n v="2052"/>
    <x v="15"/>
  </r>
  <r>
    <n v="28743"/>
    <n v="1536"/>
    <x v="15"/>
  </r>
  <r>
    <n v="28745"/>
    <n v="2028"/>
    <x v="15"/>
  </r>
  <r>
    <n v="28746"/>
    <n v="1914"/>
    <x v="15"/>
  </r>
  <r>
    <n v="28747"/>
    <n v="2296.5"/>
    <x v="15"/>
  </r>
  <r>
    <n v="28748"/>
    <n v="1756"/>
    <x v="15"/>
  </r>
  <r>
    <n v="28751"/>
    <n v="1500"/>
    <x v="15"/>
  </r>
  <r>
    <n v="28752"/>
    <n v="1515"/>
    <x v="15"/>
  </r>
  <r>
    <n v="28753"/>
    <n v="1638"/>
    <x v="15"/>
  </r>
  <r>
    <n v="28754"/>
    <n v="1868.5"/>
    <x v="15"/>
  </r>
  <r>
    <n v="28759"/>
    <n v="2227"/>
    <x v="15"/>
  </r>
  <r>
    <n v="28761"/>
    <n v="1811"/>
    <x v="15"/>
  </r>
  <r>
    <n v="28762"/>
    <n v="1542"/>
    <x v="15"/>
  </r>
  <r>
    <n v="28766"/>
    <n v="1707"/>
    <x v="15"/>
  </r>
  <r>
    <n v="28768"/>
    <n v="1948.5"/>
    <x v="15"/>
  </r>
  <r>
    <n v="28772"/>
    <n v="1261"/>
    <x v="15"/>
  </r>
  <r>
    <n v="28774"/>
    <n v="2722.5"/>
    <x v="15"/>
  </r>
  <r>
    <n v="28778"/>
    <n v="1463"/>
    <x v="15"/>
  </r>
  <r>
    <n v="28779"/>
    <n v="1595"/>
    <x v="15"/>
  </r>
  <r>
    <n v="28783"/>
    <n v="1781.5"/>
    <x v="15"/>
  </r>
  <r>
    <n v="28785"/>
    <n v="1733"/>
    <x v="15"/>
  </r>
  <r>
    <n v="28786"/>
    <n v="1718"/>
    <x v="15"/>
  </r>
  <r>
    <n v="28787"/>
    <n v="1888"/>
    <x v="15"/>
  </r>
  <r>
    <n v="28789"/>
    <n v="1564"/>
    <x v="15"/>
  </r>
  <r>
    <n v="28790"/>
    <n v="1811"/>
    <x v="15"/>
  </r>
  <r>
    <n v="28791"/>
    <n v="1885"/>
    <x v="15"/>
  </r>
  <r>
    <n v="28792"/>
    <n v="1652"/>
    <x v="15"/>
  </r>
  <r>
    <n v="28801"/>
    <n v="1549"/>
    <x v="15"/>
  </r>
  <r>
    <n v="28803"/>
    <n v="1712"/>
    <x v="15"/>
  </r>
  <r>
    <n v="28804"/>
    <n v="2016"/>
    <x v="15"/>
  </r>
  <r>
    <n v="28805"/>
    <n v="1717"/>
    <x v="15"/>
  </r>
  <r>
    <n v="28806"/>
    <n v="1388.5"/>
    <x v="15"/>
  </r>
  <r>
    <n v="28813"/>
    <n v="1295"/>
    <x v="15"/>
  </r>
  <r>
    <n v="28814"/>
    <n v="1629.5"/>
    <x v="15"/>
  </r>
  <r>
    <n v="28815"/>
    <n v="1286.5"/>
    <x v="15"/>
  </r>
  <r>
    <n v="29001"/>
    <n v="2015"/>
    <x v="16"/>
  </r>
  <r>
    <n v="29018"/>
    <n v="1890"/>
    <x v="16"/>
  </r>
  <r>
    <n v="29031"/>
    <n v="1491.5"/>
    <x v="16"/>
  </r>
  <r>
    <n v="29037"/>
    <n v="1617.5"/>
    <x v="16"/>
  </r>
  <r>
    <n v="29038"/>
    <n v="1598"/>
    <x v="16"/>
  </r>
  <r>
    <n v="29039"/>
    <n v="1648"/>
    <x v="16"/>
  </r>
  <r>
    <n v="29040"/>
    <n v="1474.5"/>
    <x v="16"/>
  </r>
  <r>
    <n v="29048"/>
    <n v="1900"/>
    <x v="16"/>
  </r>
  <r>
    <n v="29055"/>
    <n v="1442.5"/>
    <x v="16"/>
  </r>
  <r>
    <n v="29058"/>
    <n v="1627"/>
    <x v="16"/>
  </r>
  <r>
    <n v="29059"/>
    <n v="1880"/>
    <x v="16"/>
  </r>
  <r>
    <n v="29067"/>
    <n v="1683"/>
    <x v="16"/>
  </r>
  <r>
    <n v="29069"/>
    <n v="1414"/>
    <x v="16"/>
  </r>
  <r>
    <n v="29075"/>
    <n v="2159.5"/>
    <x v="16"/>
  </r>
  <r>
    <n v="29102"/>
    <n v="1950"/>
    <x v="16"/>
  </r>
  <r>
    <n v="29105"/>
    <n v="1847"/>
    <x v="16"/>
  </r>
  <r>
    <n v="29107"/>
    <n v="1471"/>
    <x v="16"/>
  </r>
  <r>
    <n v="29108"/>
    <n v="1735"/>
    <x v="16"/>
  </r>
  <r>
    <n v="29111"/>
    <n v="1736"/>
    <x v="16"/>
  </r>
  <r>
    <n v="29112"/>
    <n v="1803"/>
    <x v="16"/>
  </r>
  <r>
    <n v="29113"/>
    <n v="1680"/>
    <x v="16"/>
  </r>
  <r>
    <n v="29115"/>
    <n v="1689.5"/>
    <x v="16"/>
  </r>
  <r>
    <n v="29118"/>
    <n v="1920"/>
    <x v="16"/>
  </r>
  <r>
    <n v="29125"/>
    <n v="1109"/>
    <x v="16"/>
  </r>
  <r>
    <n v="29126"/>
    <n v="1686"/>
    <x v="16"/>
  </r>
  <r>
    <n v="29127"/>
    <n v="2038.5"/>
    <x v="16"/>
  </r>
  <r>
    <n v="29128"/>
    <n v="2324.5"/>
    <x v="16"/>
  </r>
  <r>
    <n v="29129"/>
    <n v="1784"/>
    <x v="16"/>
  </r>
  <r>
    <n v="29137"/>
    <n v="1726.5"/>
    <x v="16"/>
  </r>
  <r>
    <n v="29142"/>
    <n v="2115"/>
    <x v="16"/>
  </r>
  <r>
    <n v="29145"/>
    <n v="1904.5"/>
    <x v="16"/>
  </r>
  <r>
    <n v="29146"/>
    <n v="1772.5"/>
    <x v="16"/>
  </r>
  <r>
    <n v="29148"/>
    <n v="1778"/>
    <x v="16"/>
  </r>
  <r>
    <n v="29150"/>
    <n v="1968"/>
    <x v="16"/>
  </r>
  <r>
    <n v="29153"/>
    <n v="1780"/>
    <x v="16"/>
  </r>
  <r>
    <n v="29154"/>
    <n v="1934"/>
    <x v="16"/>
  </r>
  <r>
    <n v="29161"/>
    <n v="1775"/>
    <x v="16"/>
  </r>
  <r>
    <n v="29162"/>
    <n v="1618"/>
    <x v="16"/>
  </r>
  <r>
    <n v="29163"/>
    <n v="1453"/>
    <x v="16"/>
  </r>
  <r>
    <n v="29164"/>
    <n v="1996.5"/>
    <x v="16"/>
  </r>
  <r>
    <n v="29168"/>
    <n v="1627"/>
    <x v="16"/>
  </r>
  <r>
    <n v="29178"/>
    <n v="1330"/>
    <x v="16"/>
  </r>
  <r>
    <n v="29301"/>
    <n v="1911"/>
    <x v="16"/>
  </r>
  <r>
    <n v="29302"/>
    <n v="1976.5"/>
    <x v="16"/>
  </r>
  <r>
    <n v="29303"/>
    <n v="1407"/>
    <x v="16"/>
  </r>
  <r>
    <n v="29306"/>
    <n v="1583"/>
    <x v="16"/>
  </r>
  <r>
    <n v="29307"/>
    <n v="2058"/>
    <x v="16"/>
  </r>
  <r>
    <n v="29316"/>
    <n v="1819.5"/>
    <x v="16"/>
  </r>
  <r>
    <n v="29320"/>
    <n v="1190"/>
    <x v="16"/>
  </r>
  <r>
    <n v="29321"/>
    <n v="1348"/>
    <x v="16"/>
  </r>
  <r>
    <n v="29322"/>
    <n v="2110"/>
    <x v="16"/>
  </r>
  <r>
    <n v="29323"/>
    <n v="1838"/>
    <x v="16"/>
  </r>
  <r>
    <n v="29325"/>
    <n v="1567"/>
    <x v="16"/>
  </r>
  <r>
    <n v="29330"/>
    <n v="1586"/>
    <x v="16"/>
  </r>
  <r>
    <n v="29332"/>
    <n v="1839"/>
    <x v="16"/>
  </r>
  <r>
    <n v="29334"/>
    <n v="2154"/>
    <x v="16"/>
  </r>
  <r>
    <n v="29335"/>
    <n v="1601"/>
    <x v="16"/>
  </r>
  <r>
    <n v="29336"/>
    <n v="1600"/>
    <x v="16"/>
  </r>
  <r>
    <n v="29340"/>
    <n v="1691.5"/>
    <x v="16"/>
  </r>
  <r>
    <n v="29341"/>
    <n v="1981"/>
    <x v="16"/>
  </r>
  <r>
    <n v="29346"/>
    <n v="1447"/>
    <x v="16"/>
  </r>
  <r>
    <n v="29349"/>
    <n v="1777.5"/>
    <x v="16"/>
  </r>
  <r>
    <n v="29351"/>
    <n v="1215"/>
    <x v="16"/>
  </r>
  <r>
    <n v="29353"/>
    <n v="1634.5"/>
    <x v="16"/>
  </r>
  <r>
    <n v="29355"/>
    <n v="1699"/>
    <x v="16"/>
  </r>
  <r>
    <n v="29356"/>
    <n v="1938"/>
    <x v="16"/>
  </r>
  <r>
    <n v="29360"/>
    <n v="1633.5"/>
    <x v="16"/>
  </r>
  <r>
    <n v="29365"/>
    <n v="1961"/>
    <x v="16"/>
  </r>
  <r>
    <n v="29369"/>
    <n v="2033"/>
    <x v="16"/>
  </r>
  <r>
    <n v="29370"/>
    <n v="2132"/>
    <x v="16"/>
  </r>
  <r>
    <n v="29372"/>
    <n v="1299"/>
    <x v="16"/>
  </r>
  <r>
    <n v="29373"/>
    <n v="1441"/>
    <x v="16"/>
  </r>
  <r>
    <n v="29374"/>
    <n v="2046"/>
    <x v="16"/>
  </r>
  <r>
    <n v="29376"/>
    <n v="1806"/>
    <x v="16"/>
  </r>
  <r>
    <n v="29377"/>
    <n v="1556.5"/>
    <x v="16"/>
  </r>
  <r>
    <n v="29379"/>
    <n v="1642.5"/>
    <x v="16"/>
  </r>
  <r>
    <n v="29384"/>
    <n v="1541"/>
    <x v="16"/>
  </r>
  <r>
    <n v="29385"/>
    <n v="1733"/>
    <x v="16"/>
  </r>
  <r>
    <n v="29388"/>
    <n v="2137.5"/>
    <x v="16"/>
  </r>
  <r>
    <n v="29401"/>
    <n v="2749.5"/>
    <x v="16"/>
  </r>
  <r>
    <n v="29402"/>
    <n v="3039.5"/>
    <x v="16"/>
  </r>
  <r>
    <n v="29403"/>
    <n v="1570"/>
    <x v="16"/>
  </r>
  <r>
    <n v="29404"/>
    <n v="1589"/>
    <x v="16"/>
  </r>
  <r>
    <n v="29405"/>
    <n v="1401.5"/>
    <x v="16"/>
  </r>
  <r>
    <n v="29406"/>
    <n v="1623"/>
    <x v="16"/>
  </r>
  <r>
    <n v="29407"/>
    <n v="1667"/>
    <x v="16"/>
  </r>
  <r>
    <n v="29410"/>
    <n v="2013"/>
    <x v="16"/>
  </r>
  <r>
    <n v="29412"/>
    <n v="1817.5"/>
    <x v="16"/>
  </r>
  <r>
    <n v="29414"/>
    <n v="2008.5"/>
    <x v="16"/>
  </r>
  <r>
    <n v="29415"/>
    <n v="963"/>
    <x v="16"/>
  </r>
  <r>
    <n v="29417"/>
    <n v="1414"/>
    <x v="16"/>
  </r>
  <r>
    <n v="29418"/>
    <n v="1772"/>
    <x v="16"/>
  </r>
  <r>
    <n v="29420"/>
    <n v="1925.5"/>
    <x v="16"/>
  </r>
  <r>
    <n v="29422"/>
    <n v="1810.5"/>
    <x v="16"/>
  </r>
  <r>
    <n v="29426"/>
    <n v="1619"/>
    <x v="16"/>
  </r>
  <r>
    <n v="29429"/>
    <n v="2260.5"/>
    <x v="16"/>
  </r>
  <r>
    <n v="29431"/>
    <n v="1717"/>
    <x v="16"/>
  </r>
  <r>
    <n v="29432"/>
    <n v="1873.5"/>
    <x v="16"/>
  </r>
  <r>
    <n v="29434"/>
    <n v="2025.5"/>
    <x v="16"/>
  </r>
  <r>
    <n v="29436"/>
    <n v="1677"/>
    <x v="16"/>
  </r>
  <r>
    <n v="29437"/>
    <n v="1958"/>
    <x v="16"/>
  </r>
  <r>
    <n v="29438"/>
    <n v="1812"/>
    <x v="16"/>
  </r>
  <r>
    <n v="29439"/>
    <n v="1790"/>
    <x v="16"/>
  </r>
  <r>
    <n v="29440"/>
    <n v="1800.5"/>
    <x v="16"/>
  </r>
  <r>
    <n v="29445"/>
    <n v="1710"/>
    <x v="16"/>
  </r>
  <r>
    <n v="29448"/>
    <n v="1795"/>
    <x v="16"/>
  </r>
  <r>
    <n v="29449"/>
    <n v="2244"/>
    <x v="16"/>
  </r>
  <r>
    <n v="29450"/>
    <n v="2213.5"/>
    <x v="16"/>
  </r>
  <r>
    <n v="29451"/>
    <n v="2379"/>
    <x v="16"/>
  </r>
  <r>
    <n v="29453"/>
    <n v="1614"/>
    <x v="16"/>
  </r>
  <r>
    <n v="29455"/>
    <n v="2089.5"/>
    <x v="16"/>
  </r>
  <r>
    <n v="29456"/>
    <n v="1838"/>
    <x v="16"/>
  </r>
  <r>
    <n v="29457"/>
    <n v="1028"/>
    <x v="16"/>
  </r>
  <r>
    <n v="29458"/>
    <n v="1896.5"/>
    <x v="16"/>
  </r>
  <r>
    <n v="29461"/>
    <n v="2108"/>
    <x v="16"/>
  </r>
  <r>
    <n v="29464"/>
    <n v="2197.5"/>
    <x v="16"/>
  </r>
  <r>
    <n v="29466"/>
    <n v="2601"/>
    <x v="16"/>
  </r>
  <r>
    <n v="29468"/>
    <n v="1620"/>
    <x v="16"/>
  </r>
  <r>
    <n v="29469"/>
    <n v="2751"/>
    <x v="16"/>
  </r>
  <r>
    <n v="29470"/>
    <n v="2385.5"/>
    <x v="16"/>
  </r>
  <r>
    <n v="29471"/>
    <n v="1699"/>
    <x v="16"/>
  </r>
  <r>
    <n v="29472"/>
    <n v="2271"/>
    <x v="16"/>
  </r>
  <r>
    <n v="29477"/>
    <n v="1867"/>
    <x v="16"/>
  </r>
  <r>
    <n v="29479"/>
    <n v="1544.5"/>
    <x v="16"/>
  </r>
  <r>
    <n v="29482"/>
    <n v="3047"/>
    <x v="16"/>
  </r>
  <r>
    <n v="29483"/>
    <n v="1997.5"/>
    <x v="16"/>
  </r>
  <r>
    <n v="29485"/>
    <n v="1947"/>
    <x v="16"/>
  </r>
  <r>
    <n v="29486"/>
    <n v="2234"/>
    <x v="16"/>
  </r>
  <r>
    <n v="29487"/>
    <n v="2611"/>
    <x v="16"/>
  </r>
  <r>
    <n v="29492"/>
    <n v="2718"/>
    <x v="16"/>
  </r>
  <r>
    <n v="29501"/>
    <n v="1816"/>
    <x v="16"/>
  </r>
  <r>
    <n v="29505"/>
    <n v="1765"/>
    <x v="16"/>
  </r>
  <r>
    <n v="29506"/>
    <n v="1307"/>
    <x v="16"/>
  </r>
  <r>
    <n v="29511"/>
    <n v="1871.5"/>
    <x v="16"/>
  </r>
  <r>
    <n v="29512"/>
    <n v="1793"/>
    <x v="16"/>
  </r>
  <r>
    <n v="29526"/>
    <n v="1728"/>
    <x v="16"/>
  </r>
  <r>
    <n v="29527"/>
    <n v="1409"/>
    <x v="16"/>
  </r>
  <r>
    <n v="29532"/>
    <n v="1631.5"/>
    <x v="16"/>
  </r>
  <r>
    <n v="29541"/>
    <n v="1424"/>
    <x v="16"/>
  </r>
  <r>
    <n v="29544"/>
    <n v="1568"/>
    <x v="16"/>
  </r>
  <r>
    <n v="29545"/>
    <n v="2104.5"/>
    <x v="16"/>
  </r>
  <r>
    <n v="29550"/>
    <n v="1789"/>
    <x v="16"/>
  </r>
  <r>
    <n v="29554"/>
    <n v="1706"/>
    <x v="16"/>
  </r>
  <r>
    <n v="29555"/>
    <n v="1738"/>
    <x v="16"/>
  </r>
  <r>
    <n v="29560"/>
    <n v="2048"/>
    <x v="16"/>
  </r>
  <r>
    <n v="29566"/>
    <n v="1834.5"/>
    <x v="16"/>
  </r>
  <r>
    <n v="29568"/>
    <n v="1613.5"/>
    <x v="16"/>
  </r>
  <r>
    <n v="29569"/>
    <n v="1539.5"/>
    <x v="16"/>
  </r>
  <r>
    <n v="29570"/>
    <n v="1960"/>
    <x v="16"/>
  </r>
  <r>
    <n v="29572"/>
    <n v="2217.5"/>
    <x v="16"/>
  </r>
  <r>
    <n v="29575"/>
    <n v="1855.5"/>
    <x v="16"/>
  </r>
  <r>
    <n v="29576"/>
    <n v="2066.5"/>
    <x v="16"/>
  </r>
  <r>
    <n v="29577"/>
    <n v="2066"/>
    <x v="16"/>
  </r>
  <r>
    <n v="29579"/>
    <n v="2070"/>
    <x v="16"/>
  </r>
  <r>
    <n v="29581"/>
    <n v="1856"/>
    <x v="16"/>
  </r>
  <r>
    <n v="29582"/>
    <n v="2001"/>
    <x v="16"/>
  </r>
  <r>
    <n v="29583"/>
    <n v="1456"/>
    <x v="16"/>
  </r>
  <r>
    <n v="29585"/>
    <n v="2204"/>
    <x v="16"/>
  </r>
  <r>
    <n v="29588"/>
    <n v="1670.5"/>
    <x v="16"/>
  </r>
  <r>
    <n v="29591"/>
    <n v="1881"/>
    <x v="16"/>
  </r>
  <r>
    <n v="29601"/>
    <n v="1857"/>
    <x v="16"/>
  </r>
  <r>
    <n v="29604"/>
    <n v="2476"/>
    <x v="16"/>
  </r>
  <r>
    <n v="29605"/>
    <n v="1746.5"/>
    <x v="16"/>
  </r>
  <r>
    <n v="29607"/>
    <n v="1944"/>
    <x v="16"/>
  </r>
  <r>
    <n v="29609"/>
    <n v="1855"/>
    <x v="16"/>
  </r>
  <r>
    <n v="29611"/>
    <n v="1431"/>
    <x v="16"/>
  </r>
  <r>
    <n v="29615"/>
    <n v="2395"/>
    <x v="16"/>
  </r>
  <r>
    <n v="29617"/>
    <n v="1568"/>
    <x v="16"/>
  </r>
  <r>
    <n v="29621"/>
    <n v="1960.5"/>
    <x v="16"/>
  </r>
  <r>
    <n v="29622"/>
    <n v="1779"/>
    <x v="16"/>
  </r>
  <r>
    <n v="29623"/>
    <n v="2005"/>
    <x v="16"/>
  </r>
  <r>
    <n v="29624"/>
    <n v="1327"/>
    <x v="16"/>
  </r>
  <r>
    <n v="29625"/>
    <n v="1687.5"/>
    <x v="16"/>
  </r>
  <r>
    <n v="29626"/>
    <n v="1642"/>
    <x v="16"/>
  </r>
  <r>
    <n v="29627"/>
    <n v="1606"/>
    <x v="16"/>
  </r>
  <r>
    <n v="29630"/>
    <n v="1736"/>
    <x v="16"/>
  </r>
  <r>
    <n v="29631"/>
    <n v="2218"/>
    <x v="16"/>
  </r>
  <r>
    <n v="29635"/>
    <n v="1895"/>
    <x v="16"/>
  </r>
  <r>
    <n v="29640"/>
    <n v="1556"/>
    <x v="16"/>
  </r>
  <r>
    <n v="29642"/>
    <n v="2110"/>
    <x v="16"/>
  </r>
  <r>
    <n v="29643"/>
    <n v="2025"/>
    <x v="16"/>
  </r>
  <r>
    <n v="29644"/>
    <n v="1830"/>
    <x v="16"/>
  </r>
  <r>
    <n v="29645"/>
    <n v="1592"/>
    <x v="16"/>
  </r>
  <r>
    <n v="29646"/>
    <n v="1602"/>
    <x v="16"/>
  </r>
  <r>
    <n v="29649"/>
    <n v="1756.5"/>
    <x v="16"/>
  </r>
  <r>
    <n v="29650"/>
    <n v="2321"/>
    <x v="16"/>
  </r>
  <r>
    <n v="29651"/>
    <n v="2052"/>
    <x v="16"/>
  </r>
  <r>
    <n v="29653"/>
    <n v="1972"/>
    <x v="16"/>
  </r>
  <r>
    <n v="29654"/>
    <n v="1546.5"/>
    <x v="16"/>
  </r>
  <r>
    <n v="29657"/>
    <n v="1493"/>
    <x v="16"/>
  </r>
  <r>
    <n v="29658"/>
    <n v="1719"/>
    <x v="16"/>
  </r>
  <r>
    <n v="29661"/>
    <n v="1660"/>
    <x v="16"/>
  </r>
  <r>
    <n v="29662"/>
    <n v="1962.5"/>
    <x v="16"/>
  </r>
  <r>
    <n v="29664"/>
    <n v="1442"/>
    <x v="16"/>
  </r>
  <r>
    <n v="29665"/>
    <n v="1681.5"/>
    <x v="16"/>
  </r>
  <r>
    <n v="29666"/>
    <n v="1573"/>
    <x v="16"/>
  </r>
  <r>
    <n v="29667"/>
    <n v="1550"/>
    <x v="16"/>
  </r>
  <r>
    <n v="29669"/>
    <n v="1733"/>
    <x v="16"/>
  </r>
  <r>
    <n v="29670"/>
    <n v="1701"/>
    <x v="16"/>
  </r>
  <r>
    <n v="29671"/>
    <n v="1597.5"/>
    <x v="16"/>
  </r>
  <r>
    <n v="29672"/>
    <n v="2768"/>
    <x v="16"/>
  </r>
  <r>
    <n v="29673"/>
    <n v="1916"/>
    <x v="16"/>
  </r>
  <r>
    <n v="29676"/>
    <n v="2859"/>
    <x v="16"/>
  </r>
  <r>
    <n v="29678"/>
    <n v="1711.5"/>
    <x v="16"/>
  </r>
  <r>
    <n v="29680"/>
    <n v="2159"/>
    <x v="16"/>
  </r>
  <r>
    <n v="29681"/>
    <n v="2482"/>
    <x v="16"/>
  </r>
  <r>
    <n v="29682"/>
    <n v="2110"/>
    <x v="16"/>
  </r>
  <r>
    <n v="29683"/>
    <n v="1324"/>
    <x v="16"/>
  </r>
  <r>
    <n v="29684"/>
    <n v="1561"/>
    <x v="16"/>
  </r>
  <r>
    <n v="29685"/>
    <n v="3879"/>
    <x v="16"/>
  </r>
  <r>
    <n v="29686"/>
    <n v="1803"/>
    <x v="16"/>
  </r>
  <r>
    <n v="29687"/>
    <n v="1846"/>
    <x v="16"/>
  </r>
  <r>
    <n v="29689"/>
    <n v="1955"/>
    <x v="16"/>
  </r>
  <r>
    <n v="29690"/>
    <n v="1980"/>
    <x v="16"/>
  </r>
  <r>
    <n v="29691"/>
    <n v="1589"/>
    <x v="16"/>
  </r>
  <r>
    <n v="29692"/>
    <n v="1707.5"/>
    <x v="16"/>
  </r>
  <r>
    <n v="29693"/>
    <n v="1669"/>
    <x v="16"/>
  </r>
  <r>
    <n v="29696"/>
    <n v="1698.5"/>
    <x v="16"/>
  </r>
  <r>
    <n v="29697"/>
    <n v="1653"/>
    <x v="16"/>
  </r>
  <r>
    <n v="29702"/>
    <n v="1767"/>
    <x v="16"/>
  </r>
  <r>
    <n v="29704"/>
    <n v="1746"/>
    <x v="16"/>
  </r>
  <r>
    <n v="29706"/>
    <n v="1570"/>
    <x v="16"/>
  </r>
  <r>
    <n v="29707"/>
    <n v="2559"/>
    <x v="16"/>
  </r>
  <r>
    <n v="29708"/>
    <n v="2608"/>
    <x v="16"/>
  </r>
  <r>
    <n v="29710"/>
    <n v="2402"/>
    <x v="16"/>
  </r>
  <r>
    <n v="29712"/>
    <n v="1584"/>
    <x v="16"/>
  </r>
  <r>
    <n v="29714"/>
    <n v="1500"/>
    <x v="16"/>
  </r>
  <r>
    <n v="29715"/>
    <n v="2335"/>
    <x v="16"/>
  </r>
  <r>
    <n v="29717"/>
    <n v="1685"/>
    <x v="16"/>
  </r>
  <r>
    <n v="29720"/>
    <n v="2040"/>
    <x v="16"/>
  </r>
  <r>
    <n v="29726"/>
    <n v="1640.5"/>
    <x v="16"/>
  </r>
  <r>
    <n v="29729"/>
    <n v="1776"/>
    <x v="16"/>
  </r>
  <r>
    <n v="29730"/>
    <n v="1622.5"/>
    <x v="16"/>
  </r>
  <r>
    <n v="29732"/>
    <n v="1868"/>
    <x v="16"/>
  </r>
  <r>
    <n v="29734"/>
    <n v="1758"/>
    <x v="16"/>
  </r>
  <r>
    <n v="29742"/>
    <n v="1729.5"/>
    <x v="16"/>
  </r>
  <r>
    <n v="29743"/>
    <n v="1614.5"/>
    <x v="16"/>
  </r>
  <r>
    <n v="29745"/>
    <n v="1964"/>
    <x v="16"/>
  </r>
  <r>
    <n v="29801"/>
    <n v="1896.5"/>
    <x v="16"/>
  </r>
  <r>
    <n v="29803"/>
    <n v="2113"/>
    <x v="16"/>
  </r>
  <r>
    <n v="29804"/>
    <n v="2383"/>
    <x v="16"/>
  </r>
  <r>
    <n v="29805"/>
    <n v="1928"/>
    <x v="16"/>
  </r>
  <r>
    <n v="29809"/>
    <n v="1483.5"/>
    <x v="16"/>
  </r>
  <r>
    <n v="29819"/>
    <n v="1651"/>
    <x v="16"/>
  </r>
  <r>
    <n v="29821"/>
    <n v="1881"/>
    <x v="16"/>
  </r>
  <r>
    <n v="29824"/>
    <n v="1897"/>
    <x v="16"/>
  </r>
  <r>
    <n v="29828"/>
    <n v="1289.5"/>
    <x v="16"/>
  </r>
  <r>
    <n v="29829"/>
    <n v="2171"/>
    <x v="16"/>
  </r>
  <r>
    <n v="29831"/>
    <n v="1468"/>
    <x v="16"/>
  </r>
  <r>
    <n v="29832"/>
    <n v="1830"/>
    <x v="16"/>
  </r>
  <r>
    <n v="29834"/>
    <n v="1234"/>
    <x v="16"/>
  </r>
  <r>
    <n v="29838"/>
    <n v="2185"/>
    <x v="16"/>
  </r>
  <r>
    <n v="29841"/>
    <n v="1673"/>
    <x v="16"/>
  </r>
  <r>
    <n v="29842"/>
    <n v="1996.5"/>
    <x v="16"/>
  </r>
  <r>
    <n v="29847"/>
    <n v="1772"/>
    <x v="16"/>
  </r>
  <r>
    <n v="29850"/>
    <n v="945"/>
    <x v="16"/>
  </r>
  <r>
    <n v="29851"/>
    <n v="1553"/>
    <x v="16"/>
  </r>
  <r>
    <n v="29856"/>
    <n v="1708"/>
    <x v="16"/>
  </r>
  <r>
    <n v="29860"/>
    <n v="2198"/>
    <x v="16"/>
  </r>
  <r>
    <n v="29902"/>
    <n v="1640.5"/>
    <x v="16"/>
  </r>
  <r>
    <n v="29903"/>
    <n v="1535"/>
    <x v="16"/>
  </r>
  <r>
    <n v="29906"/>
    <n v="1846"/>
    <x v="16"/>
  </r>
  <r>
    <n v="29907"/>
    <n v="1876.5"/>
    <x v="16"/>
  </r>
  <r>
    <n v="29909"/>
    <n v="1890"/>
    <x v="16"/>
  </r>
  <r>
    <n v="29910"/>
    <n v="2210.5"/>
    <x v="16"/>
  </r>
  <r>
    <n v="29915"/>
    <n v="2769"/>
    <x v="16"/>
  </r>
  <r>
    <n v="29920"/>
    <n v="2039.5"/>
    <x v="16"/>
  </r>
  <r>
    <n v="29926"/>
    <n v="2446.5"/>
    <x v="16"/>
  </r>
  <r>
    <n v="29927"/>
    <n v="1791"/>
    <x v="16"/>
  </r>
  <r>
    <n v="29928"/>
    <n v="2731.5"/>
    <x v="16"/>
  </r>
  <r>
    <n v="29934"/>
    <n v="2237"/>
    <x v="16"/>
  </r>
  <r>
    <n v="29935"/>
    <n v="1390"/>
    <x v="16"/>
  </r>
  <r>
    <n v="29936"/>
    <n v="1711.5"/>
    <x v="16"/>
  </r>
  <r>
    <n v="29940"/>
    <n v="2126"/>
    <x v="16"/>
  </r>
  <r>
    <n v="29943"/>
    <n v="1603.5"/>
    <x v="16"/>
  </r>
  <r>
    <n v="30002"/>
    <n v="2223"/>
    <x v="17"/>
  </r>
  <r>
    <n v="30004"/>
    <n v="3273"/>
    <x v="17"/>
  </r>
  <r>
    <n v="30005"/>
    <n v="3167"/>
    <x v="17"/>
  </r>
  <r>
    <n v="30008"/>
    <n v="1892"/>
    <x v="17"/>
  </r>
  <r>
    <n v="30009"/>
    <n v="2307"/>
    <x v="17"/>
  </r>
  <r>
    <n v="30011"/>
    <n v="2136"/>
    <x v="17"/>
  </r>
  <r>
    <n v="30012"/>
    <n v="1912"/>
    <x v="17"/>
  </r>
  <r>
    <n v="30013"/>
    <n v="2322.5"/>
    <x v="17"/>
  </r>
  <r>
    <n v="30014"/>
    <n v="2043"/>
    <x v="17"/>
  </r>
  <r>
    <n v="30016"/>
    <n v="1886"/>
    <x v="17"/>
  </r>
  <r>
    <n v="30017"/>
    <n v="2810.5"/>
    <x v="17"/>
  </r>
  <r>
    <n v="30018"/>
    <n v="2103"/>
    <x v="17"/>
  </r>
  <r>
    <n v="30019"/>
    <n v="2772"/>
    <x v="17"/>
  </r>
  <r>
    <n v="30021"/>
    <n v="1719.5"/>
    <x v="17"/>
  </r>
  <r>
    <n v="30022"/>
    <n v="2933"/>
    <x v="17"/>
  </r>
  <r>
    <n v="30023"/>
    <n v="3338"/>
    <x v="17"/>
  </r>
  <r>
    <n v="30024"/>
    <n v="2994.5"/>
    <x v="17"/>
  </r>
  <r>
    <n v="30025"/>
    <n v="2083"/>
    <x v="17"/>
  </r>
  <r>
    <n v="30028"/>
    <n v="2691.5"/>
    <x v="17"/>
  </r>
  <r>
    <n v="30030"/>
    <n v="1980"/>
    <x v="17"/>
  </r>
  <r>
    <n v="30032"/>
    <n v="1382.5"/>
    <x v="17"/>
  </r>
  <r>
    <n v="30033"/>
    <n v="1750.5"/>
    <x v="17"/>
  </r>
  <r>
    <n v="30034"/>
    <n v="1907.5"/>
    <x v="17"/>
  </r>
  <r>
    <n v="30035"/>
    <n v="1804"/>
    <x v="17"/>
  </r>
  <r>
    <n v="30038"/>
    <n v="2030.5"/>
    <x v="17"/>
  </r>
  <r>
    <n v="30039"/>
    <n v="2226"/>
    <x v="17"/>
  </r>
  <r>
    <n v="30040"/>
    <n v="2875"/>
    <x v="17"/>
  </r>
  <r>
    <n v="30041"/>
    <n v="2858.5"/>
    <x v="17"/>
  </r>
  <r>
    <n v="30043"/>
    <n v="2374.5"/>
    <x v="17"/>
  </r>
  <r>
    <n v="30044"/>
    <n v="2067"/>
    <x v="17"/>
  </r>
  <r>
    <n v="30045"/>
    <n v="2343"/>
    <x v="17"/>
  </r>
  <r>
    <n v="30046"/>
    <n v="1917"/>
    <x v="17"/>
  </r>
  <r>
    <n v="30047"/>
    <n v="2257.5"/>
    <x v="17"/>
  </r>
  <r>
    <n v="30049"/>
    <n v="2905.5"/>
    <x v="17"/>
  </r>
  <r>
    <n v="30052"/>
    <n v="2344"/>
    <x v="17"/>
  </r>
  <r>
    <n v="30054"/>
    <n v="2265"/>
    <x v="17"/>
  </r>
  <r>
    <n v="30055"/>
    <n v="1900"/>
    <x v="17"/>
  </r>
  <r>
    <n v="30056"/>
    <n v="1867.5"/>
    <x v="17"/>
  </r>
  <r>
    <n v="30058"/>
    <n v="1950"/>
    <x v="17"/>
  </r>
  <r>
    <n v="30060"/>
    <n v="1564"/>
    <x v="17"/>
  </r>
  <r>
    <n v="30062"/>
    <n v="2509.5"/>
    <x v="17"/>
  </r>
  <r>
    <n v="30064"/>
    <n v="2633"/>
    <x v="17"/>
  </r>
  <r>
    <n v="30066"/>
    <n v="2308"/>
    <x v="17"/>
  </r>
  <r>
    <n v="30067"/>
    <n v="2647"/>
    <x v="17"/>
  </r>
  <r>
    <n v="30068"/>
    <n v="2951"/>
    <x v="17"/>
  </r>
  <r>
    <n v="30071"/>
    <n v="2082.5"/>
    <x v="17"/>
  </r>
  <r>
    <n v="30072"/>
    <n v="1309"/>
    <x v="17"/>
  </r>
  <r>
    <n v="30074"/>
    <n v="1447"/>
    <x v="17"/>
  </r>
  <r>
    <n v="30075"/>
    <n v="2964"/>
    <x v="17"/>
  </r>
  <r>
    <n v="30076"/>
    <n v="2462.5"/>
    <x v="17"/>
  </r>
  <r>
    <n v="30078"/>
    <n v="2171"/>
    <x v="17"/>
  </r>
  <r>
    <n v="30079"/>
    <n v="1514.5"/>
    <x v="17"/>
  </r>
  <r>
    <n v="30080"/>
    <n v="2382"/>
    <x v="17"/>
  </r>
  <r>
    <n v="30081"/>
    <n v="1312"/>
    <x v="17"/>
  </r>
  <r>
    <n v="30082"/>
    <n v="2375.5"/>
    <x v="17"/>
  </r>
  <r>
    <n v="30083"/>
    <n v="1775"/>
    <x v="17"/>
  </r>
  <r>
    <n v="30084"/>
    <n v="1988"/>
    <x v="17"/>
  </r>
  <r>
    <n v="30086"/>
    <n v="1474"/>
    <x v="17"/>
  </r>
  <r>
    <n v="30087"/>
    <n v="2337.5"/>
    <x v="17"/>
  </r>
  <r>
    <n v="30088"/>
    <n v="1753"/>
    <x v="17"/>
  </r>
  <r>
    <n v="30092"/>
    <n v="3062"/>
    <x v="17"/>
  </r>
  <r>
    <n v="30093"/>
    <n v="1676.5"/>
    <x v="17"/>
  </r>
  <r>
    <n v="30094"/>
    <n v="2271"/>
    <x v="17"/>
  </r>
  <r>
    <n v="30096"/>
    <n v="2110"/>
    <x v="17"/>
  </r>
  <r>
    <n v="30097"/>
    <n v="3343"/>
    <x v="17"/>
  </r>
  <r>
    <n v="30101"/>
    <n v="2496"/>
    <x v="17"/>
  </r>
  <r>
    <n v="30102"/>
    <n v="2083"/>
    <x v="17"/>
  </r>
  <r>
    <n v="30103"/>
    <n v="1707"/>
    <x v="17"/>
  </r>
  <r>
    <n v="30104"/>
    <n v="1431"/>
    <x v="17"/>
  </r>
  <r>
    <n v="30105"/>
    <n v="1766"/>
    <x v="17"/>
  </r>
  <r>
    <n v="30106"/>
    <n v="1762.5"/>
    <x v="17"/>
  </r>
  <r>
    <n v="30107"/>
    <n v="2111"/>
    <x v="17"/>
  </r>
  <r>
    <n v="30108"/>
    <n v="1723"/>
    <x v="17"/>
  </r>
  <r>
    <n v="30110"/>
    <n v="1917.5"/>
    <x v="17"/>
  </r>
  <r>
    <n v="30113"/>
    <n v="1552"/>
    <x v="17"/>
  </r>
  <r>
    <n v="30114"/>
    <n v="2418"/>
    <x v="17"/>
  </r>
  <r>
    <n v="30115"/>
    <n v="2630"/>
    <x v="17"/>
  </r>
  <r>
    <n v="30116"/>
    <n v="1789.5"/>
    <x v="17"/>
  </r>
  <r>
    <n v="30117"/>
    <n v="1737"/>
    <x v="17"/>
  </r>
  <r>
    <n v="30120"/>
    <n v="1805"/>
    <x v="17"/>
  </r>
  <r>
    <n v="30121"/>
    <n v="1725"/>
    <x v="17"/>
  </r>
  <r>
    <n v="30122"/>
    <n v="1901"/>
    <x v="17"/>
  </r>
  <r>
    <n v="30124"/>
    <n v="1943"/>
    <x v="17"/>
  </r>
  <r>
    <n v="30125"/>
    <n v="1562.5"/>
    <x v="17"/>
  </r>
  <r>
    <n v="30126"/>
    <n v="2402.5"/>
    <x v="17"/>
  </r>
  <r>
    <n v="30127"/>
    <n v="2230.5"/>
    <x v="17"/>
  </r>
  <r>
    <n v="30132"/>
    <n v="2229.5"/>
    <x v="17"/>
  </r>
  <r>
    <n v="30134"/>
    <n v="1799"/>
    <x v="17"/>
  </r>
  <r>
    <n v="30135"/>
    <n v="2158.5"/>
    <x v="17"/>
  </r>
  <r>
    <n v="30137"/>
    <n v="1462"/>
    <x v="17"/>
  </r>
  <r>
    <n v="30139"/>
    <n v="1552"/>
    <x v="17"/>
  </r>
  <r>
    <n v="30141"/>
    <n v="1918.5"/>
    <x v="17"/>
  </r>
  <r>
    <n v="30142"/>
    <n v="1524.5"/>
    <x v="17"/>
  </r>
  <r>
    <n v="30143"/>
    <n v="1998"/>
    <x v="17"/>
  </r>
  <r>
    <n v="30144"/>
    <n v="2157"/>
    <x v="17"/>
  </r>
  <r>
    <n v="30145"/>
    <n v="1673"/>
    <x v="17"/>
  </r>
  <r>
    <n v="30147"/>
    <n v="1432.5"/>
    <x v="17"/>
  </r>
  <r>
    <n v="30148"/>
    <n v="3540"/>
    <x v="17"/>
  </r>
  <r>
    <n v="30151"/>
    <n v="1246"/>
    <x v="17"/>
  </r>
  <r>
    <n v="30152"/>
    <n v="2746.5"/>
    <x v="17"/>
  </r>
  <r>
    <n v="30153"/>
    <n v="1467.5"/>
    <x v="17"/>
  </r>
  <r>
    <n v="30157"/>
    <n v="1820.5"/>
    <x v="17"/>
  </r>
  <r>
    <n v="30161"/>
    <n v="1752"/>
    <x v="17"/>
  </r>
  <r>
    <n v="30165"/>
    <n v="1684"/>
    <x v="17"/>
  </r>
  <r>
    <n v="30168"/>
    <n v="1735.5"/>
    <x v="17"/>
  </r>
  <r>
    <n v="30170"/>
    <n v="1890.5"/>
    <x v="17"/>
  </r>
  <r>
    <n v="30171"/>
    <n v="1764"/>
    <x v="17"/>
  </r>
  <r>
    <n v="30172"/>
    <n v="1573.5"/>
    <x v="17"/>
  </r>
  <r>
    <n v="30173"/>
    <n v="1658.5"/>
    <x v="17"/>
  </r>
  <r>
    <n v="30175"/>
    <n v="1789.5"/>
    <x v="17"/>
  </r>
  <r>
    <n v="30176"/>
    <n v="1699"/>
    <x v="17"/>
  </r>
  <r>
    <n v="30177"/>
    <n v="1420"/>
    <x v="17"/>
  </r>
  <r>
    <n v="30178"/>
    <n v="1822.5"/>
    <x v="17"/>
  </r>
  <r>
    <n v="30179"/>
    <n v="1623.5"/>
    <x v="17"/>
  </r>
  <r>
    <n v="30180"/>
    <n v="1964"/>
    <x v="17"/>
  </r>
  <r>
    <n v="30182"/>
    <n v="1706"/>
    <x v="17"/>
  </r>
  <r>
    <n v="30183"/>
    <n v="2167"/>
    <x v="17"/>
  </r>
  <r>
    <n v="30184"/>
    <n v="1977"/>
    <x v="17"/>
  </r>
  <r>
    <n v="30185"/>
    <n v="1981"/>
    <x v="17"/>
  </r>
  <r>
    <n v="30187"/>
    <n v="2193"/>
    <x v="17"/>
  </r>
  <r>
    <n v="30188"/>
    <n v="2133.5"/>
    <x v="17"/>
  </r>
  <r>
    <n v="30189"/>
    <n v="2264"/>
    <x v="17"/>
  </r>
  <r>
    <n v="30204"/>
    <n v="1724.5"/>
    <x v="17"/>
  </r>
  <r>
    <n v="30205"/>
    <n v="2958"/>
    <x v="17"/>
  </r>
  <r>
    <n v="30206"/>
    <n v="1997"/>
    <x v="17"/>
  </r>
  <r>
    <n v="30213"/>
    <n v="2509.5"/>
    <x v="17"/>
  </r>
  <r>
    <n v="30214"/>
    <n v="2474.5"/>
    <x v="17"/>
  </r>
  <r>
    <n v="30215"/>
    <n v="2754"/>
    <x v="17"/>
  </r>
  <r>
    <n v="30216"/>
    <n v="1673.5"/>
    <x v="17"/>
  </r>
  <r>
    <n v="30217"/>
    <n v="1756"/>
    <x v="17"/>
  </r>
  <r>
    <n v="30218"/>
    <n v="1591"/>
    <x v="17"/>
  </r>
  <r>
    <n v="30220"/>
    <n v="1549.5"/>
    <x v="17"/>
  </r>
  <r>
    <n v="30222"/>
    <n v="1633"/>
    <x v="17"/>
  </r>
  <r>
    <n v="30223"/>
    <n v="1613"/>
    <x v="17"/>
  </r>
  <r>
    <n v="30224"/>
    <n v="1811"/>
    <x v="17"/>
  </r>
  <r>
    <n v="30228"/>
    <n v="2263"/>
    <x v="17"/>
  </r>
  <r>
    <n v="30230"/>
    <n v="1727"/>
    <x v="17"/>
  </r>
  <r>
    <n v="30233"/>
    <n v="1705.5"/>
    <x v="17"/>
  </r>
  <r>
    <n v="30234"/>
    <n v="1648"/>
    <x v="17"/>
  </r>
  <r>
    <n v="30236"/>
    <n v="2036.5"/>
    <x v="17"/>
  </r>
  <r>
    <n v="30238"/>
    <n v="1734"/>
    <x v="17"/>
  </r>
  <r>
    <n v="30240"/>
    <n v="1882"/>
    <x v="17"/>
  </r>
  <r>
    <n v="30241"/>
    <n v="1773"/>
    <x v="17"/>
  </r>
  <r>
    <n v="30248"/>
    <n v="2168.5"/>
    <x v="17"/>
  </r>
  <r>
    <n v="30251"/>
    <n v="1586.5"/>
    <x v="17"/>
  </r>
  <r>
    <n v="30252"/>
    <n v="2580"/>
    <x v="17"/>
  </r>
  <r>
    <n v="30253"/>
    <n v="2276"/>
    <x v="17"/>
  </r>
  <r>
    <n v="30256"/>
    <n v="2007"/>
    <x v="17"/>
  </r>
  <r>
    <n v="30257"/>
    <n v="1649.5"/>
    <x v="17"/>
  </r>
  <r>
    <n v="30258"/>
    <n v="1842"/>
    <x v="17"/>
  </r>
  <r>
    <n v="30259"/>
    <n v="2320"/>
    <x v="17"/>
  </r>
  <r>
    <n v="30260"/>
    <n v="1586"/>
    <x v="17"/>
  </r>
  <r>
    <n v="30263"/>
    <n v="2078.5"/>
    <x v="17"/>
  </r>
  <r>
    <n v="30265"/>
    <n v="2229"/>
    <x v="17"/>
  </r>
  <r>
    <n v="30268"/>
    <n v="2160"/>
    <x v="17"/>
  </r>
  <r>
    <n v="30269"/>
    <n v="2562.5"/>
    <x v="17"/>
  </r>
  <r>
    <n v="30273"/>
    <n v="1699.5"/>
    <x v="17"/>
  </r>
  <r>
    <n v="30274"/>
    <n v="1508.5"/>
    <x v="17"/>
  </r>
  <r>
    <n v="30276"/>
    <n v="2638"/>
    <x v="17"/>
  </r>
  <r>
    <n v="30277"/>
    <n v="2408"/>
    <x v="17"/>
  </r>
  <r>
    <n v="30281"/>
    <n v="2030"/>
    <x v="17"/>
  </r>
  <r>
    <n v="30285"/>
    <n v="1828"/>
    <x v="17"/>
  </r>
  <r>
    <n v="30286"/>
    <n v="1565"/>
    <x v="17"/>
  </r>
  <r>
    <n v="30288"/>
    <n v="1719"/>
    <x v="17"/>
  </r>
  <r>
    <n v="30290"/>
    <n v="2986"/>
    <x v="17"/>
  </r>
  <r>
    <n v="30291"/>
    <n v="2072"/>
    <x v="17"/>
  </r>
  <r>
    <n v="30292"/>
    <n v="2347"/>
    <x v="17"/>
  </r>
  <r>
    <n v="30293"/>
    <n v="1834"/>
    <x v="17"/>
  </r>
  <r>
    <n v="30294"/>
    <n v="2241"/>
    <x v="17"/>
  </r>
  <r>
    <n v="30295"/>
    <n v="1850"/>
    <x v="17"/>
  </r>
  <r>
    <n v="30296"/>
    <n v="1867"/>
    <x v="17"/>
  </r>
  <r>
    <n v="30297"/>
    <n v="1188"/>
    <x v="17"/>
  </r>
  <r>
    <n v="30305"/>
    <n v="2664.5"/>
    <x v="17"/>
  </r>
  <r>
    <n v="30306"/>
    <n v="2454.5"/>
    <x v="17"/>
  </r>
  <r>
    <n v="30307"/>
    <n v="2077"/>
    <x v="17"/>
  </r>
  <r>
    <n v="30308"/>
    <n v="2105"/>
    <x v="17"/>
  </r>
  <r>
    <n v="30309"/>
    <n v="2577"/>
    <x v="17"/>
  </r>
  <r>
    <n v="30310"/>
    <n v="1417.5"/>
    <x v="17"/>
  </r>
  <r>
    <n v="30311"/>
    <n v="1658"/>
    <x v="17"/>
  </r>
  <r>
    <n v="30312"/>
    <n v="1717"/>
    <x v="17"/>
  </r>
  <r>
    <n v="30313"/>
    <n v="3250"/>
    <x v="17"/>
  </r>
  <r>
    <n v="30314"/>
    <n v="1298.5"/>
    <x v="17"/>
  </r>
  <r>
    <n v="30315"/>
    <n v="1329"/>
    <x v="17"/>
  </r>
  <r>
    <n v="30316"/>
    <n v="1642"/>
    <x v="17"/>
  </r>
  <r>
    <n v="30317"/>
    <n v="1708"/>
    <x v="17"/>
  </r>
  <r>
    <n v="30318"/>
    <n v="1932"/>
    <x v="17"/>
  </r>
  <r>
    <n v="30319"/>
    <n v="2623.5"/>
    <x v="17"/>
  </r>
  <r>
    <n v="30324"/>
    <n v="2213.5"/>
    <x v="17"/>
  </r>
  <r>
    <n v="30326"/>
    <n v="4146"/>
    <x v="17"/>
  </r>
  <r>
    <n v="30327"/>
    <n v="4433"/>
    <x v="17"/>
  </r>
  <r>
    <n v="30328"/>
    <n v="2900"/>
    <x v="17"/>
  </r>
  <r>
    <n v="30329"/>
    <n v="2022"/>
    <x v="17"/>
  </r>
  <r>
    <n v="30331"/>
    <n v="2259"/>
    <x v="17"/>
  </r>
  <r>
    <n v="30336"/>
    <n v="1863"/>
    <x v="17"/>
  </r>
  <r>
    <n v="30337"/>
    <n v="1807"/>
    <x v="17"/>
  </r>
  <r>
    <n v="30338"/>
    <n v="2809"/>
    <x v="17"/>
  </r>
  <r>
    <n v="30339"/>
    <n v="3486.5"/>
    <x v="17"/>
  </r>
  <r>
    <n v="30340"/>
    <n v="1986"/>
    <x v="17"/>
  </r>
  <r>
    <n v="30341"/>
    <n v="1903"/>
    <x v="17"/>
  </r>
  <r>
    <n v="30342"/>
    <n v="3032"/>
    <x v="17"/>
  </r>
  <r>
    <n v="30344"/>
    <n v="1459"/>
    <x v="17"/>
  </r>
  <r>
    <n v="30345"/>
    <n v="2346"/>
    <x v="17"/>
  </r>
  <r>
    <n v="30349"/>
    <n v="2082.5"/>
    <x v="17"/>
  </r>
  <r>
    <n v="30350"/>
    <n v="3774.5"/>
    <x v="17"/>
  </r>
  <r>
    <n v="30354"/>
    <n v="1293"/>
    <x v="17"/>
  </r>
  <r>
    <n v="30355"/>
    <n v="2411"/>
    <x v="17"/>
  </r>
  <r>
    <n v="30360"/>
    <n v="2327.5"/>
    <x v="17"/>
  </r>
  <r>
    <n v="30361"/>
    <n v="3335"/>
    <x v="17"/>
  </r>
  <r>
    <n v="30369"/>
    <n v="828"/>
    <x v="17"/>
  </r>
  <r>
    <n v="30410"/>
    <n v="2142.5"/>
    <x v="17"/>
  </r>
  <r>
    <n v="30415"/>
    <n v="1897.5"/>
    <x v="17"/>
  </r>
  <r>
    <n v="30426"/>
    <n v="1465"/>
    <x v="17"/>
  </r>
  <r>
    <n v="30436"/>
    <n v="1878"/>
    <x v="17"/>
  </r>
  <r>
    <n v="30445"/>
    <n v="2367"/>
    <x v="17"/>
  </r>
  <r>
    <n v="30450"/>
    <n v="1843"/>
    <x v="17"/>
  </r>
  <r>
    <n v="30452"/>
    <n v="2238.5"/>
    <x v="17"/>
  </r>
  <r>
    <n v="30454"/>
    <n v="1579"/>
    <x v="17"/>
  </r>
  <r>
    <n v="30456"/>
    <n v="1580"/>
    <x v="17"/>
  </r>
  <r>
    <n v="30457"/>
    <n v="1911"/>
    <x v="17"/>
  </r>
  <r>
    <n v="30458"/>
    <n v="1755.5"/>
    <x v="17"/>
  </r>
  <r>
    <n v="30461"/>
    <n v="2010"/>
    <x v="17"/>
  </r>
  <r>
    <n v="30473"/>
    <n v="1498.5"/>
    <x v="17"/>
  </r>
  <r>
    <n v="30474"/>
    <n v="2256"/>
    <x v="17"/>
  </r>
  <r>
    <n v="30501"/>
    <n v="1813.5"/>
    <x v="17"/>
  </r>
  <r>
    <n v="30504"/>
    <n v="1972.5"/>
    <x v="17"/>
  </r>
  <r>
    <n v="30506"/>
    <n v="2114"/>
    <x v="17"/>
  </r>
  <r>
    <n v="30507"/>
    <n v="1810"/>
    <x v="17"/>
  </r>
  <r>
    <n v="30517"/>
    <n v="2602"/>
    <x v="17"/>
  </r>
  <r>
    <n v="30518"/>
    <n v="2451"/>
    <x v="17"/>
  </r>
  <r>
    <n v="30519"/>
    <n v="2602"/>
    <x v="17"/>
  </r>
  <r>
    <n v="30523"/>
    <n v="1999.5"/>
    <x v="17"/>
  </r>
  <r>
    <n v="30527"/>
    <n v="1975"/>
    <x v="17"/>
  </r>
  <r>
    <n v="30529"/>
    <n v="1720.5"/>
    <x v="17"/>
  </r>
  <r>
    <n v="30531"/>
    <n v="1839"/>
    <x v="17"/>
  </r>
  <r>
    <n v="30534"/>
    <n v="1924"/>
    <x v="17"/>
  </r>
  <r>
    <n v="30535"/>
    <n v="1729"/>
    <x v="17"/>
  </r>
  <r>
    <n v="30538"/>
    <n v="1663"/>
    <x v="17"/>
  </r>
  <r>
    <n v="30542"/>
    <n v="2295"/>
    <x v="17"/>
  </r>
  <r>
    <n v="30543"/>
    <n v="1470.5"/>
    <x v="17"/>
  </r>
  <r>
    <n v="30548"/>
    <n v="2716"/>
    <x v="17"/>
  </r>
  <r>
    <n v="30549"/>
    <n v="2189.5"/>
    <x v="17"/>
  </r>
  <r>
    <n v="30554"/>
    <n v="1541.5"/>
    <x v="17"/>
  </r>
  <r>
    <n v="30563"/>
    <n v="1663"/>
    <x v="17"/>
  </r>
  <r>
    <n v="30564"/>
    <n v="1770"/>
    <x v="17"/>
  </r>
  <r>
    <n v="30565"/>
    <n v="1818"/>
    <x v="17"/>
  </r>
  <r>
    <n v="30566"/>
    <n v="1582.5"/>
    <x v="17"/>
  </r>
  <r>
    <n v="30567"/>
    <n v="2117.5"/>
    <x v="17"/>
  </r>
  <r>
    <n v="30575"/>
    <n v="2165"/>
    <x v="17"/>
  </r>
  <r>
    <n v="30577"/>
    <n v="1648.5"/>
    <x v="17"/>
  </r>
  <r>
    <n v="30599"/>
    <n v="1528"/>
    <x v="17"/>
  </r>
  <r>
    <n v="30607"/>
    <n v="1838.5"/>
    <x v="17"/>
  </r>
  <r>
    <n v="30620"/>
    <n v="1956.5"/>
    <x v="17"/>
  </r>
  <r>
    <n v="30625"/>
    <n v="2222"/>
    <x v="17"/>
  </r>
  <r>
    <n v="30641"/>
    <n v="2187.5"/>
    <x v="17"/>
  </r>
  <r>
    <n v="30650"/>
    <n v="2355"/>
    <x v="17"/>
  </r>
  <r>
    <n v="30655"/>
    <n v="1909.5"/>
    <x v="17"/>
  </r>
  <r>
    <n v="30656"/>
    <n v="2141"/>
    <x v="17"/>
  </r>
  <r>
    <n v="30663"/>
    <n v="2186.5"/>
    <x v="17"/>
  </r>
  <r>
    <n v="30666"/>
    <n v="1978"/>
    <x v="17"/>
  </r>
  <r>
    <n v="30680"/>
    <n v="1876.5"/>
    <x v="17"/>
  </r>
  <r>
    <n v="30701"/>
    <n v="1656"/>
    <x v="17"/>
  </r>
  <r>
    <n v="30705"/>
    <n v="1563"/>
    <x v="17"/>
  </r>
  <r>
    <n v="30710"/>
    <n v="1993"/>
    <x v="17"/>
  </r>
  <r>
    <n v="30711"/>
    <n v="1805"/>
    <x v="17"/>
  </r>
  <r>
    <n v="30720"/>
    <n v="1794"/>
    <x v="17"/>
  </r>
  <r>
    <n v="30721"/>
    <n v="1468"/>
    <x v="17"/>
  </r>
  <r>
    <n v="30730"/>
    <n v="1600"/>
    <x v="17"/>
  </r>
  <r>
    <n v="30731"/>
    <n v="1807.5"/>
    <x v="17"/>
  </r>
  <r>
    <n v="30733"/>
    <n v="1399.5"/>
    <x v="17"/>
  </r>
  <r>
    <n v="30734"/>
    <n v="1530"/>
    <x v="17"/>
  </r>
  <r>
    <n v="30735"/>
    <n v="1664"/>
    <x v="17"/>
  </r>
  <r>
    <n v="30740"/>
    <n v="1807.5"/>
    <x v="17"/>
  </r>
  <r>
    <n v="30746"/>
    <n v="1710"/>
    <x v="17"/>
  </r>
  <r>
    <n v="30747"/>
    <n v="1522"/>
    <x v="17"/>
  </r>
  <r>
    <n v="30753"/>
    <n v="1456"/>
    <x v="17"/>
  </r>
  <r>
    <n v="30755"/>
    <n v="1584"/>
    <x v="17"/>
  </r>
  <r>
    <n v="30802"/>
    <n v="2785"/>
    <x v="17"/>
  </r>
  <r>
    <n v="30805"/>
    <n v="1931"/>
    <x v="17"/>
  </r>
  <r>
    <n v="30808"/>
    <n v="1572.5"/>
    <x v="17"/>
  </r>
  <r>
    <n v="30809"/>
    <n v="2657"/>
    <x v="17"/>
  </r>
  <r>
    <n v="30813"/>
    <n v="2179"/>
    <x v="17"/>
  </r>
  <r>
    <n v="30814"/>
    <n v="1989"/>
    <x v="17"/>
  </r>
  <r>
    <n v="30815"/>
    <n v="1782.5"/>
    <x v="17"/>
  </r>
  <r>
    <n v="30816"/>
    <n v="1767"/>
    <x v="17"/>
  </r>
  <r>
    <n v="30817"/>
    <n v="1907"/>
    <x v="17"/>
  </r>
  <r>
    <n v="30824"/>
    <n v="1677"/>
    <x v="17"/>
  </r>
  <r>
    <n v="30830"/>
    <n v="1845.5"/>
    <x v="17"/>
  </r>
  <r>
    <n v="30901"/>
    <n v="1353"/>
    <x v="17"/>
  </r>
  <r>
    <n v="30904"/>
    <n v="1440"/>
    <x v="17"/>
  </r>
  <r>
    <n v="30906"/>
    <n v="1410"/>
    <x v="17"/>
  </r>
  <r>
    <n v="30907"/>
    <n v="1779"/>
    <x v="17"/>
  </r>
  <r>
    <n v="30909"/>
    <n v="2057"/>
    <x v="17"/>
  </r>
  <r>
    <n v="30911"/>
    <n v="1233.5"/>
    <x v="1"/>
  </r>
  <r>
    <n v="30917"/>
    <n v="2065"/>
    <x v="17"/>
  </r>
  <r>
    <n v="31005"/>
    <n v="2172"/>
    <x v="17"/>
  </r>
  <r>
    <n v="31008"/>
    <n v="1883"/>
    <x v="17"/>
  </r>
  <r>
    <n v="31009"/>
    <n v="1870"/>
    <x v="17"/>
  </r>
  <r>
    <n v="31015"/>
    <n v="1982"/>
    <x v="17"/>
  </r>
  <r>
    <n v="31016"/>
    <n v="2052"/>
    <x v="17"/>
  </r>
  <r>
    <n v="31019"/>
    <n v="1801"/>
    <x v="17"/>
  </r>
  <r>
    <n v="31020"/>
    <n v="1799"/>
    <x v="17"/>
  </r>
  <r>
    <n v="31021"/>
    <n v="1950"/>
    <x v="17"/>
  </r>
  <r>
    <n v="31022"/>
    <n v="2213"/>
    <x v="17"/>
  </r>
  <r>
    <n v="31025"/>
    <n v="2459"/>
    <x v="17"/>
  </r>
  <r>
    <n v="31027"/>
    <n v="1559.5"/>
    <x v="17"/>
  </r>
  <r>
    <n v="31028"/>
    <n v="1607"/>
    <x v="17"/>
  </r>
  <r>
    <n v="31029"/>
    <n v="2228"/>
    <x v="17"/>
  </r>
  <r>
    <n v="31030"/>
    <n v="1842"/>
    <x v="17"/>
  </r>
  <r>
    <n v="31032"/>
    <n v="2034"/>
    <x v="17"/>
  </r>
  <r>
    <n v="31033"/>
    <n v="2130"/>
    <x v="17"/>
  </r>
  <r>
    <n v="31038"/>
    <n v="1570.5"/>
    <x v="17"/>
  </r>
  <r>
    <n v="31044"/>
    <n v="1735"/>
    <x v="17"/>
  </r>
  <r>
    <n v="31045"/>
    <n v="3014.5"/>
    <x v="17"/>
  </r>
  <r>
    <n v="31046"/>
    <n v="2170"/>
    <x v="17"/>
  </r>
  <r>
    <n v="31047"/>
    <n v="2452"/>
    <x v="17"/>
  </r>
  <r>
    <n v="31049"/>
    <n v="1555"/>
    <x v="17"/>
  </r>
  <r>
    <n v="31050"/>
    <n v="2044"/>
    <x v="17"/>
  </r>
  <r>
    <n v="31052"/>
    <n v="2242.5"/>
    <x v="17"/>
  </r>
  <r>
    <n v="31061"/>
    <n v="2004"/>
    <x v="17"/>
  </r>
  <r>
    <n v="31064"/>
    <n v="1655.5"/>
    <x v="17"/>
  </r>
  <r>
    <n v="31065"/>
    <n v="1953"/>
    <x v="17"/>
  </r>
  <r>
    <n v="31066"/>
    <n v="1850"/>
    <x v="17"/>
  </r>
  <r>
    <n v="31069"/>
    <n v="1953"/>
    <x v="17"/>
  </r>
  <r>
    <n v="31075"/>
    <n v="1927"/>
    <x v="17"/>
  </r>
  <r>
    <n v="31078"/>
    <n v="1684.5"/>
    <x v="17"/>
  </r>
  <r>
    <n v="31085"/>
    <n v="1893"/>
    <x v="17"/>
  </r>
  <r>
    <n v="31087"/>
    <n v="1904.5"/>
    <x v="17"/>
  </r>
  <r>
    <n v="31088"/>
    <n v="1786.5"/>
    <x v="17"/>
  </r>
  <r>
    <n v="31093"/>
    <n v="1521.5"/>
    <x v="17"/>
  </r>
  <r>
    <n v="31096"/>
    <n v="1619"/>
    <x v="17"/>
  </r>
  <r>
    <n v="31097"/>
    <n v="1988"/>
    <x v="17"/>
  </r>
  <r>
    <n v="31106"/>
    <n v="3322"/>
    <x v="17"/>
  </r>
  <r>
    <n v="31131"/>
    <n v="1399"/>
    <x v="17"/>
  </r>
  <r>
    <n v="31145"/>
    <n v="2505.5"/>
    <x v="17"/>
  </r>
  <r>
    <n v="31201"/>
    <n v="1789"/>
    <x v="17"/>
  </r>
  <r>
    <n v="31204"/>
    <n v="1650"/>
    <x v="17"/>
  </r>
  <r>
    <n v="31205"/>
    <n v="1403"/>
    <x v="17"/>
  </r>
  <r>
    <n v="31206"/>
    <n v="1207"/>
    <x v="17"/>
  </r>
  <r>
    <n v="31210"/>
    <n v="2221"/>
    <x v="17"/>
  </r>
  <r>
    <n v="31211"/>
    <n v="2047"/>
    <x v="17"/>
  </r>
  <r>
    <n v="31216"/>
    <n v="1910"/>
    <x v="17"/>
  </r>
  <r>
    <n v="31217"/>
    <n v="1491"/>
    <x v="17"/>
  </r>
  <r>
    <n v="31220"/>
    <n v="1829.5"/>
    <x v="17"/>
  </r>
  <r>
    <n v="31221"/>
    <n v="3194"/>
    <x v="17"/>
  </r>
  <r>
    <n v="31301"/>
    <n v="1875"/>
    <x v="17"/>
  </r>
  <r>
    <n v="31302"/>
    <n v="1804"/>
    <x v="17"/>
  </r>
  <r>
    <n v="31303"/>
    <n v="1866.5"/>
    <x v="17"/>
  </r>
  <r>
    <n v="31305"/>
    <n v="1646.5"/>
    <x v="17"/>
  </r>
  <r>
    <n v="31308"/>
    <n v="1772.5"/>
    <x v="17"/>
  </r>
  <r>
    <n v="31309"/>
    <n v="2055"/>
    <x v="17"/>
  </r>
  <r>
    <n v="31312"/>
    <n v="2005.5"/>
    <x v="17"/>
  </r>
  <r>
    <n v="31313"/>
    <n v="1791.5"/>
    <x v="17"/>
  </r>
  <r>
    <n v="31316"/>
    <n v="2185"/>
    <x v="17"/>
  </r>
  <r>
    <n v="31318"/>
    <n v="1362.5"/>
    <x v="17"/>
  </r>
  <r>
    <n v="31319"/>
    <n v="2612"/>
    <x v="17"/>
  </r>
  <r>
    <n v="31320"/>
    <n v="1941"/>
    <x v="17"/>
  </r>
  <r>
    <n v="31321"/>
    <n v="1675.5"/>
    <x v="17"/>
  </r>
  <r>
    <n v="31322"/>
    <n v="2059.5"/>
    <x v="17"/>
  </r>
  <r>
    <n v="31323"/>
    <n v="1760"/>
    <x v="17"/>
  </r>
  <r>
    <n v="31324"/>
    <n v="2332.5"/>
    <x v="17"/>
  </r>
  <r>
    <n v="31326"/>
    <n v="1968.5"/>
    <x v="17"/>
  </r>
  <r>
    <n v="31327"/>
    <n v="1370"/>
    <x v="17"/>
  </r>
  <r>
    <n v="31328"/>
    <n v="1749"/>
    <x v="17"/>
  </r>
  <r>
    <n v="31329"/>
    <n v="1557.5"/>
    <x v="17"/>
  </r>
  <r>
    <n v="31331"/>
    <n v="1771"/>
    <x v="17"/>
  </r>
  <r>
    <n v="31401"/>
    <n v="1754"/>
    <x v="17"/>
  </r>
  <r>
    <n v="31404"/>
    <n v="1275"/>
    <x v="17"/>
  </r>
  <r>
    <n v="31405"/>
    <n v="1938.5"/>
    <x v="17"/>
  </r>
  <r>
    <n v="31406"/>
    <n v="1644"/>
    <x v="17"/>
  </r>
  <r>
    <n v="31407"/>
    <n v="2044.5"/>
    <x v="17"/>
  </r>
  <r>
    <n v="31408"/>
    <n v="1521.5"/>
    <x v="17"/>
  </r>
  <r>
    <n v="31410"/>
    <n v="1904"/>
    <x v="17"/>
  </r>
  <r>
    <n v="31411"/>
    <n v="3030.5"/>
    <x v="17"/>
  </r>
  <r>
    <n v="31415"/>
    <n v="1135"/>
    <x v="17"/>
  </r>
  <r>
    <n v="31419"/>
    <n v="1820"/>
    <x v="17"/>
  </r>
  <r>
    <n v="31421"/>
    <n v="3650"/>
    <x v="17"/>
  </r>
  <r>
    <n v="31501"/>
    <n v="1851"/>
    <x v="17"/>
  </r>
  <r>
    <n v="31503"/>
    <n v="1946"/>
    <x v="17"/>
  </r>
  <r>
    <n v="31516"/>
    <n v="1902"/>
    <x v="17"/>
  </r>
  <r>
    <n v="31520"/>
    <n v="1454.5"/>
    <x v="17"/>
  </r>
  <r>
    <n v="31522"/>
    <n v="2302"/>
    <x v="17"/>
  </r>
  <r>
    <n v="31523"/>
    <n v="2009.5"/>
    <x v="17"/>
  </r>
  <r>
    <n v="31525"/>
    <n v="1744.5"/>
    <x v="17"/>
  </r>
  <r>
    <n v="31527"/>
    <n v="2122"/>
    <x v="17"/>
  </r>
  <r>
    <n v="31533"/>
    <n v="1699"/>
    <x v="17"/>
  </r>
  <r>
    <n v="31535"/>
    <n v="1740"/>
    <x v="17"/>
  </r>
  <r>
    <n v="31542"/>
    <n v="2152"/>
    <x v="17"/>
  </r>
  <r>
    <n v="31543"/>
    <n v="1663"/>
    <x v="17"/>
  </r>
  <r>
    <n v="31545"/>
    <n v="1711"/>
    <x v="17"/>
  </r>
  <r>
    <n v="31546"/>
    <n v="1853"/>
    <x v="17"/>
  </r>
  <r>
    <n v="31548"/>
    <n v="1675"/>
    <x v="17"/>
  </r>
  <r>
    <n v="31553"/>
    <n v="1650.5"/>
    <x v="17"/>
  </r>
  <r>
    <n v="31555"/>
    <n v="1891"/>
    <x v="17"/>
  </r>
  <r>
    <n v="31557"/>
    <n v="2045.5"/>
    <x v="17"/>
  </r>
  <r>
    <n v="31558"/>
    <n v="1715"/>
    <x v="17"/>
  </r>
  <r>
    <n v="31560"/>
    <n v="1898.5"/>
    <x v="17"/>
  </r>
  <r>
    <n v="31561"/>
    <n v="4579"/>
    <x v="17"/>
  </r>
  <r>
    <n v="31565"/>
    <n v="2077.5"/>
    <x v="17"/>
  </r>
  <r>
    <n v="31566"/>
    <n v="1649.5"/>
    <x v="17"/>
  </r>
  <r>
    <n v="31568"/>
    <n v="1840"/>
    <x v="17"/>
  </r>
  <r>
    <n v="31569"/>
    <n v="1866.5"/>
    <x v="17"/>
  </r>
  <r>
    <n v="31601"/>
    <n v="1620"/>
    <x v="17"/>
  </r>
  <r>
    <n v="31602"/>
    <n v="1992.5"/>
    <x v="17"/>
  </r>
  <r>
    <n v="31605"/>
    <n v="1742"/>
    <x v="17"/>
  </r>
  <r>
    <n v="31626"/>
    <n v="2052"/>
    <x v="17"/>
  </r>
  <r>
    <n v="31632"/>
    <n v="1786.5"/>
    <x v="17"/>
  </r>
  <r>
    <n v="31635"/>
    <n v="1744"/>
    <x v="17"/>
  </r>
  <r>
    <n v="31636"/>
    <n v="2068.5"/>
    <x v="17"/>
  </r>
  <r>
    <n v="31643"/>
    <n v="2000"/>
    <x v="17"/>
  </r>
  <r>
    <n v="31701"/>
    <n v="1400"/>
    <x v="17"/>
  </r>
  <r>
    <n v="31705"/>
    <n v="1443"/>
    <x v="17"/>
  </r>
  <r>
    <n v="31707"/>
    <n v="1693"/>
    <x v="17"/>
  </r>
  <r>
    <n v="31709"/>
    <n v="1927"/>
    <x v="17"/>
  </r>
  <r>
    <n v="31711"/>
    <n v="2100"/>
    <x v="17"/>
  </r>
  <r>
    <n v="31719"/>
    <n v="2088"/>
    <x v="17"/>
  </r>
  <r>
    <n v="31721"/>
    <n v="2014.5"/>
    <x v="17"/>
  </r>
  <r>
    <n v="31735"/>
    <n v="1632"/>
    <x v="17"/>
  </r>
  <r>
    <n v="31750"/>
    <n v="1798"/>
    <x v="17"/>
  </r>
  <r>
    <n v="31757"/>
    <n v="1806.5"/>
    <x v="17"/>
  </r>
  <r>
    <n v="31763"/>
    <n v="1700"/>
    <x v="17"/>
  </r>
  <r>
    <n v="31764"/>
    <n v="1566"/>
    <x v="17"/>
  </r>
  <r>
    <n v="31768"/>
    <n v="1780"/>
    <x v="17"/>
  </r>
  <r>
    <n v="31773"/>
    <n v="1974.5"/>
    <x v="17"/>
  </r>
  <r>
    <n v="31788"/>
    <n v="1642.5"/>
    <x v="17"/>
  </r>
  <r>
    <n v="31791"/>
    <n v="1647"/>
    <x v="17"/>
  </r>
  <r>
    <n v="31792"/>
    <n v="2135"/>
    <x v="17"/>
  </r>
  <r>
    <n v="31793"/>
    <n v="2199"/>
    <x v="17"/>
  </r>
  <r>
    <n v="31794"/>
    <n v="1846"/>
    <x v="17"/>
  </r>
  <r>
    <n v="31806"/>
    <n v="2007.5"/>
    <x v="17"/>
  </r>
  <r>
    <n v="31816"/>
    <n v="1690"/>
    <x v="17"/>
  </r>
  <r>
    <n v="31830"/>
    <n v="1589"/>
    <x v="17"/>
  </r>
  <r>
    <n v="32003"/>
    <n v="2313"/>
    <x v="18"/>
  </r>
  <r>
    <n v="32009"/>
    <n v="1949"/>
    <x v="18"/>
  </r>
  <r>
    <n v="32011"/>
    <n v="1829"/>
    <x v="18"/>
  </r>
  <r>
    <n v="32024"/>
    <n v="1793"/>
    <x v="18"/>
  </r>
  <r>
    <n v="32025"/>
    <n v="1585.5"/>
    <x v="18"/>
  </r>
  <r>
    <n v="32033"/>
    <n v="1879"/>
    <x v="18"/>
  </r>
  <r>
    <n v="32034"/>
    <n v="2091"/>
    <x v="18"/>
  </r>
  <r>
    <n v="32035"/>
    <n v="1349.5"/>
    <x v="18"/>
  </r>
  <r>
    <n v="32038"/>
    <n v="1672.5"/>
    <x v="18"/>
  </r>
  <r>
    <n v="32040"/>
    <n v="1955"/>
    <x v="18"/>
  </r>
  <r>
    <n v="32043"/>
    <n v="1920.5"/>
    <x v="18"/>
  </r>
  <r>
    <n v="32046"/>
    <n v="1664.5"/>
    <x v="18"/>
  </r>
  <r>
    <n v="32055"/>
    <n v="1928"/>
    <x v="18"/>
  </r>
  <r>
    <n v="32063"/>
    <n v="1689"/>
    <x v="18"/>
  </r>
  <r>
    <n v="32065"/>
    <n v="2125"/>
    <x v="18"/>
  </r>
  <r>
    <n v="32068"/>
    <n v="1798.5"/>
    <x v="18"/>
  </r>
  <r>
    <n v="32073"/>
    <n v="1750.5"/>
    <x v="18"/>
  </r>
  <r>
    <n v="32080"/>
    <n v="1877.5"/>
    <x v="18"/>
  </r>
  <r>
    <n v="32081"/>
    <n v="2432"/>
    <x v="18"/>
  </r>
  <r>
    <n v="32082"/>
    <n v="2988"/>
    <x v="18"/>
  </r>
  <r>
    <n v="32084"/>
    <n v="1746.5"/>
    <x v="18"/>
  </r>
  <r>
    <n v="32086"/>
    <n v="1750"/>
    <x v="18"/>
  </r>
  <r>
    <n v="32087"/>
    <n v="1760"/>
    <x v="18"/>
  </r>
  <r>
    <n v="32092"/>
    <n v="2246"/>
    <x v="18"/>
  </r>
  <r>
    <n v="32095"/>
    <n v="2503"/>
    <x v="18"/>
  </r>
  <r>
    <n v="32097"/>
    <n v="1947"/>
    <x v="18"/>
  </r>
  <r>
    <n v="32102"/>
    <n v="1471"/>
    <x v="18"/>
  </r>
  <r>
    <n v="32110"/>
    <n v="1687"/>
    <x v="18"/>
  </r>
  <r>
    <n v="32112"/>
    <n v="1575"/>
    <x v="18"/>
  </r>
  <r>
    <n v="32113"/>
    <n v="1590"/>
    <x v="18"/>
  </r>
  <r>
    <n v="32114"/>
    <n v="1253"/>
    <x v="18"/>
  </r>
  <r>
    <n v="32117"/>
    <n v="1234"/>
    <x v="18"/>
  </r>
  <r>
    <n v="32118"/>
    <n v="1450.5"/>
    <x v="18"/>
  </r>
  <r>
    <n v="32119"/>
    <n v="1510"/>
    <x v="18"/>
  </r>
  <r>
    <n v="32124"/>
    <n v="1983"/>
    <x v="18"/>
  </r>
  <r>
    <n v="32127"/>
    <n v="1664"/>
    <x v="18"/>
  </r>
  <r>
    <n v="32128"/>
    <n v="2044"/>
    <x v="18"/>
  </r>
  <r>
    <n v="32129"/>
    <n v="1519"/>
    <x v="18"/>
  </r>
  <r>
    <n v="32130"/>
    <n v="1567"/>
    <x v="18"/>
  </r>
  <r>
    <n v="32131"/>
    <n v="1739"/>
    <x v="18"/>
  </r>
  <r>
    <n v="32132"/>
    <n v="1413.5"/>
    <x v="18"/>
  </r>
  <r>
    <n v="32134"/>
    <n v="1283"/>
    <x v="18"/>
  </r>
  <r>
    <n v="32136"/>
    <n v="1818"/>
    <x v="18"/>
  </r>
  <r>
    <n v="32137"/>
    <n v="1917.5"/>
    <x v="18"/>
  </r>
  <r>
    <n v="32138"/>
    <n v="1369"/>
    <x v="18"/>
  </r>
  <r>
    <n v="32139"/>
    <n v="1630.5"/>
    <x v="18"/>
  </r>
  <r>
    <n v="32140"/>
    <n v="1488"/>
    <x v="18"/>
  </r>
  <r>
    <n v="32141"/>
    <n v="1528"/>
    <x v="18"/>
  </r>
  <r>
    <n v="32145"/>
    <n v="1412"/>
    <x v="18"/>
  </r>
  <r>
    <n v="32148"/>
    <n v="1363"/>
    <x v="18"/>
  </r>
  <r>
    <n v="32157"/>
    <n v="1764"/>
    <x v="18"/>
  </r>
  <r>
    <n v="32159"/>
    <n v="1513"/>
    <x v="18"/>
  </r>
  <r>
    <n v="32162"/>
    <n v="1487"/>
    <x v="18"/>
  </r>
  <r>
    <n v="32163"/>
    <n v="1810"/>
    <x v="18"/>
  </r>
  <r>
    <n v="32164"/>
    <n v="1794.5"/>
    <x v="18"/>
  </r>
  <r>
    <n v="32168"/>
    <n v="1764"/>
    <x v="18"/>
  </r>
  <r>
    <n v="32169"/>
    <n v="1545"/>
    <x v="18"/>
  </r>
  <r>
    <n v="32170"/>
    <n v="988"/>
    <x v="18"/>
  </r>
  <r>
    <n v="32174"/>
    <n v="1994"/>
    <x v="18"/>
  </r>
  <r>
    <n v="32175"/>
    <n v="1775"/>
    <x v="18"/>
  </r>
  <r>
    <n v="32176"/>
    <n v="1441"/>
    <x v="18"/>
  </r>
  <r>
    <n v="32177"/>
    <n v="1444"/>
    <x v="18"/>
  </r>
  <r>
    <n v="32179"/>
    <n v="1400"/>
    <x v="18"/>
  </r>
  <r>
    <n v="32180"/>
    <n v="1649"/>
    <x v="18"/>
  </r>
  <r>
    <n v="32181"/>
    <n v="1594.5"/>
    <x v="18"/>
  </r>
  <r>
    <n v="32187"/>
    <n v="1665.5"/>
    <x v="18"/>
  </r>
  <r>
    <n v="32189"/>
    <n v="1391"/>
    <x v="18"/>
  </r>
  <r>
    <n v="32190"/>
    <n v="1450"/>
    <x v="18"/>
  </r>
  <r>
    <n v="32193"/>
    <n v="1612"/>
    <x v="18"/>
  </r>
  <r>
    <n v="32195"/>
    <n v="2006"/>
    <x v="18"/>
  </r>
  <r>
    <n v="32202"/>
    <n v="1333"/>
    <x v="18"/>
  </r>
  <r>
    <n v="32204"/>
    <n v="1565"/>
    <x v="18"/>
  </r>
  <r>
    <n v="32205"/>
    <n v="1285.5"/>
    <x v="18"/>
  </r>
  <r>
    <n v="32206"/>
    <n v="1363"/>
    <x v="18"/>
  </r>
  <r>
    <n v="32207"/>
    <n v="1441"/>
    <x v="18"/>
  </r>
  <r>
    <n v="32208"/>
    <n v="1260"/>
    <x v="18"/>
  </r>
  <r>
    <n v="32209"/>
    <n v="1116"/>
    <x v="18"/>
  </r>
  <r>
    <n v="32210"/>
    <n v="1442"/>
    <x v="18"/>
  </r>
  <r>
    <n v="32211"/>
    <n v="1483.5"/>
    <x v="18"/>
  </r>
  <r>
    <n v="32216"/>
    <n v="1497"/>
    <x v="18"/>
  </r>
  <r>
    <n v="32217"/>
    <n v="1755"/>
    <x v="18"/>
  </r>
  <r>
    <n v="32218"/>
    <n v="1982"/>
    <x v="18"/>
  </r>
  <r>
    <n v="32219"/>
    <n v="1922"/>
    <x v="18"/>
  </r>
  <r>
    <n v="32220"/>
    <n v="1756"/>
    <x v="18"/>
  </r>
  <r>
    <n v="32221"/>
    <n v="1828"/>
    <x v="18"/>
  </r>
  <r>
    <n v="32222"/>
    <n v="1925"/>
    <x v="18"/>
  </r>
  <r>
    <n v="32223"/>
    <n v="2034"/>
    <x v="18"/>
  </r>
  <r>
    <n v="32224"/>
    <n v="2096.5"/>
    <x v="18"/>
  </r>
  <r>
    <n v="32225"/>
    <n v="1822"/>
    <x v="18"/>
  </r>
  <r>
    <n v="32226"/>
    <n v="2130"/>
    <x v="18"/>
  </r>
  <r>
    <n v="32233"/>
    <n v="1639"/>
    <x v="18"/>
  </r>
  <r>
    <n v="32234"/>
    <n v="1791"/>
    <x v="18"/>
  </r>
  <r>
    <n v="32235"/>
    <n v="1492"/>
    <x v="18"/>
  </r>
  <r>
    <n v="32239"/>
    <n v="1666.5"/>
    <x v="18"/>
  </r>
  <r>
    <n v="32241"/>
    <n v="1535"/>
    <x v="18"/>
  </r>
  <r>
    <n v="32244"/>
    <n v="1580"/>
    <x v="18"/>
  </r>
  <r>
    <n v="32245"/>
    <n v="1274"/>
    <x v="18"/>
  </r>
  <r>
    <n v="32246"/>
    <n v="1753"/>
    <x v="18"/>
  </r>
  <r>
    <n v="32247"/>
    <n v="1120"/>
    <x v="18"/>
  </r>
  <r>
    <n v="32250"/>
    <n v="1774.5"/>
    <x v="18"/>
  </r>
  <r>
    <n v="32254"/>
    <n v="1090.5"/>
    <x v="18"/>
  </r>
  <r>
    <n v="32256"/>
    <n v="2421"/>
    <x v="18"/>
  </r>
  <r>
    <n v="32257"/>
    <n v="1779"/>
    <x v="18"/>
  </r>
  <r>
    <n v="32258"/>
    <n v="2099"/>
    <x v="18"/>
  </r>
  <r>
    <n v="32259"/>
    <n v="2511"/>
    <x v="18"/>
  </r>
  <r>
    <n v="32266"/>
    <n v="1901.5"/>
    <x v="18"/>
  </r>
  <r>
    <n v="32277"/>
    <n v="1710.5"/>
    <x v="18"/>
  </r>
  <r>
    <n v="32301"/>
    <n v="1439.5"/>
    <x v="18"/>
  </r>
  <r>
    <n v="32303"/>
    <n v="1458"/>
    <x v="18"/>
  </r>
  <r>
    <n v="32304"/>
    <n v="1303"/>
    <x v="18"/>
  </r>
  <r>
    <n v="32305"/>
    <n v="1299"/>
    <x v="18"/>
  </r>
  <r>
    <n v="32308"/>
    <n v="1797.5"/>
    <x v="18"/>
  </r>
  <r>
    <n v="32309"/>
    <n v="1965"/>
    <x v="18"/>
  </r>
  <r>
    <n v="32310"/>
    <n v="1224"/>
    <x v="18"/>
  </r>
  <r>
    <n v="32311"/>
    <n v="1858.5"/>
    <x v="18"/>
  </r>
  <r>
    <n v="32312"/>
    <n v="2177"/>
    <x v="18"/>
  </r>
  <r>
    <n v="32314"/>
    <n v="1628"/>
    <x v="18"/>
  </r>
  <r>
    <n v="32317"/>
    <n v="1942"/>
    <x v="18"/>
  </r>
  <r>
    <n v="32318"/>
    <n v="1455"/>
    <x v="18"/>
  </r>
  <r>
    <n v="32324"/>
    <n v="1506"/>
    <x v="18"/>
  </r>
  <r>
    <n v="32327"/>
    <n v="1641"/>
    <x v="18"/>
  </r>
  <r>
    <n v="32332"/>
    <n v="1388"/>
    <x v="18"/>
  </r>
  <r>
    <n v="32333"/>
    <n v="1787.5"/>
    <x v="18"/>
  </r>
  <r>
    <n v="32337"/>
    <n v="1416"/>
    <x v="18"/>
  </r>
  <r>
    <n v="32343"/>
    <n v="1467"/>
    <x v="18"/>
  </r>
  <r>
    <n v="32344"/>
    <n v="1881"/>
    <x v="18"/>
  </r>
  <r>
    <n v="32346"/>
    <n v="1495"/>
    <x v="18"/>
  </r>
  <r>
    <n v="32351"/>
    <n v="1618"/>
    <x v="18"/>
  </r>
  <r>
    <n v="32352"/>
    <n v="2071"/>
    <x v="18"/>
  </r>
  <r>
    <n v="32355"/>
    <n v="1518.5"/>
    <x v="18"/>
  </r>
  <r>
    <n v="32358"/>
    <n v="1485.5"/>
    <x v="18"/>
  </r>
  <r>
    <n v="32361"/>
    <n v="2292"/>
    <x v="18"/>
  </r>
  <r>
    <n v="32401"/>
    <n v="1366"/>
    <x v="18"/>
  </r>
  <r>
    <n v="32404"/>
    <n v="1720"/>
    <x v="18"/>
  </r>
  <r>
    <n v="32405"/>
    <n v="1710.5"/>
    <x v="18"/>
  </r>
  <r>
    <n v="32407"/>
    <n v="1789"/>
    <x v="18"/>
  </r>
  <r>
    <n v="32408"/>
    <n v="1795.5"/>
    <x v="18"/>
  </r>
  <r>
    <n v="32409"/>
    <n v="2097.5"/>
    <x v="18"/>
  </r>
  <r>
    <n v="32411"/>
    <n v="3598.5"/>
    <x v="18"/>
  </r>
  <r>
    <n v="32413"/>
    <n v="1584.5"/>
    <x v="18"/>
  </r>
  <r>
    <n v="32433"/>
    <n v="1454.5"/>
    <x v="18"/>
  </r>
  <r>
    <n v="32435"/>
    <n v="1611"/>
    <x v="18"/>
  </r>
  <r>
    <n v="32438"/>
    <n v="1445"/>
    <x v="18"/>
  </r>
  <r>
    <n v="32439"/>
    <n v="2063"/>
    <x v="18"/>
  </r>
  <r>
    <n v="32444"/>
    <n v="1762.5"/>
    <x v="18"/>
  </r>
  <r>
    <n v="32455"/>
    <n v="1524"/>
    <x v="18"/>
  </r>
  <r>
    <n v="32459"/>
    <n v="2051"/>
    <x v="18"/>
  </r>
  <r>
    <n v="32461"/>
    <n v="2396.5"/>
    <x v="18"/>
  </r>
  <r>
    <n v="32466"/>
    <n v="1558"/>
    <x v="18"/>
  </r>
  <r>
    <n v="32501"/>
    <n v="1533"/>
    <x v="18"/>
  </r>
  <r>
    <n v="32502"/>
    <n v="1333.5"/>
    <x v="18"/>
  </r>
  <r>
    <n v="32503"/>
    <n v="1757"/>
    <x v="18"/>
  </r>
  <r>
    <n v="32504"/>
    <n v="1729"/>
    <x v="18"/>
  </r>
  <r>
    <n v="32505"/>
    <n v="1273"/>
    <x v="18"/>
  </r>
  <r>
    <n v="32506"/>
    <n v="1683"/>
    <x v="18"/>
  </r>
  <r>
    <n v="32507"/>
    <n v="1774.5"/>
    <x v="18"/>
  </r>
  <r>
    <n v="32514"/>
    <n v="1642"/>
    <x v="18"/>
  </r>
  <r>
    <n v="32516"/>
    <n v="1640"/>
    <x v="18"/>
  </r>
  <r>
    <n v="32523"/>
    <n v="1957"/>
    <x v="18"/>
  </r>
  <r>
    <n v="32524"/>
    <n v="2196"/>
    <x v="18"/>
  </r>
  <r>
    <n v="32526"/>
    <n v="1800"/>
    <x v="18"/>
  </r>
  <r>
    <n v="32531"/>
    <n v="2070"/>
    <x v="18"/>
  </r>
  <r>
    <n v="32533"/>
    <n v="1996.5"/>
    <x v="18"/>
  </r>
  <r>
    <n v="32534"/>
    <n v="1552"/>
    <x v="18"/>
  </r>
  <r>
    <n v="32535"/>
    <n v="1605"/>
    <x v="18"/>
  </r>
  <r>
    <n v="32536"/>
    <n v="1979"/>
    <x v="18"/>
  </r>
  <r>
    <n v="32539"/>
    <n v="1829"/>
    <x v="18"/>
  </r>
  <r>
    <n v="32540"/>
    <n v="1207"/>
    <x v="18"/>
  </r>
  <r>
    <n v="32541"/>
    <n v="2294"/>
    <x v="18"/>
  </r>
  <r>
    <n v="32547"/>
    <n v="1623"/>
    <x v="18"/>
  </r>
  <r>
    <n v="32548"/>
    <n v="1531"/>
    <x v="18"/>
  </r>
  <r>
    <n v="32550"/>
    <n v="2084"/>
    <x v="18"/>
  </r>
  <r>
    <n v="32560"/>
    <n v="1452"/>
    <x v="18"/>
  </r>
  <r>
    <n v="32561"/>
    <n v="2393"/>
    <x v="18"/>
  </r>
  <r>
    <n v="32562"/>
    <n v="3413.5"/>
    <x v="18"/>
  </r>
  <r>
    <n v="32563"/>
    <n v="1962"/>
    <x v="18"/>
  </r>
  <r>
    <n v="32564"/>
    <n v="1624"/>
    <x v="18"/>
  </r>
  <r>
    <n v="32565"/>
    <n v="1809.5"/>
    <x v="18"/>
  </r>
  <r>
    <n v="32566"/>
    <n v="1968"/>
    <x v="18"/>
  </r>
  <r>
    <n v="32567"/>
    <n v="1776"/>
    <x v="18"/>
  </r>
  <r>
    <n v="32568"/>
    <n v="1740"/>
    <x v="18"/>
  </r>
  <r>
    <n v="32569"/>
    <n v="1572.5"/>
    <x v="18"/>
  </r>
  <r>
    <n v="32570"/>
    <n v="1786.5"/>
    <x v="18"/>
  </r>
  <r>
    <n v="32571"/>
    <n v="1976"/>
    <x v="18"/>
  </r>
  <r>
    <n v="32577"/>
    <n v="2003"/>
    <x v="18"/>
  </r>
  <r>
    <n v="32578"/>
    <n v="1989"/>
    <x v="18"/>
  </r>
  <r>
    <n v="32579"/>
    <n v="2056.5"/>
    <x v="18"/>
  </r>
  <r>
    <n v="32580"/>
    <n v="1588"/>
    <x v="18"/>
  </r>
  <r>
    <n v="32583"/>
    <n v="1733"/>
    <x v="18"/>
  </r>
  <r>
    <n v="32601"/>
    <n v="1323"/>
    <x v="18"/>
  </r>
  <r>
    <n v="32603"/>
    <n v="1874"/>
    <x v="18"/>
  </r>
  <r>
    <n v="32605"/>
    <n v="1612"/>
    <x v="18"/>
  </r>
  <r>
    <n v="32606"/>
    <n v="1836.5"/>
    <x v="18"/>
  </r>
  <r>
    <n v="32607"/>
    <n v="1868"/>
    <x v="18"/>
  </r>
  <r>
    <n v="32608"/>
    <n v="1973"/>
    <x v="18"/>
  </r>
  <r>
    <n v="32609"/>
    <n v="1251"/>
    <x v="18"/>
  </r>
  <r>
    <n v="32615"/>
    <n v="1679"/>
    <x v="18"/>
  </r>
  <r>
    <n v="32616"/>
    <n v="1312.5"/>
    <x v="18"/>
  </r>
  <r>
    <n v="32617"/>
    <n v="1784"/>
    <x v="18"/>
  </r>
  <r>
    <n v="32618"/>
    <n v="2033"/>
    <x v="18"/>
  </r>
  <r>
    <n v="32619"/>
    <n v="1806"/>
    <x v="18"/>
  </r>
  <r>
    <n v="32621"/>
    <n v="1512"/>
    <x v="18"/>
  </r>
  <r>
    <n v="32625"/>
    <n v="1750"/>
    <x v="18"/>
  </r>
  <r>
    <n v="32626"/>
    <n v="1663.5"/>
    <x v="18"/>
  </r>
  <r>
    <n v="32631"/>
    <n v="1672"/>
    <x v="18"/>
  </r>
  <r>
    <n v="32635"/>
    <n v="1451.5"/>
    <x v="18"/>
  </r>
  <r>
    <n v="32639"/>
    <n v="1518"/>
    <x v="18"/>
  </r>
  <r>
    <n v="32640"/>
    <n v="1549.5"/>
    <x v="18"/>
  </r>
  <r>
    <n v="32641"/>
    <n v="1237"/>
    <x v="18"/>
  </r>
  <r>
    <n v="32643"/>
    <n v="1672"/>
    <x v="18"/>
  </r>
  <r>
    <n v="32653"/>
    <n v="1699"/>
    <x v="18"/>
  </r>
  <r>
    <n v="32656"/>
    <n v="1567.5"/>
    <x v="18"/>
  </r>
  <r>
    <n v="32658"/>
    <n v="1575"/>
    <x v="18"/>
  </r>
  <r>
    <n v="32664"/>
    <n v="1848"/>
    <x v="18"/>
  </r>
  <r>
    <n v="32666"/>
    <n v="1697.5"/>
    <x v="18"/>
  </r>
  <r>
    <n v="32667"/>
    <n v="1784"/>
    <x v="18"/>
  </r>
  <r>
    <n v="32668"/>
    <n v="1710"/>
    <x v="18"/>
  </r>
  <r>
    <n v="32669"/>
    <n v="1740"/>
    <x v="18"/>
  </r>
  <r>
    <n v="32686"/>
    <n v="1819"/>
    <x v="18"/>
  </r>
  <r>
    <n v="32693"/>
    <n v="1679"/>
    <x v="18"/>
  </r>
  <r>
    <n v="32694"/>
    <n v="1986"/>
    <x v="18"/>
  </r>
  <r>
    <n v="32696"/>
    <n v="1564.5"/>
    <x v="18"/>
  </r>
  <r>
    <n v="32701"/>
    <n v="1702"/>
    <x v="18"/>
  </r>
  <r>
    <n v="32702"/>
    <n v="1681.5"/>
    <x v="18"/>
  </r>
  <r>
    <n v="32703"/>
    <n v="1671"/>
    <x v="18"/>
  </r>
  <r>
    <n v="32704"/>
    <n v="1570.5"/>
    <x v="18"/>
  </r>
  <r>
    <n v="32707"/>
    <n v="1616"/>
    <x v="18"/>
  </r>
  <r>
    <n v="32708"/>
    <n v="1917"/>
    <x v="18"/>
  </r>
  <r>
    <n v="32709"/>
    <n v="1966"/>
    <x v="18"/>
  </r>
  <r>
    <n v="32710"/>
    <n v="2240"/>
    <x v="18"/>
  </r>
  <r>
    <n v="32712"/>
    <n v="2211.5"/>
    <x v="18"/>
  </r>
  <r>
    <n v="32713"/>
    <n v="1880"/>
    <x v="18"/>
  </r>
  <r>
    <n v="32714"/>
    <n v="1741"/>
    <x v="18"/>
  </r>
  <r>
    <n v="32715"/>
    <n v="2353"/>
    <x v="18"/>
  </r>
  <r>
    <n v="32720"/>
    <n v="1697"/>
    <x v="18"/>
  </r>
  <r>
    <n v="32724"/>
    <n v="1831"/>
    <x v="18"/>
  </r>
  <r>
    <n v="32725"/>
    <n v="1539.5"/>
    <x v="18"/>
  </r>
  <r>
    <n v="32726"/>
    <n v="1561.5"/>
    <x v="18"/>
  </r>
  <r>
    <n v="32728"/>
    <n v="1233.5"/>
    <x v="18"/>
  </r>
  <r>
    <n v="32730"/>
    <n v="1589.5"/>
    <x v="18"/>
  </r>
  <r>
    <n v="32732"/>
    <n v="2241"/>
    <x v="18"/>
  </r>
  <r>
    <n v="32733"/>
    <n v="1476"/>
    <x v="18"/>
  </r>
  <r>
    <n v="32735"/>
    <n v="1734.5"/>
    <x v="18"/>
  </r>
  <r>
    <n v="32736"/>
    <n v="2273"/>
    <x v="18"/>
  </r>
  <r>
    <n v="32738"/>
    <n v="1520"/>
    <x v="18"/>
  </r>
  <r>
    <n v="32744"/>
    <n v="1580"/>
    <x v="18"/>
  </r>
  <r>
    <n v="32746"/>
    <n v="2137"/>
    <x v="18"/>
  </r>
  <r>
    <n v="32750"/>
    <n v="1774.5"/>
    <x v="18"/>
  </r>
  <r>
    <n v="32751"/>
    <n v="2107"/>
    <x v="18"/>
  </r>
  <r>
    <n v="32754"/>
    <n v="1846"/>
    <x v="18"/>
  </r>
  <r>
    <n v="32757"/>
    <n v="1846"/>
    <x v="18"/>
  </r>
  <r>
    <n v="32759"/>
    <n v="1530.5"/>
    <x v="18"/>
  </r>
  <r>
    <n v="32763"/>
    <n v="1371.5"/>
    <x v="18"/>
  </r>
  <r>
    <n v="32764"/>
    <n v="2001"/>
    <x v="18"/>
  </r>
  <r>
    <n v="32765"/>
    <n v="2092"/>
    <x v="18"/>
  </r>
  <r>
    <n v="32766"/>
    <n v="2394.5"/>
    <x v="18"/>
  </r>
  <r>
    <n v="32767"/>
    <n v="1417"/>
    <x v="18"/>
  </r>
  <r>
    <n v="32771"/>
    <n v="1880"/>
    <x v="18"/>
  </r>
  <r>
    <n v="32773"/>
    <n v="1496"/>
    <x v="18"/>
  </r>
  <r>
    <n v="32776"/>
    <n v="2144.5"/>
    <x v="18"/>
  </r>
  <r>
    <n v="32777"/>
    <n v="2186"/>
    <x v="18"/>
  </r>
  <r>
    <n v="32778"/>
    <n v="1701"/>
    <x v="18"/>
  </r>
  <r>
    <n v="32779"/>
    <n v="2380"/>
    <x v="18"/>
  </r>
  <r>
    <n v="32780"/>
    <n v="1658"/>
    <x v="18"/>
  </r>
  <r>
    <n v="32781"/>
    <n v="1763"/>
    <x v="18"/>
  </r>
  <r>
    <n v="32783"/>
    <n v="1199"/>
    <x v="18"/>
  </r>
  <r>
    <n v="32784"/>
    <n v="1479"/>
    <x v="18"/>
  </r>
  <r>
    <n v="32789"/>
    <n v="2265.5"/>
    <x v="18"/>
  </r>
  <r>
    <n v="32792"/>
    <n v="1646"/>
    <x v="18"/>
  </r>
  <r>
    <n v="32795"/>
    <n v="3116"/>
    <x v="18"/>
  </r>
  <r>
    <n v="32796"/>
    <n v="1458"/>
    <x v="18"/>
  </r>
  <r>
    <n v="32798"/>
    <n v="1697"/>
    <x v="18"/>
  </r>
  <r>
    <n v="32801"/>
    <n v="1680"/>
    <x v="18"/>
  </r>
  <r>
    <n v="32803"/>
    <n v="1411.5"/>
    <x v="18"/>
  </r>
  <r>
    <n v="32804"/>
    <n v="1530"/>
    <x v="18"/>
  </r>
  <r>
    <n v="32805"/>
    <n v="1199"/>
    <x v="18"/>
  </r>
  <r>
    <n v="32806"/>
    <n v="1592"/>
    <x v="18"/>
  </r>
  <r>
    <n v="32807"/>
    <n v="1332"/>
    <x v="18"/>
  </r>
  <r>
    <n v="32808"/>
    <n v="1377"/>
    <x v="18"/>
  </r>
  <r>
    <n v="32809"/>
    <n v="1444"/>
    <x v="18"/>
  </r>
  <r>
    <n v="32810"/>
    <n v="1468"/>
    <x v="18"/>
  </r>
  <r>
    <n v="32811"/>
    <n v="1227"/>
    <x v="18"/>
  </r>
  <r>
    <n v="32812"/>
    <n v="1784.5"/>
    <x v="18"/>
  </r>
  <r>
    <n v="32814"/>
    <n v="2606.5"/>
    <x v="18"/>
  </r>
  <r>
    <n v="32817"/>
    <n v="1644"/>
    <x v="18"/>
  </r>
  <r>
    <n v="32818"/>
    <n v="1666"/>
    <x v="18"/>
  </r>
  <r>
    <n v="32819"/>
    <n v="2295"/>
    <x v="18"/>
  </r>
  <r>
    <n v="32820"/>
    <n v="2429.5"/>
    <x v="18"/>
  </r>
  <r>
    <n v="32821"/>
    <n v="1562"/>
    <x v="18"/>
  </r>
  <r>
    <n v="32822"/>
    <n v="1350"/>
    <x v="18"/>
  </r>
  <r>
    <n v="32824"/>
    <n v="2009.5"/>
    <x v="18"/>
  </r>
  <r>
    <n v="32825"/>
    <n v="1673.5"/>
    <x v="18"/>
  </r>
  <r>
    <n v="32826"/>
    <n v="1712"/>
    <x v="18"/>
  </r>
  <r>
    <n v="32827"/>
    <n v="2443"/>
    <x v="18"/>
  </r>
  <r>
    <n v="32828"/>
    <n v="2246"/>
    <x v="18"/>
  </r>
  <r>
    <n v="32829"/>
    <n v="1996.5"/>
    <x v="18"/>
  </r>
  <r>
    <n v="32832"/>
    <n v="2474.5"/>
    <x v="18"/>
  </r>
  <r>
    <n v="32833"/>
    <n v="2152"/>
    <x v="18"/>
  </r>
  <r>
    <n v="32834"/>
    <n v="2222"/>
    <x v="18"/>
  </r>
  <r>
    <n v="32835"/>
    <n v="1891"/>
    <x v="18"/>
  </r>
  <r>
    <n v="32836"/>
    <n v="2884"/>
    <x v="18"/>
  </r>
  <r>
    <n v="32837"/>
    <n v="1863"/>
    <x v="18"/>
  </r>
  <r>
    <n v="32839"/>
    <n v="1437"/>
    <x v="18"/>
  </r>
  <r>
    <n v="32854"/>
    <n v="2770"/>
    <x v="18"/>
  </r>
  <r>
    <n v="32857"/>
    <n v="1248"/>
    <x v="18"/>
  </r>
  <r>
    <n v="32859"/>
    <n v="1751"/>
    <x v="18"/>
  </r>
  <r>
    <n v="32868"/>
    <n v="2046"/>
    <x v="18"/>
  </r>
  <r>
    <n v="32872"/>
    <n v="1335.5"/>
    <x v="18"/>
  </r>
  <r>
    <n v="32877"/>
    <n v="2282.5"/>
    <x v="18"/>
  </r>
  <r>
    <n v="32901"/>
    <n v="1555"/>
    <x v="18"/>
  </r>
  <r>
    <n v="32903"/>
    <n v="2174"/>
    <x v="18"/>
  </r>
  <r>
    <n v="32904"/>
    <n v="1960"/>
    <x v="18"/>
  </r>
  <r>
    <n v="32905"/>
    <n v="1384"/>
    <x v="18"/>
  </r>
  <r>
    <n v="32907"/>
    <n v="1582.5"/>
    <x v="18"/>
  </r>
  <r>
    <n v="32908"/>
    <n v="1727"/>
    <x v="18"/>
  </r>
  <r>
    <n v="32909"/>
    <n v="1688"/>
    <x v="18"/>
  </r>
  <r>
    <n v="32910"/>
    <n v="1833"/>
    <x v="18"/>
  </r>
  <r>
    <n v="32911"/>
    <n v="1367"/>
    <x v="18"/>
  </r>
  <r>
    <n v="32912"/>
    <n v="2025"/>
    <x v="18"/>
  </r>
  <r>
    <n v="32920"/>
    <n v="1504.5"/>
    <x v="18"/>
  </r>
  <r>
    <n v="32922"/>
    <n v="1204.5"/>
    <x v="18"/>
  </r>
  <r>
    <n v="32926"/>
    <n v="1722.5"/>
    <x v="18"/>
  </r>
  <r>
    <n v="32927"/>
    <n v="1478"/>
    <x v="18"/>
  </r>
  <r>
    <n v="32931"/>
    <n v="1905.5"/>
    <x v="18"/>
  </r>
  <r>
    <n v="32934"/>
    <n v="2106"/>
    <x v="18"/>
  </r>
  <r>
    <n v="32935"/>
    <n v="1403"/>
    <x v="18"/>
  </r>
  <r>
    <n v="32937"/>
    <n v="1791.5"/>
    <x v="18"/>
  </r>
  <r>
    <n v="32940"/>
    <n v="2131"/>
    <x v="18"/>
  </r>
  <r>
    <n v="32941"/>
    <n v="2003"/>
    <x v="18"/>
  </r>
  <r>
    <n v="32948"/>
    <n v="1835"/>
    <x v="18"/>
  </r>
  <r>
    <n v="32949"/>
    <n v="2241"/>
    <x v="18"/>
  </r>
  <r>
    <n v="32950"/>
    <n v="2144.5"/>
    <x v="18"/>
  </r>
  <r>
    <n v="32951"/>
    <n v="2104"/>
    <x v="18"/>
  </r>
  <r>
    <n v="32952"/>
    <n v="1947.5"/>
    <x v="18"/>
  </r>
  <r>
    <n v="32953"/>
    <n v="2030"/>
    <x v="18"/>
  </r>
  <r>
    <n v="32955"/>
    <n v="1885"/>
    <x v="18"/>
  </r>
  <r>
    <n v="32958"/>
    <n v="1661"/>
    <x v="18"/>
  </r>
  <r>
    <n v="32960"/>
    <n v="1459"/>
    <x v="18"/>
  </r>
  <r>
    <n v="32962"/>
    <n v="1452"/>
    <x v="18"/>
  </r>
  <r>
    <n v="32963"/>
    <n v="2589"/>
    <x v="18"/>
  </r>
  <r>
    <n v="32965"/>
    <n v="1698.5"/>
    <x v="18"/>
  </r>
  <r>
    <n v="32966"/>
    <n v="1860.5"/>
    <x v="18"/>
  </r>
  <r>
    <n v="32967"/>
    <n v="2011"/>
    <x v="18"/>
  </r>
  <r>
    <n v="32968"/>
    <n v="2069.5"/>
    <x v="18"/>
  </r>
  <r>
    <n v="32976"/>
    <n v="1747"/>
    <x v="18"/>
  </r>
  <r>
    <n v="32978"/>
    <n v="1743.5"/>
    <x v="18"/>
  </r>
  <r>
    <n v="33001"/>
    <n v="1376"/>
    <x v="18"/>
  </r>
  <r>
    <n v="33004"/>
    <n v="1569"/>
    <x v="18"/>
  </r>
  <r>
    <n v="33009"/>
    <n v="1322.5"/>
    <x v="18"/>
  </r>
  <r>
    <n v="33010"/>
    <n v="1465.5"/>
    <x v="18"/>
  </r>
  <r>
    <n v="33012"/>
    <n v="1625"/>
    <x v="18"/>
  </r>
  <r>
    <n v="33013"/>
    <n v="1503"/>
    <x v="18"/>
  </r>
  <r>
    <n v="33014"/>
    <n v="1898"/>
    <x v="18"/>
  </r>
  <r>
    <n v="33015"/>
    <n v="1754"/>
    <x v="18"/>
  </r>
  <r>
    <n v="33016"/>
    <n v="1972"/>
    <x v="18"/>
  </r>
  <r>
    <n v="33018"/>
    <n v="1748"/>
    <x v="18"/>
  </r>
  <r>
    <n v="33019"/>
    <n v="2056.5"/>
    <x v="18"/>
  </r>
  <r>
    <n v="33020"/>
    <n v="1293"/>
    <x v="18"/>
  </r>
  <r>
    <n v="33021"/>
    <n v="1825"/>
    <x v="18"/>
  </r>
  <r>
    <n v="33023"/>
    <n v="1353.5"/>
    <x v="18"/>
  </r>
  <r>
    <n v="33024"/>
    <n v="1410"/>
    <x v="18"/>
  </r>
  <r>
    <n v="33025"/>
    <n v="1700.5"/>
    <x v="18"/>
  </r>
  <r>
    <n v="33026"/>
    <n v="1922"/>
    <x v="18"/>
  </r>
  <r>
    <n v="33027"/>
    <n v="2441"/>
    <x v="18"/>
  </r>
  <r>
    <n v="33028"/>
    <n v="2256"/>
    <x v="18"/>
  </r>
  <r>
    <n v="33029"/>
    <n v="2295"/>
    <x v="18"/>
  </r>
  <r>
    <n v="33030"/>
    <n v="1722"/>
    <x v="18"/>
  </r>
  <r>
    <n v="33031"/>
    <n v="2656"/>
    <x v="18"/>
  </r>
  <r>
    <n v="33032"/>
    <n v="1813.5"/>
    <x v="18"/>
  </r>
  <r>
    <n v="33033"/>
    <n v="1815"/>
    <x v="18"/>
  </r>
  <r>
    <n v="33034"/>
    <n v="1411.5"/>
    <x v="18"/>
  </r>
  <r>
    <n v="33035"/>
    <n v="1925"/>
    <x v="18"/>
  </r>
  <r>
    <n v="33036"/>
    <n v="1810"/>
    <x v="18"/>
  </r>
  <r>
    <n v="33037"/>
    <n v="1495"/>
    <x v="18"/>
  </r>
  <r>
    <n v="33040"/>
    <n v="1428.5"/>
    <x v="18"/>
  </r>
  <r>
    <n v="33042"/>
    <n v="1351"/>
    <x v="18"/>
  </r>
  <r>
    <n v="33043"/>
    <n v="1182"/>
    <x v="18"/>
  </r>
  <r>
    <n v="33050"/>
    <n v="1505"/>
    <x v="18"/>
  </r>
  <r>
    <n v="33051"/>
    <n v="1283"/>
    <x v="18"/>
  </r>
  <r>
    <n v="33054"/>
    <n v="1176"/>
    <x v="18"/>
  </r>
  <r>
    <n v="33055"/>
    <n v="1483"/>
    <x v="18"/>
  </r>
  <r>
    <n v="33056"/>
    <n v="1433.5"/>
    <x v="18"/>
  </r>
  <r>
    <n v="33060"/>
    <n v="1532.5"/>
    <x v="18"/>
  </r>
  <r>
    <n v="33061"/>
    <n v="1525"/>
    <x v="18"/>
  </r>
  <r>
    <n v="33062"/>
    <n v="1992"/>
    <x v="18"/>
  </r>
  <r>
    <n v="33063"/>
    <n v="1647"/>
    <x v="18"/>
  </r>
  <r>
    <n v="33064"/>
    <n v="1244"/>
    <x v="18"/>
  </r>
  <r>
    <n v="33065"/>
    <n v="2015.5"/>
    <x v="18"/>
  </r>
  <r>
    <n v="33066"/>
    <n v="1804"/>
    <x v="18"/>
  </r>
  <r>
    <n v="33067"/>
    <n v="2577.5"/>
    <x v="18"/>
  </r>
  <r>
    <n v="33068"/>
    <n v="1457.5"/>
    <x v="18"/>
  </r>
  <r>
    <n v="33069"/>
    <n v="1479.5"/>
    <x v="18"/>
  </r>
  <r>
    <n v="33070"/>
    <n v="1626.5"/>
    <x v="18"/>
  </r>
  <r>
    <n v="33071"/>
    <n v="2319"/>
    <x v="18"/>
  </r>
  <r>
    <n v="33073"/>
    <n v="2029"/>
    <x v="18"/>
  </r>
  <r>
    <n v="33076"/>
    <n v="2848"/>
    <x v="18"/>
  </r>
  <r>
    <n v="33097"/>
    <n v="1823"/>
    <x v="18"/>
  </r>
  <r>
    <n v="33106"/>
    <n v="1860"/>
    <x v="18"/>
  </r>
  <r>
    <n v="33109"/>
    <n v="5195"/>
    <x v="18"/>
  </r>
  <r>
    <n v="33122"/>
    <n v="3728.5"/>
    <x v="18"/>
  </r>
  <r>
    <n v="33124"/>
    <n v="3702.5"/>
    <x v="18"/>
  </r>
  <r>
    <n v="33125"/>
    <n v="1464"/>
    <x v="18"/>
  </r>
  <r>
    <n v="33126"/>
    <n v="1440.5"/>
    <x v="18"/>
  </r>
  <r>
    <n v="33127"/>
    <n v="1237"/>
    <x v="18"/>
  </r>
  <r>
    <n v="33128"/>
    <n v="1754"/>
    <x v="18"/>
  </r>
  <r>
    <n v="33129"/>
    <n v="1982"/>
    <x v="18"/>
  </r>
  <r>
    <n v="33130"/>
    <n v="1429.5"/>
    <x v="18"/>
  </r>
  <r>
    <n v="33131"/>
    <n v="1311"/>
    <x v="18"/>
  </r>
  <r>
    <n v="33132"/>
    <n v="1390"/>
    <x v="18"/>
  </r>
  <r>
    <n v="33133"/>
    <n v="2195"/>
    <x v="18"/>
  </r>
  <r>
    <n v="33134"/>
    <n v="1761"/>
    <x v="18"/>
  </r>
  <r>
    <n v="33135"/>
    <n v="1578"/>
    <x v="18"/>
  </r>
  <r>
    <n v="33136"/>
    <n v="1448.5"/>
    <x v="18"/>
  </r>
  <r>
    <n v="33137"/>
    <n v="2162"/>
    <x v="18"/>
  </r>
  <r>
    <n v="33138"/>
    <n v="1872.5"/>
    <x v="18"/>
  </r>
  <r>
    <n v="33139"/>
    <n v="3325.5"/>
    <x v="18"/>
  </r>
  <r>
    <n v="33140"/>
    <n v="2945"/>
    <x v="18"/>
  </r>
  <r>
    <n v="33141"/>
    <n v="2092.5"/>
    <x v="18"/>
  </r>
  <r>
    <n v="33142"/>
    <n v="1200.5"/>
    <x v="18"/>
  </r>
  <r>
    <n v="33143"/>
    <n v="2502.5"/>
    <x v="18"/>
  </r>
  <r>
    <n v="33144"/>
    <n v="1533.5"/>
    <x v="18"/>
  </r>
  <r>
    <n v="33145"/>
    <n v="1632"/>
    <x v="18"/>
  </r>
  <r>
    <n v="33146"/>
    <n v="2328"/>
    <x v="18"/>
  </r>
  <r>
    <n v="33147"/>
    <n v="1194.5"/>
    <x v="18"/>
  </r>
  <r>
    <n v="33149"/>
    <n v="3145.5"/>
    <x v="18"/>
  </r>
  <r>
    <n v="33150"/>
    <n v="1270.5"/>
    <x v="18"/>
  </r>
  <r>
    <n v="33154"/>
    <n v="1925"/>
    <x v="18"/>
  </r>
  <r>
    <n v="33155"/>
    <n v="1546.5"/>
    <x v="18"/>
  </r>
  <r>
    <n v="33156"/>
    <n v="3406"/>
    <x v="18"/>
  </r>
  <r>
    <n v="33157"/>
    <n v="1848.5"/>
    <x v="18"/>
  </r>
  <r>
    <n v="33158"/>
    <n v="2685"/>
    <x v="18"/>
  </r>
  <r>
    <n v="33160"/>
    <n v="2937"/>
    <x v="18"/>
  </r>
  <r>
    <n v="33161"/>
    <n v="1524"/>
    <x v="18"/>
  </r>
  <r>
    <n v="33162"/>
    <n v="1400"/>
    <x v="18"/>
  </r>
  <r>
    <n v="33165"/>
    <n v="1684"/>
    <x v="18"/>
  </r>
  <r>
    <n v="33166"/>
    <n v="1589"/>
    <x v="18"/>
  </r>
  <r>
    <n v="33167"/>
    <n v="1300"/>
    <x v="18"/>
  </r>
  <r>
    <n v="33168"/>
    <n v="1307"/>
    <x v="18"/>
  </r>
  <r>
    <n v="33169"/>
    <n v="1652.5"/>
    <x v="18"/>
  </r>
  <r>
    <n v="33170"/>
    <n v="1839"/>
    <x v="18"/>
  </r>
  <r>
    <n v="33172"/>
    <n v="2044"/>
    <x v="18"/>
  </r>
  <r>
    <n v="33173"/>
    <n v="1808"/>
    <x v="18"/>
  </r>
  <r>
    <n v="33174"/>
    <n v="1687.5"/>
    <x v="18"/>
  </r>
  <r>
    <n v="33175"/>
    <n v="1903"/>
    <x v="18"/>
  </r>
  <r>
    <n v="33176"/>
    <n v="2381.5"/>
    <x v="18"/>
  </r>
  <r>
    <n v="33177"/>
    <n v="1615"/>
    <x v="18"/>
  </r>
  <r>
    <n v="33178"/>
    <n v="2333"/>
    <x v="18"/>
  </r>
  <r>
    <n v="33179"/>
    <n v="1808.5"/>
    <x v="18"/>
  </r>
  <r>
    <n v="33180"/>
    <n v="2592.5"/>
    <x v="18"/>
  </r>
  <r>
    <n v="33181"/>
    <n v="2547.5"/>
    <x v="18"/>
  </r>
  <r>
    <n v="33182"/>
    <n v="1932.5"/>
    <x v="18"/>
  </r>
  <r>
    <n v="33183"/>
    <n v="1849.5"/>
    <x v="18"/>
  </r>
  <r>
    <n v="33184"/>
    <n v="2070"/>
    <x v="18"/>
  </r>
  <r>
    <n v="33185"/>
    <n v="2205"/>
    <x v="18"/>
  </r>
  <r>
    <n v="33186"/>
    <n v="1858.5"/>
    <x v="18"/>
  </r>
  <r>
    <n v="33187"/>
    <n v="2125.5"/>
    <x v="18"/>
  </r>
  <r>
    <n v="33189"/>
    <n v="1738.5"/>
    <x v="18"/>
  </r>
  <r>
    <n v="33190"/>
    <n v="1957.5"/>
    <x v="18"/>
  </r>
  <r>
    <n v="33193"/>
    <n v="2004"/>
    <x v="18"/>
  </r>
  <r>
    <n v="33194"/>
    <n v="2532"/>
    <x v="18"/>
  </r>
  <r>
    <n v="33196"/>
    <n v="2051"/>
    <x v="18"/>
  </r>
  <r>
    <n v="33222"/>
    <n v="1692"/>
    <x v="18"/>
  </r>
  <r>
    <n v="33247"/>
    <n v="1610.5"/>
    <x v="18"/>
  </r>
  <r>
    <n v="33283"/>
    <n v="1659"/>
    <x v="18"/>
  </r>
  <r>
    <n v="33301"/>
    <n v="2934.5"/>
    <x v="18"/>
  </r>
  <r>
    <n v="33304"/>
    <n v="1635"/>
    <x v="18"/>
  </r>
  <r>
    <n v="33305"/>
    <n v="1865"/>
    <x v="18"/>
  </r>
  <r>
    <n v="33306"/>
    <n v="2036"/>
    <x v="18"/>
  </r>
  <r>
    <n v="33308"/>
    <n v="2157"/>
    <x v="18"/>
  </r>
  <r>
    <n v="33309"/>
    <n v="1375"/>
    <x v="18"/>
  </r>
  <r>
    <n v="33311"/>
    <n v="1256"/>
    <x v="18"/>
  </r>
  <r>
    <n v="33312"/>
    <n v="1452.5"/>
    <x v="18"/>
  </r>
  <r>
    <n v="33313"/>
    <n v="1481.5"/>
    <x v="18"/>
  </r>
  <r>
    <n v="33314"/>
    <n v="1462"/>
    <x v="18"/>
  </r>
  <r>
    <n v="33315"/>
    <n v="1353"/>
    <x v="18"/>
  </r>
  <r>
    <n v="33316"/>
    <n v="2780.5"/>
    <x v="18"/>
  </r>
  <r>
    <n v="33317"/>
    <n v="2008"/>
    <x v="18"/>
  </r>
  <r>
    <n v="33319"/>
    <n v="1562"/>
    <x v="18"/>
  </r>
  <r>
    <n v="33321"/>
    <n v="1478.5"/>
    <x v="18"/>
  </r>
  <r>
    <n v="33322"/>
    <n v="1686"/>
    <x v="18"/>
  </r>
  <r>
    <n v="33323"/>
    <n v="1716.5"/>
    <x v="18"/>
  </r>
  <r>
    <n v="33324"/>
    <n v="2152"/>
    <x v="18"/>
  </r>
  <r>
    <n v="33325"/>
    <n v="2047"/>
    <x v="18"/>
  </r>
  <r>
    <n v="33326"/>
    <n v="2070"/>
    <x v="18"/>
  </r>
  <r>
    <n v="33327"/>
    <n v="2436"/>
    <x v="18"/>
  </r>
  <r>
    <n v="33328"/>
    <n v="1943"/>
    <x v="18"/>
  </r>
  <r>
    <n v="33330"/>
    <n v="3268"/>
    <x v="18"/>
  </r>
  <r>
    <n v="33331"/>
    <n v="2421.5"/>
    <x v="18"/>
  </r>
  <r>
    <n v="33332"/>
    <n v="2965.5"/>
    <x v="18"/>
  </r>
  <r>
    <n v="33334"/>
    <n v="1421"/>
    <x v="18"/>
  </r>
  <r>
    <n v="33335"/>
    <n v="1897"/>
    <x v="18"/>
  </r>
  <r>
    <n v="33338"/>
    <n v="1609.5"/>
    <x v="18"/>
  </r>
  <r>
    <n v="33351"/>
    <n v="1738.5"/>
    <x v="18"/>
  </r>
  <r>
    <n v="33401"/>
    <n v="1575"/>
    <x v="18"/>
  </r>
  <r>
    <n v="33403"/>
    <n v="1415"/>
    <x v="18"/>
  </r>
  <r>
    <n v="33404"/>
    <n v="1235"/>
    <x v="18"/>
  </r>
  <r>
    <n v="33405"/>
    <n v="1311.5"/>
    <x v="18"/>
  </r>
  <r>
    <n v="33406"/>
    <n v="1525"/>
    <x v="18"/>
  </r>
  <r>
    <n v="33407"/>
    <n v="1357.5"/>
    <x v="18"/>
  </r>
  <r>
    <n v="33408"/>
    <n v="1908"/>
    <x v="18"/>
  </r>
  <r>
    <n v="33409"/>
    <n v="1610"/>
    <x v="18"/>
  </r>
  <r>
    <n v="33410"/>
    <n v="1917"/>
    <x v="18"/>
  </r>
  <r>
    <n v="33411"/>
    <n v="2024"/>
    <x v="18"/>
  </r>
  <r>
    <n v="33412"/>
    <n v="2263"/>
    <x v="18"/>
  </r>
  <r>
    <n v="33413"/>
    <n v="1965.5"/>
    <x v="18"/>
  </r>
  <r>
    <n v="33414"/>
    <n v="2286"/>
    <x v="18"/>
  </r>
  <r>
    <n v="33415"/>
    <n v="1410"/>
    <x v="18"/>
  </r>
  <r>
    <n v="33417"/>
    <n v="1529.5"/>
    <x v="18"/>
  </r>
  <r>
    <n v="33418"/>
    <n v="2453"/>
    <x v="18"/>
  </r>
  <r>
    <n v="33424"/>
    <n v="1387"/>
    <x v="18"/>
  </r>
  <r>
    <n v="33426"/>
    <n v="1384"/>
    <x v="18"/>
  </r>
  <r>
    <n v="33427"/>
    <n v="1650.5"/>
    <x v="18"/>
  </r>
  <r>
    <n v="33428"/>
    <n v="1898"/>
    <x v="18"/>
  </r>
  <r>
    <n v="33430"/>
    <n v="1578"/>
    <x v="18"/>
  </r>
  <r>
    <n v="33431"/>
    <n v="1821.5"/>
    <x v="18"/>
  </r>
  <r>
    <n v="33432"/>
    <n v="2694"/>
    <x v="18"/>
  </r>
  <r>
    <n v="33433"/>
    <n v="2046.5"/>
    <x v="18"/>
  </r>
  <r>
    <n v="33434"/>
    <n v="2026.5"/>
    <x v="18"/>
  </r>
  <r>
    <n v="33435"/>
    <n v="1423"/>
    <x v="18"/>
  </r>
  <r>
    <n v="33436"/>
    <n v="1902.5"/>
    <x v="18"/>
  </r>
  <r>
    <n v="33437"/>
    <n v="2009"/>
    <x v="18"/>
  </r>
  <r>
    <n v="33438"/>
    <n v="1566"/>
    <x v="18"/>
  </r>
  <r>
    <n v="33440"/>
    <n v="1335"/>
    <x v="18"/>
  </r>
  <r>
    <n v="33441"/>
    <n v="1543"/>
    <x v="18"/>
  </r>
  <r>
    <n v="33442"/>
    <n v="1753"/>
    <x v="18"/>
  </r>
  <r>
    <n v="33444"/>
    <n v="1583.5"/>
    <x v="18"/>
  </r>
  <r>
    <n v="33445"/>
    <n v="1918"/>
    <x v="18"/>
  </r>
  <r>
    <n v="33446"/>
    <n v="2575"/>
    <x v="18"/>
  </r>
  <r>
    <n v="33449"/>
    <n v="2988"/>
    <x v="18"/>
  </r>
  <r>
    <n v="33454"/>
    <n v="2177.5"/>
    <x v="18"/>
  </r>
  <r>
    <n v="33455"/>
    <n v="1944"/>
    <x v="18"/>
  </r>
  <r>
    <n v="33458"/>
    <n v="2180.5"/>
    <x v="18"/>
  </r>
  <r>
    <n v="33460"/>
    <n v="1218"/>
    <x v="18"/>
  </r>
  <r>
    <n v="33461"/>
    <n v="1360"/>
    <x v="18"/>
  </r>
  <r>
    <n v="33462"/>
    <n v="1485"/>
    <x v="18"/>
  </r>
  <r>
    <n v="33463"/>
    <n v="1778"/>
    <x v="18"/>
  </r>
  <r>
    <n v="33467"/>
    <n v="2130.5"/>
    <x v="18"/>
  </r>
  <r>
    <n v="33469"/>
    <n v="1983.5"/>
    <x v="18"/>
  </r>
  <r>
    <n v="33470"/>
    <n v="1976"/>
    <x v="18"/>
  </r>
  <r>
    <n v="33472"/>
    <n v="1992.5"/>
    <x v="18"/>
  </r>
  <r>
    <n v="33473"/>
    <n v="2933"/>
    <x v="18"/>
  </r>
  <r>
    <n v="33474"/>
    <n v="2120"/>
    <x v="18"/>
  </r>
  <r>
    <n v="33476"/>
    <n v="1475"/>
    <x v="18"/>
  </r>
  <r>
    <n v="33477"/>
    <n v="2313"/>
    <x v="18"/>
  </r>
  <r>
    <n v="33478"/>
    <n v="2082"/>
    <x v="18"/>
  </r>
  <r>
    <n v="33480"/>
    <n v="3647"/>
    <x v="18"/>
  </r>
  <r>
    <n v="33483"/>
    <n v="2711"/>
    <x v="18"/>
  </r>
  <r>
    <n v="33484"/>
    <n v="1618"/>
    <x v="18"/>
  </r>
  <r>
    <n v="33486"/>
    <n v="1914"/>
    <x v="18"/>
  </r>
  <r>
    <n v="33487"/>
    <n v="2056.5"/>
    <x v="18"/>
  </r>
  <r>
    <n v="33493"/>
    <n v="1248"/>
    <x v="18"/>
  </r>
  <r>
    <n v="33496"/>
    <n v="2969"/>
    <x v="18"/>
  </r>
  <r>
    <n v="33498"/>
    <n v="2406"/>
    <x v="18"/>
  </r>
  <r>
    <n v="33510"/>
    <n v="1631.5"/>
    <x v="18"/>
  </r>
  <r>
    <n v="33511"/>
    <n v="1779"/>
    <x v="18"/>
  </r>
  <r>
    <n v="33513"/>
    <n v="1420.5"/>
    <x v="18"/>
  </r>
  <r>
    <n v="33514"/>
    <n v="1799"/>
    <x v="18"/>
  </r>
  <r>
    <n v="33521"/>
    <n v="2024"/>
    <x v="18"/>
  </r>
  <r>
    <n v="33523"/>
    <n v="1521.5"/>
    <x v="18"/>
  </r>
  <r>
    <n v="33525"/>
    <n v="1817"/>
    <x v="18"/>
  </r>
  <r>
    <n v="33527"/>
    <n v="2110"/>
    <x v="18"/>
  </r>
  <r>
    <n v="33534"/>
    <n v="1885"/>
    <x v="18"/>
  </r>
  <r>
    <n v="33537"/>
    <n v="912"/>
    <x v="18"/>
  </r>
  <r>
    <n v="33538"/>
    <n v="1264"/>
    <x v="18"/>
  </r>
  <r>
    <n v="33540"/>
    <n v="1653"/>
    <x v="18"/>
  </r>
  <r>
    <n v="33541"/>
    <n v="1846"/>
    <x v="18"/>
  </r>
  <r>
    <n v="33542"/>
    <n v="1269"/>
    <x v="18"/>
  </r>
  <r>
    <n v="33543"/>
    <n v="2148"/>
    <x v="18"/>
  </r>
  <r>
    <n v="33544"/>
    <n v="2241"/>
    <x v="18"/>
  </r>
  <r>
    <n v="33545"/>
    <n v="2024.5"/>
    <x v="18"/>
  </r>
  <r>
    <n v="33547"/>
    <n v="2519.5"/>
    <x v="18"/>
  </r>
  <r>
    <n v="33548"/>
    <n v="2645.5"/>
    <x v="18"/>
  </r>
  <r>
    <n v="33549"/>
    <n v="1864"/>
    <x v="18"/>
  </r>
  <r>
    <n v="33556"/>
    <n v="2614.5"/>
    <x v="18"/>
  </r>
  <r>
    <n v="33558"/>
    <n v="2461.5"/>
    <x v="18"/>
  </r>
  <r>
    <n v="33559"/>
    <n v="1712"/>
    <x v="18"/>
  </r>
  <r>
    <n v="33563"/>
    <n v="1458"/>
    <x v="18"/>
  </r>
  <r>
    <n v="33565"/>
    <n v="2017.5"/>
    <x v="18"/>
  </r>
  <r>
    <n v="33566"/>
    <n v="1940"/>
    <x v="18"/>
  </r>
  <r>
    <n v="33567"/>
    <n v="1908.5"/>
    <x v="18"/>
  </r>
  <r>
    <n v="33569"/>
    <n v="1966.5"/>
    <x v="18"/>
  </r>
  <r>
    <n v="33570"/>
    <n v="1939.5"/>
    <x v="18"/>
  </r>
  <r>
    <n v="33572"/>
    <n v="2139"/>
    <x v="18"/>
  </r>
  <r>
    <n v="33573"/>
    <n v="1884"/>
    <x v="18"/>
  </r>
  <r>
    <n v="33576"/>
    <n v="1675"/>
    <x v="18"/>
  </r>
  <r>
    <n v="33578"/>
    <n v="1902"/>
    <x v="18"/>
  </r>
  <r>
    <n v="33579"/>
    <n v="2201"/>
    <x v="18"/>
  </r>
  <r>
    <n v="33583"/>
    <n v="1224"/>
    <x v="18"/>
  </r>
  <r>
    <n v="33584"/>
    <n v="1606"/>
    <x v="18"/>
  </r>
  <r>
    <n v="33585"/>
    <n v="1800"/>
    <x v="18"/>
  </r>
  <r>
    <n v="33592"/>
    <n v="1957"/>
    <x v="18"/>
  </r>
  <r>
    <n v="33594"/>
    <n v="1845"/>
    <x v="18"/>
  </r>
  <r>
    <n v="33595"/>
    <n v="1273.5"/>
    <x v="18"/>
  </r>
  <r>
    <n v="33596"/>
    <n v="2196.5"/>
    <x v="18"/>
  </r>
  <r>
    <n v="33597"/>
    <n v="1615.5"/>
    <x v="18"/>
  </r>
  <r>
    <n v="33598"/>
    <n v="1942"/>
    <x v="18"/>
  </r>
  <r>
    <n v="33602"/>
    <n v="1606"/>
    <x v="18"/>
  </r>
  <r>
    <n v="33603"/>
    <n v="1313"/>
    <x v="18"/>
  </r>
  <r>
    <n v="33604"/>
    <n v="1260"/>
    <x v="18"/>
  </r>
  <r>
    <n v="33605"/>
    <n v="1225"/>
    <x v="18"/>
  </r>
  <r>
    <n v="33606"/>
    <n v="2334"/>
    <x v="18"/>
  </r>
  <r>
    <n v="33607"/>
    <n v="1331"/>
    <x v="18"/>
  </r>
  <r>
    <n v="33609"/>
    <n v="2117"/>
    <x v="18"/>
  </r>
  <r>
    <n v="33610"/>
    <n v="1261.5"/>
    <x v="18"/>
  </r>
  <r>
    <n v="33611"/>
    <n v="1619"/>
    <x v="18"/>
  </r>
  <r>
    <n v="33612"/>
    <n v="1272.5"/>
    <x v="18"/>
  </r>
  <r>
    <n v="33613"/>
    <n v="1764"/>
    <x v="18"/>
  </r>
  <r>
    <n v="33614"/>
    <n v="1471.5"/>
    <x v="18"/>
  </r>
  <r>
    <n v="33615"/>
    <n v="1500"/>
    <x v="18"/>
  </r>
  <r>
    <n v="33616"/>
    <n v="1416"/>
    <x v="18"/>
  </r>
  <r>
    <n v="33617"/>
    <n v="1564"/>
    <x v="18"/>
  </r>
  <r>
    <n v="33618"/>
    <n v="2074.5"/>
    <x v="18"/>
  </r>
  <r>
    <n v="33619"/>
    <n v="1300"/>
    <x v="18"/>
  </r>
  <r>
    <n v="33624"/>
    <n v="1685.5"/>
    <x v="18"/>
  </r>
  <r>
    <n v="33625"/>
    <n v="1649.5"/>
    <x v="18"/>
  </r>
  <r>
    <n v="33626"/>
    <n v="2299.5"/>
    <x v="18"/>
  </r>
  <r>
    <n v="33629"/>
    <n v="2251"/>
    <x v="18"/>
  </r>
  <r>
    <n v="33634"/>
    <n v="1457"/>
    <x v="18"/>
  </r>
  <r>
    <n v="33635"/>
    <n v="1845"/>
    <x v="18"/>
  </r>
  <r>
    <n v="33637"/>
    <n v="1422"/>
    <x v="18"/>
  </r>
  <r>
    <n v="33647"/>
    <n v="2502"/>
    <x v="18"/>
  </r>
  <r>
    <n v="33674"/>
    <n v="1224"/>
    <x v="18"/>
  </r>
  <r>
    <n v="33677"/>
    <n v="1459"/>
    <x v="18"/>
  </r>
  <r>
    <n v="33682"/>
    <n v="1591.5"/>
    <x v="18"/>
  </r>
  <r>
    <n v="33685"/>
    <n v="1642"/>
    <x v="18"/>
  </r>
  <r>
    <n v="33701"/>
    <n v="1541"/>
    <x v="18"/>
  </r>
  <r>
    <n v="33702"/>
    <n v="1314"/>
    <x v="18"/>
  </r>
  <r>
    <n v="33703"/>
    <n v="1326.5"/>
    <x v="18"/>
  </r>
  <r>
    <n v="33704"/>
    <n v="1744"/>
    <x v="18"/>
  </r>
  <r>
    <n v="33705"/>
    <n v="1305"/>
    <x v="18"/>
  </r>
  <r>
    <n v="33706"/>
    <n v="1832.5"/>
    <x v="18"/>
  </r>
  <r>
    <n v="33707"/>
    <n v="1234.5"/>
    <x v="18"/>
  </r>
  <r>
    <n v="33708"/>
    <n v="1505"/>
    <x v="18"/>
  </r>
  <r>
    <n v="33709"/>
    <n v="1201"/>
    <x v="18"/>
  </r>
  <r>
    <n v="33710"/>
    <n v="1290"/>
    <x v="18"/>
  </r>
  <r>
    <n v="33711"/>
    <n v="1142"/>
    <x v="18"/>
  </r>
  <r>
    <n v="33712"/>
    <n v="1368"/>
    <x v="18"/>
  </r>
  <r>
    <n v="33713"/>
    <n v="1173.5"/>
    <x v="18"/>
  </r>
  <r>
    <n v="33714"/>
    <n v="1074"/>
    <x v="18"/>
  </r>
  <r>
    <n v="33715"/>
    <n v="2834.5"/>
    <x v="18"/>
  </r>
  <r>
    <n v="33716"/>
    <n v="1911"/>
    <x v="18"/>
  </r>
  <r>
    <n v="33734"/>
    <n v="1708"/>
    <x v="18"/>
  </r>
  <r>
    <n v="33747"/>
    <n v="928"/>
    <x v="18"/>
  </r>
  <r>
    <n v="33755"/>
    <n v="1380"/>
    <x v="18"/>
  </r>
  <r>
    <n v="33756"/>
    <n v="1424.5"/>
    <x v="18"/>
  </r>
  <r>
    <n v="33759"/>
    <n v="1622"/>
    <x v="18"/>
  </r>
  <r>
    <n v="33760"/>
    <n v="1406.5"/>
    <x v="18"/>
  </r>
  <r>
    <n v="33761"/>
    <n v="1927"/>
    <x v="18"/>
  </r>
  <r>
    <n v="33762"/>
    <n v="1560"/>
    <x v="18"/>
  </r>
  <r>
    <n v="33763"/>
    <n v="1330"/>
    <x v="18"/>
  </r>
  <r>
    <n v="33764"/>
    <n v="1710.5"/>
    <x v="18"/>
  </r>
  <r>
    <n v="33765"/>
    <n v="1484"/>
    <x v="18"/>
  </r>
  <r>
    <n v="33767"/>
    <n v="2298"/>
    <x v="18"/>
  </r>
  <r>
    <n v="33770"/>
    <n v="1399"/>
    <x v="18"/>
  </r>
  <r>
    <n v="33771"/>
    <n v="1227.5"/>
    <x v="18"/>
  </r>
  <r>
    <n v="33772"/>
    <n v="1444"/>
    <x v="18"/>
  </r>
  <r>
    <n v="33773"/>
    <n v="1272.5"/>
    <x v="18"/>
  </r>
  <r>
    <n v="33774"/>
    <n v="1579.5"/>
    <x v="18"/>
  </r>
  <r>
    <n v="33775"/>
    <n v="1259"/>
    <x v="18"/>
  </r>
  <r>
    <n v="33776"/>
    <n v="1819"/>
    <x v="18"/>
  </r>
  <r>
    <n v="33777"/>
    <n v="1371"/>
    <x v="18"/>
  </r>
  <r>
    <n v="33778"/>
    <n v="1376"/>
    <x v="18"/>
  </r>
  <r>
    <n v="33781"/>
    <n v="1170"/>
    <x v="18"/>
  </r>
  <r>
    <n v="33782"/>
    <n v="1298"/>
    <x v="18"/>
  </r>
  <r>
    <n v="33785"/>
    <n v="1660"/>
    <x v="18"/>
  </r>
  <r>
    <n v="33786"/>
    <n v="2097.5"/>
    <x v="18"/>
  </r>
  <r>
    <n v="33801"/>
    <n v="1312"/>
    <x v="18"/>
  </r>
  <r>
    <n v="33803"/>
    <n v="1516"/>
    <x v="18"/>
  </r>
  <r>
    <n v="33805"/>
    <n v="1501"/>
    <x v="18"/>
  </r>
  <r>
    <n v="33809"/>
    <n v="1666.5"/>
    <x v="18"/>
  </r>
  <r>
    <n v="33810"/>
    <n v="1717"/>
    <x v="18"/>
  </r>
  <r>
    <n v="33811"/>
    <n v="1769"/>
    <x v="18"/>
  </r>
  <r>
    <n v="33812"/>
    <n v="1834.5"/>
    <x v="18"/>
  </r>
  <r>
    <n v="33813"/>
    <n v="1946"/>
    <x v="18"/>
  </r>
  <r>
    <n v="33815"/>
    <n v="1140"/>
    <x v="18"/>
  </r>
  <r>
    <n v="33823"/>
    <n v="1784"/>
    <x v="18"/>
  </r>
  <r>
    <n v="33825"/>
    <n v="1501"/>
    <x v="18"/>
  </r>
  <r>
    <n v="33827"/>
    <n v="1568"/>
    <x v="18"/>
  </r>
  <r>
    <n v="33830"/>
    <n v="1576.5"/>
    <x v="18"/>
  </r>
  <r>
    <n v="33834"/>
    <n v="1388"/>
    <x v="18"/>
  </r>
  <r>
    <n v="33836"/>
    <n v="1586.5"/>
    <x v="18"/>
  </r>
  <r>
    <n v="33837"/>
    <n v="1854.5"/>
    <x v="18"/>
  </r>
  <r>
    <n v="33838"/>
    <n v="1687"/>
    <x v="18"/>
  </r>
  <r>
    <n v="33839"/>
    <n v="1628"/>
    <x v="18"/>
  </r>
  <r>
    <n v="33840"/>
    <n v="1185"/>
    <x v="18"/>
  </r>
  <r>
    <n v="33841"/>
    <n v="1422"/>
    <x v="18"/>
  </r>
  <r>
    <n v="33843"/>
    <n v="1325"/>
    <x v="18"/>
  </r>
  <r>
    <n v="33844"/>
    <n v="1823.5"/>
    <x v="18"/>
  </r>
  <r>
    <n v="33846"/>
    <n v="1316"/>
    <x v="18"/>
  </r>
  <r>
    <n v="33847"/>
    <n v="1881.5"/>
    <x v="18"/>
  </r>
  <r>
    <n v="33848"/>
    <n v="1403"/>
    <x v="18"/>
  </r>
  <r>
    <n v="33849"/>
    <n v="1976"/>
    <x v="18"/>
  </r>
  <r>
    <n v="33850"/>
    <n v="1762"/>
    <x v="18"/>
  </r>
  <r>
    <n v="33851"/>
    <n v="1438"/>
    <x v="18"/>
  </r>
  <r>
    <n v="33852"/>
    <n v="1574.5"/>
    <x v="18"/>
  </r>
  <r>
    <n v="33853"/>
    <n v="1523"/>
    <x v="18"/>
  </r>
  <r>
    <n v="33855"/>
    <n v="1869"/>
    <x v="18"/>
  </r>
  <r>
    <n v="33857"/>
    <n v="1556"/>
    <x v="18"/>
  </r>
  <r>
    <n v="33859"/>
    <n v="1637"/>
    <x v="18"/>
  </r>
  <r>
    <n v="33860"/>
    <n v="1700.5"/>
    <x v="18"/>
  </r>
  <r>
    <n v="33865"/>
    <n v="1784.5"/>
    <x v="18"/>
  </r>
  <r>
    <n v="33868"/>
    <n v="1762"/>
    <x v="18"/>
  </r>
  <r>
    <n v="33870"/>
    <n v="1417.5"/>
    <x v="18"/>
  </r>
  <r>
    <n v="33872"/>
    <n v="1601"/>
    <x v="18"/>
  </r>
  <r>
    <n v="33873"/>
    <n v="1688"/>
    <x v="18"/>
  </r>
  <r>
    <n v="33875"/>
    <n v="1629"/>
    <x v="18"/>
  </r>
  <r>
    <n v="33876"/>
    <n v="1593"/>
    <x v="18"/>
  </r>
  <r>
    <n v="33880"/>
    <n v="1535.5"/>
    <x v="18"/>
  </r>
  <r>
    <n v="33881"/>
    <n v="1754"/>
    <x v="18"/>
  </r>
  <r>
    <n v="33884"/>
    <n v="1766.5"/>
    <x v="18"/>
  </r>
  <r>
    <n v="33890"/>
    <n v="1573"/>
    <x v="18"/>
  </r>
  <r>
    <n v="33896"/>
    <n v="1963"/>
    <x v="18"/>
  </r>
  <r>
    <n v="33897"/>
    <n v="1903.5"/>
    <x v="18"/>
  </r>
  <r>
    <n v="33898"/>
    <n v="1680"/>
    <x v="18"/>
  </r>
  <r>
    <n v="33901"/>
    <n v="1549"/>
    <x v="18"/>
  </r>
  <r>
    <n v="33903"/>
    <n v="1675"/>
    <x v="18"/>
  </r>
  <r>
    <n v="33904"/>
    <n v="1690"/>
    <x v="18"/>
  </r>
  <r>
    <n v="33905"/>
    <n v="1623"/>
    <x v="18"/>
  </r>
  <r>
    <n v="33907"/>
    <n v="1521"/>
    <x v="18"/>
  </r>
  <r>
    <n v="33908"/>
    <n v="2155"/>
    <x v="18"/>
  </r>
  <r>
    <n v="33909"/>
    <n v="1613"/>
    <x v="18"/>
  </r>
  <r>
    <n v="33912"/>
    <n v="2190"/>
    <x v="18"/>
  </r>
  <r>
    <n v="33913"/>
    <n v="2085"/>
    <x v="18"/>
  </r>
  <r>
    <n v="33914"/>
    <n v="1906.5"/>
    <x v="18"/>
  </r>
  <r>
    <n v="33916"/>
    <n v="1392"/>
    <x v="18"/>
  </r>
  <r>
    <n v="33917"/>
    <n v="1644.5"/>
    <x v="18"/>
  </r>
  <r>
    <n v="33919"/>
    <n v="1784"/>
    <x v="18"/>
  </r>
  <r>
    <n v="33920"/>
    <n v="1955"/>
    <x v="18"/>
  </r>
  <r>
    <n v="33921"/>
    <n v="2648.5"/>
    <x v="18"/>
  </r>
  <r>
    <n v="33922"/>
    <n v="1445"/>
    <x v="18"/>
  </r>
  <r>
    <n v="33924"/>
    <n v="2098"/>
    <x v="18"/>
  </r>
  <r>
    <n v="33928"/>
    <n v="2081"/>
    <x v="18"/>
  </r>
  <r>
    <n v="33930"/>
    <n v="2124.5"/>
    <x v="18"/>
  </r>
  <r>
    <n v="33931"/>
    <n v="1559"/>
    <x v="18"/>
  </r>
  <r>
    <n v="33935"/>
    <n v="1458"/>
    <x v="18"/>
  </r>
  <r>
    <n v="33936"/>
    <n v="1365.5"/>
    <x v="18"/>
  </r>
  <r>
    <n v="33945"/>
    <n v="1678.5"/>
    <x v="18"/>
  </r>
  <r>
    <n v="33946"/>
    <n v="1820"/>
    <x v="18"/>
  </r>
  <r>
    <n v="33947"/>
    <n v="1831"/>
    <x v="18"/>
  </r>
  <r>
    <n v="33948"/>
    <n v="1476.5"/>
    <x v="18"/>
  </r>
  <r>
    <n v="33950"/>
    <n v="1943"/>
    <x v="18"/>
  </r>
  <r>
    <n v="33952"/>
    <n v="1345.5"/>
    <x v="18"/>
  </r>
  <r>
    <n v="33953"/>
    <n v="1800"/>
    <x v="18"/>
  </r>
  <r>
    <n v="33954"/>
    <n v="1636"/>
    <x v="18"/>
  </r>
  <r>
    <n v="33955"/>
    <n v="1768"/>
    <x v="18"/>
  </r>
  <r>
    <n v="33956"/>
    <n v="1487.5"/>
    <x v="18"/>
  </r>
  <r>
    <n v="33957"/>
    <n v="2048"/>
    <x v="18"/>
  </r>
  <r>
    <n v="33960"/>
    <n v="1533"/>
    <x v="18"/>
  </r>
  <r>
    <n v="33966"/>
    <n v="1909.5"/>
    <x v="18"/>
  </r>
  <r>
    <n v="33967"/>
    <n v="1548.5"/>
    <x v="18"/>
  </r>
  <r>
    <n v="33971"/>
    <n v="1583.5"/>
    <x v="18"/>
  </r>
  <r>
    <n v="33972"/>
    <n v="1725"/>
    <x v="18"/>
  </r>
  <r>
    <n v="33973"/>
    <n v="1750"/>
    <x v="18"/>
  </r>
  <r>
    <n v="33974"/>
    <n v="1583"/>
    <x v="18"/>
  </r>
  <r>
    <n v="33976"/>
    <n v="1490"/>
    <x v="18"/>
  </r>
  <r>
    <n v="33980"/>
    <n v="1696"/>
    <x v="18"/>
  </r>
  <r>
    <n v="33981"/>
    <n v="1681"/>
    <x v="18"/>
  </r>
  <r>
    <n v="33982"/>
    <n v="1852"/>
    <x v="18"/>
  </r>
  <r>
    <n v="33983"/>
    <n v="1896"/>
    <x v="18"/>
  </r>
  <r>
    <n v="33990"/>
    <n v="1607"/>
    <x v="18"/>
  </r>
  <r>
    <n v="33991"/>
    <n v="1795"/>
    <x v="18"/>
  </r>
  <r>
    <n v="33993"/>
    <n v="1698.5"/>
    <x v="18"/>
  </r>
  <r>
    <n v="34102"/>
    <n v="3316.5"/>
    <x v="18"/>
  </r>
  <r>
    <n v="34103"/>
    <n v="2266"/>
    <x v="18"/>
  </r>
  <r>
    <n v="34104"/>
    <n v="1728"/>
    <x v="18"/>
  </r>
  <r>
    <n v="34105"/>
    <n v="2353.5"/>
    <x v="18"/>
  </r>
  <r>
    <n v="34108"/>
    <n v="1906.5"/>
    <x v="18"/>
  </r>
  <r>
    <n v="34109"/>
    <n v="2088.5"/>
    <x v="18"/>
  </r>
  <r>
    <n v="34110"/>
    <n v="2213"/>
    <x v="18"/>
  </r>
  <r>
    <n v="34112"/>
    <n v="1581.5"/>
    <x v="18"/>
  </r>
  <r>
    <n v="34113"/>
    <n v="1937"/>
    <x v="18"/>
  </r>
  <r>
    <n v="34114"/>
    <n v="1960"/>
    <x v="18"/>
  </r>
  <r>
    <n v="34116"/>
    <n v="1483"/>
    <x v="18"/>
  </r>
  <r>
    <n v="34117"/>
    <n v="1623.5"/>
    <x v="18"/>
  </r>
  <r>
    <n v="34119"/>
    <n v="2407"/>
    <x v="18"/>
  </r>
  <r>
    <n v="34120"/>
    <n v="1794"/>
    <x v="18"/>
  </r>
  <r>
    <n v="34133"/>
    <n v="2421"/>
    <x v="18"/>
  </r>
  <r>
    <n v="34134"/>
    <n v="2302"/>
    <x v="18"/>
  </r>
  <r>
    <n v="34135"/>
    <n v="1915"/>
    <x v="18"/>
  </r>
  <r>
    <n v="34138"/>
    <n v="1355"/>
    <x v="18"/>
  </r>
  <r>
    <n v="34139"/>
    <n v="1312"/>
    <x v="18"/>
  </r>
  <r>
    <n v="34140"/>
    <n v="1039"/>
    <x v="18"/>
  </r>
  <r>
    <n v="34141"/>
    <n v="1221.5"/>
    <x v="18"/>
  </r>
  <r>
    <n v="34142"/>
    <n v="1915.5"/>
    <x v="18"/>
  </r>
  <r>
    <n v="34145"/>
    <n v="2080.5"/>
    <x v="18"/>
  </r>
  <r>
    <n v="34201"/>
    <n v="2329"/>
    <x v="18"/>
  </r>
  <r>
    <n v="34202"/>
    <n v="2458"/>
    <x v="18"/>
  </r>
  <r>
    <n v="34203"/>
    <n v="1858.5"/>
    <x v="18"/>
  </r>
  <r>
    <n v="34204"/>
    <n v="1949"/>
    <x v="18"/>
  </r>
  <r>
    <n v="34205"/>
    <n v="1355"/>
    <x v="18"/>
  </r>
  <r>
    <n v="34207"/>
    <n v="1292"/>
    <x v="18"/>
  </r>
  <r>
    <n v="34208"/>
    <n v="1547"/>
    <x v="18"/>
  </r>
  <r>
    <n v="34209"/>
    <n v="1738"/>
    <x v="18"/>
  </r>
  <r>
    <n v="34210"/>
    <n v="1880"/>
    <x v="18"/>
  </r>
  <r>
    <n v="34211"/>
    <n v="2143.5"/>
    <x v="18"/>
  </r>
  <r>
    <n v="34212"/>
    <n v="2331"/>
    <x v="18"/>
  </r>
  <r>
    <n v="34215"/>
    <n v="3081"/>
    <x v="18"/>
  </r>
  <r>
    <n v="34216"/>
    <n v="1728.5"/>
    <x v="18"/>
  </r>
  <r>
    <n v="34217"/>
    <n v="1759"/>
    <x v="18"/>
  </r>
  <r>
    <n v="34219"/>
    <n v="2056.5"/>
    <x v="18"/>
  </r>
  <r>
    <n v="34221"/>
    <n v="1702.5"/>
    <x v="18"/>
  </r>
  <r>
    <n v="34222"/>
    <n v="1986"/>
    <x v="18"/>
  </r>
  <r>
    <n v="34223"/>
    <n v="1653"/>
    <x v="18"/>
  </r>
  <r>
    <n v="34224"/>
    <n v="1484"/>
    <x v="18"/>
  </r>
  <r>
    <n v="34228"/>
    <n v="2380"/>
    <x v="18"/>
  </r>
  <r>
    <n v="34229"/>
    <n v="2435.5"/>
    <x v="18"/>
  </r>
  <r>
    <n v="34231"/>
    <n v="1462"/>
    <x v="18"/>
  </r>
  <r>
    <n v="34232"/>
    <n v="1474"/>
    <x v="18"/>
  </r>
  <r>
    <n v="34233"/>
    <n v="1818"/>
    <x v="18"/>
  </r>
  <r>
    <n v="34234"/>
    <n v="1259.5"/>
    <x v="18"/>
  </r>
  <r>
    <n v="34235"/>
    <n v="1565.5"/>
    <x v="18"/>
  </r>
  <r>
    <n v="34236"/>
    <n v="2311"/>
    <x v="18"/>
  </r>
  <r>
    <n v="34237"/>
    <n v="1282.5"/>
    <x v="18"/>
  </r>
  <r>
    <n v="34238"/>
    <n v="2123"/>
    <x v="18"/>
  </r>
  <r>
    <n v="34239"/>
    <n v="1617"/>
    <x v="18"/>
  </r>
  <r>
    <n v="34240"/>
    <n v="2543"/>
    <x v="18"/>
  </r>
  <r>
    <n v="34241"/>
    <n v="2153.5"/>
    <x v="18"/>
  </r>
  <r>
    <n v="34242"/>
    <n v="2177"/>
    <x v="18"/>
  </r>
  <r>
    <n v="34243"/>
    <n v="1804"/>
    <x v="18"/>
  </r>
  <r>
    <n v="34250"/>
    <n v="2835"/>
    <x v="18"/>
  </r>
  <r>
    <n v="34251"/>
    <n v="2012"/>
    <x v="18"/>
  </r>
  <r>
    <n v="34266"/>
    <n v="1441"/>
    <x v="18"/>
  </r>
  <r>
    <n v="34269"/>
    <n v="1816"/>
    <x v="18"/>
  </r>
  <r>
    <n v="34274"/>
    <n v="2174"/>
    <x v="18"/>
  </r>
  <r>
    <n v="34275"/>
    <n v="1915.5"/>
    <x v="18"/>
  </r>
  <r>
    <n v="34276"/>
    <n v="1393"/>
    <x v="18"/>
  </r>
  <r>
    <n v="34277"/>
    <n v="1250"/>
    <x v="18"/>
  </r>
  <r>
    <n v="34280"/>
    <n v="1792"/>
    <x v="18"/>
  </r>
  <r>
    <n v="34282"/>
    <n v="1889"/>
    <x v="18"/>
  </r>
  <r>
    <n v="34285"/>
    <n v="1704"/>
    <x v="18"/>
  </r>
  <r>
    <n v="34286"/>
    <n v="1570"/>
    <x v="18"/>
  </r>
  <r>
    <n v="34287"/>
    <n v="1345"/>
    <x v="18"/>
  </r>
  <r>
    <n v="34288"/>
    <n v="1676"/>
    <x v="18"/>
  </r>
  <r>
    <n v="34289"/>
    <n v="1736"/>
    <x v="18"/>
  </r>
  <r>
    <n v="34291"/>
    <n v="1577.5"/>
    <x v="18"/>
  </r>
  <r>
    <n v="34292"/>
    <n v="1951"/>
    <x v="18"/>
  </r>
  <r>
    <n v="34293"/>
    <n v="1606"/>
    <x v="18"/>
  </r>
  <r>
    <n v="34295"/>
    <n v="2240"/>
    <x v="18"/>
  </r>
  <r>
    <n v="34420"/>
    <n v="1410"/>
    <x v="18"/>
  </r>
  <r>
    <n v="34428"/>
    <n v="1687.5"/>
    <x v="18"/>
  </r>
  <r>
    <n v="34429"/>
    <n v="1654"/>
    <x v="18"/>
  </r>
  <r>
    <n v="34431"/>
    <n v="1551"/>
    <x v="18"/>
  </r>
  <r>
    <n v="34432"/>
    <n v="1726"/>
    <x v="18"/>
  </r>
  <r>
    <n v="34433"/>
    <n v="1696"/>
    <x v="18"/>
  </r>
  <r>
    <n v="34434"/>
    <n v="1563"/>
    <x v="18"/>
  </r>
  <r>
    <n v="34436"/>
    <n v="1680"/>
    <x v="18"/>
  </r>
  <r>
    <n v="34442"/>
    <n v="2059"/>
    <x v="18"/>
  </r>
  <r>
    <n v="34446"/>
    <n v="2086"/>
    <x v="18"/>
  </r>
  <r>
    <n v="34448"/>
    <n v="1514"/>
    <x v="18"/>
  </r>
  <r>
    <n v="34449"/>
    <n v="1662"/>
    <x v="18"/>
  </r>
  <r>
    <n v="34450"/>
    <n v="1688"/>
    <x v="18"/>
  </r>
  <r>
    <n v="34452"/>
    <n v="1455"/>
    <x v="18"/>
  </r>
  <r>
    <n v="34453"/>
    <n v="1476"/>
    <x v="18"/>
  </r>
  <r>
    <n v="34461"/>
    <n v="1783"/>
    <x v="18"/>
  </r>
  <r>
    <n v="34465"/>
    <n v="1377"/>
    <x v="18"/>
  </r>
  <r>
    <n v="34470"/>
    <n v="1579"/>
    <x v="18"/>
  </r>
  <r>
    <n v="34471"/>
    <n v="1950"/>
    <x v="18"/>
  </r>
  <r>
    <n v="34472"/>
    <n v="1461"/>
    <x v="18"/>
  </r>
  <r>
    <n v="34473"/>
    <n v="1643"/>
    <x v="18"/>
  </r>
  <r>
    <n v="34474"/>
    <n v="1952.5"/>
    <x v="18"/>
  </r>
  <r>
    <n v="34475"/>
    <n v="1432"/>
    <x v="18"/>
  </r>
  <r>
    <n v="34476"/>
    <n v="1795"/>
    <x v="18"/>
  </r>
  <r>
    <n v="34477"/>
    <n v="2944.5"/>
    <x v="18"/>
  </r>
  <r>
    <n v="34479"/>
    <n v="1386"/>
    <x v="18"/>
  </r>
  <r>
    <n v="34480"/>
    <n v="1794"/>
    <x v="18"/>
  </r>
  <r>
    <n v="34481"/>
    <n v="1449"/>
    <x v="18"/>
  </r>
  <r>
    <n v="34482"/>
    <n v="1632"/>
    <x v="18"/>
  </r>
  <r>
    <n v="34484"/>
    <n v="1779"/>
    <x v="18"/>
  </r>
  <r>
    <n v="34488"/>
    <n v="1473"/>
    <x v="18"/>
  </r>
  <r>
    <n v="34491"/>
    <n v="1575.5"/>
    <x v="18"/>
  </r>
  <r>
    <n v="34498"/>
    <n v="1512"/>
    <x v="18"/>
  </r>
  <r>
    <n v="34601"/>
    <n v="1765"/>
    <x v="18"/>
  </r>
  <r>
    <n v="34602"/>
    <n v="1642.5"/>
    <x v="18"/>
  </r>
  <r>
    <n v="34603"/>
    <n v="1841"/>
    <x v="18"/>
  </r>
  <r>
    <n v="34604"/>
    <n v="1869"/>
    <x v="18"/>
  </r>
  <r>
    <n v="34606"/>
    <n v="1527.5"/>
    <x v="18"/>
  </r>
  <r>
    <n v="34607"/>
    <n v="1694"/>
    <x v="18"/>
  </r>
  <r>
    <n v="34608"/>
    <n v="1599"/>
    <x v="18"/>
  </r>
  <r>
    <n v="34609"/>
    <n v="1823"/>
    <x v="18"/>
  </r>
  <r>
    <n v="34610"/>
    <n v="1983"/>
    <x v="18"/>
  </r>
  <r>
    <n v="34613"/>
    <n v="1857"/>
    <x v="18"/>
  </r>
  <r>
    <n v="34614"/>
    <n v="1860"/>
    <x v="18"/>
  </r>
  <r>
    <n v="34637"/>
    <n v="2218.5"/>
    <x v="18"/>
  </r>
  <r>
    <n v="34638"/>
    <n v="2185"/>
    <x v="18"/>
  </r>
  <r>
    <n v="34639"/>
    <n v="1991"/>
    <x v="18"/>
  </r>
  <r>
    <n v="34652"/>
    <n v="1270"/>
    <x v="18"/>
  </r>
  <r>
    <n v="34653"/>
    <n v="1355.5"/>
    <x v="18"/>
  </r>
  <r>
    <n v="34654"/>
    <n v="1788"/>
    <x v="18"/>
  </r>
  <r>
    <n v="34655"/>
    <n v="1931"/>
    <x v="18"/>
  </r>
  <r>
    <n v="34661"/>
    <n v="1128"/>
    <x v="18"/>
  </r>
  <r>
    <n v="34667"/>
    <n v="1674"/>
    <x v="18"/>
  </r>
  <r>
    <n v="34668"/>
    <n v="1278"/>
    <x v="18"/>
  </r>
  <r>
    <n v="34669"/>
    <n v="1769.5"/>
    <x v="18"/>
  </r>
  <r>
    <n v="34674"/>
    <n v="1507"/>
    <x v="18"/>
  </r>
  <r>
    <n v="34677"/>
    <n v="1805.5"/>
    <x v="18"/>
  </r>
  <r>
    <n v="34679"/>
    <n v="1246"/>
    <x v="18"/>
  </r>
  <r>
    <n v="34680"/>
    <n v="1084"/>
    <x v="18"/>
  </r>
  <r>
    <n v="34681"/>
    <n v="1763"/>
    <x v="18"/>
  </r>
  <r>
    <n v="34683"/>
    <n v="1860"/>
    <x v="18"/>
  </r>
  <r>
    <n v="34684"/>
    <n v="1504"/>
    <x v="18"/>
  </r>
  <r>
    <n v="34685"/>
    <n v="2362.5"/>
    <x v="18"/>
  </r>
  <r>
    <n v="34688"/>
    <n v="2506.5"/>
    <x v="18"/>
  </r>
  <r>
    <n v="34689"/>
    <n v="1676.5"/>
    <x v="18"/>
  </r>
  <r>
    <n v="34690"/>
    <n v="1161"/>
    <x v="18"/>
  </r>
  <r>
    <n v="34691"/>
    <n v="1188.5"/>
    <x v="18"/>
  </r>
  <r>
    <n v="34692"/>
    <n v="1174.5"/>
    <x v="18"/>
  </r>
  <r>
    <n v="34695"/>
    <n v="1795"/>
    <x v="18"/>
  </r>
  <r>
    <n v="34697"/>
    <n v="1512"/>
    <x v="18"/>
  </r>
  <r>
    <n v="34698"/>
    <n v="1514.5"/>
    <x v="18"/>
  </r>
  <r>
    <n v="34705"/>
    <n v="1780"/>
    <x v="18"/>
  </r>
  <r>
    <n v="34711"/>
    <n v="2019"/>
    <x v="18"/>
  </r>
  <r>
    <n v="34714"/>
    <n v="1888"/>
    <x v="18"/>
  </r>
  <r>
    <n v="34715"/>
    <n v="2052"/>
    <x v="18"/>
  </r>
  <r>
    <n v="34731"/>
    <n v="1750"/>
    <x v="18"/>
  </r>
  <r>
    <n v="34734"/>
    <n v="2338"/>
    <x v="18"/>
  </r>
  <r>
    <n v="34736"/>
    <n v="1894"/>
    <x v="18"/>
  </r>
  <r>
    <n v="34737"/>
    <n v="2153.5"/>
    <x v="18"/>
  </r>
  <r>
    <n v="34739"/>
    <n v="1409"/>
    <x v="18"/>
  </r>
  <r>
    <n v="34741"/>
    <n v="1662"/>
    <x v="18"/>
  </r>
  <r>
    <n v="34743"/>
    <n v="1545"/>
    <x v="18"/>
  </r>
  <r>
    <n v="34744"/>
    <n v="1870.5"/>
    <x v="18"/>
  </r>
  <r>
    <n v="34746"/>
    <n v="2023"/>
    <x v="18"/>
  </r>
  <r>
    <n v="34747"/>
    <n v="2458"/>
    <x v="18"/>
  </r>
  <r>
    <n v="34748"/>
    <n v="1685"/>
    <x v="18"/>
  </r>
  <r>
    <n v="34749"/>
    <n v="1409.5"/>
    <x v="18"/>
  </r>
  <r>
    <n v="34753"/>
    <n v="1698.5"/>
    <x v="18"/>
  </r>
  <r>
    <n v="34756"/>
    <n v="2547"/>
    <x v="18"/>
  </r>
  <r>
    <n v="34758"/>
    <n v="1822.5"/>
    <x v="18"/>
  </r>
  <r>
    <n v="34759"/>
    <n v="1629"/>
    <x v="18"/>
  </r>
  <r>
    <n v="34760"/>
    <n v="2006.5"/>
    <x v="18"/>
  </r>
  <r>
    <n v="34761"/>
    <n v="2084"/>
    <x v="18"/>
  </r>
  <r>
    <n v="34762"/>
    <n v="1776"/>
    <x v="18"/>
  </r>
  <r>
    <n v="34769"/>
    <n v="1560"/>
    <x v="18"/>
  </r>
  <r>
    <n v="34770"/>
    <n v="2590"/>
    <x v="18"/>
  </r>
  <r>
    <n v="34771"/>
    <n v="2263.5"/>
    <x v="18"/>
  </r>
  <r>
    <n v="34772"/>
    <n v="1954.5"/>
    <x v="18"/>
  </r>
  <r>
    <n v="34773"/>
    <n v="2217"/>
    <x v="18"/>
  </r>
  <r>
    <n v="34778"/>
    <n v="2780"/>
    <x v="18"/>
  </r>
  <r>
    <n v="34785"/>
    <n v="1674.5"/>
    <x v="18"/>
  </r>
  <r>
    <n v="34786"/>
    <n v="2997"/>
    <x v="18"/>
  </r>
  <r>
    <n v="34787"/>
    <n v="2511.5"/>
    <x v="18"/>
  </r>
  <r>
    <n v="34788"/>
    <n v="1673"/>
    <x v="18"/>
  </r>
  <r>
    <n v="34797"/>
    <n v="1881"/>
    <x v="18"/>
  </r>
  <r>
    <n v="34945"/>
    <n v="2016"/>
    <x v="18"/>
  </r>
  <r>
    <n v="34946"/>
    <n v="1329.5"/>
    <x v="18"/>
  </r>
  <r>
    <n v="34947"/>
    <n v="1543.5"/>
    <x v="18"/>
  </r>
  <r>
    <n v="34949"/>
    <n v="1992"/>
    <x v="18"/>
  </r>
  <r>
    <n v="34950"/>
    <n v="1303"/>
    <x v="18"/>
  </r>
  <r>
    <n v="34951"/>
    <n v="1540"/>
    <x v="18"/>
  </r>
  <r>
    <n v="34952"/>
    <n v="1575"/>
    <x v="18"/>
  </r>
  <r>
    <n v="34953"/>
    <n v="1799"/>
    <x v="18"/>
  </r>
  <r>
    <n v="34956"/>
    <n v="1562.5"/>
    <x v="18"/>
  </r>
  <r>
    <n v="34957"/>
    <n v="1746"/>
    <x v="18"/>
  </r>
  <r>
    <n v="34972"/>
    <n v="1434"/>
    <x v="18"/>
  </r>
  <r>
    <n v="34973"/>
    <n v="1378"/>
    <x v="18"/>
  </r>
  <r>
    <n v="34981"/>
    <n v="2072"/>
    <x v="18"/>
  </r>
  <r>
    <n v="34982"/>
    <n v="1528"/>
    <x v="18"/>
  </r>
  <r>
    <n v="34983"/>
    <n v="1618"/>
    <x v="18"/>
  </r>
  <r>
    <n v="34984"/>
    <n v="1670.5"/>
    <x v="18"/>
  </r>
  <r>
    <n v="34986"/>
    <n v="1965"/>
    <x v="18"/>
  </r>
  <r>
    <n v="34987"/>
    <n v="2028.5"/>
    <x v="18"/>
  </r>
  <r>
    <n v="34990"/>
    <n v="2348"/>
    <x v="18"/>
  </r>
  <r>
    <n v="34991"/>
    <n v="2122"/>
    <x v="18"/>
  </r>
  <r>
    <n v="34994"/>
    <n v="1785"/>
    <x v="18"/>
  </r>
  <r>
    <n v="34996"/>
    <n v="2581"/>
    <x v="18"/>
  </r>
  <r>
    <n v="34997"/>
    <n v="1876"/>
    <x v="18"/>
  </r>
  <r>
    <n v="35004"/>
    <n v="1653.5"/>
    <x v="19"/>
  </r>
  <r>
    <n v="35005"/>
    <n v="1502.5"/>
    <x v="19"/>
  </r>
  <r>
    <n v="35006"/>
    <n v="1545"/>
    <x v="19"/>
  </r>
  <r>
    <n v="35007"/>
    <n v="1854"/>
    <x v="19"/>
  </r>
  <r>
    <n v="35010"/>
    <n v="1840"/>
    <x v="19"/>
  </r>
  <r>
    <n v="35014"/>
    <n v="2083.5"/>
    <x v="19"/>
  </r>
  <r>
    <n v="35016"/>
    <n v="1680"/>
    <x v="19"/>
  </r>
  <r>
    <n v="35019"/>
    <n v="1633.5"/>
    <x v="19"/>
  </r>
  <r>
    <n v="35020"/>
    <n v="1360"/>
    <x v="19"/>
  </r>
  <r>
    <n v="35022"/>
    <n v="2032.5"/>
    <x v="19"/>
  </r>
  <r>
    <n v="35023"/>
    <n v="1457"/>
    <x v="19"/>
  </r>
  <r>
    <n v="35031"/>
    <n v="1608"/>
    <x v="19"/>
  </r>
  <r>
    <n v="35033"/>
    <n v="2501"/>
    <x v="19"/>
  </r>
  <r>
    <n v="35034"/>
    <n v="1717"/>
    <x v="19"/>
  </r>
  <r>
    <n v="35035"/>
    <n v="2264.5"/>
    <x v="19"/>
  </r>
  <r>
    <n v="35040"/>
    <n v="1662"/>
    <x v="19"/>
  </r>
  <r>
    <n v="35042"/>
    <n v="1933"/>
    <x v="19"/>
  </r>
  <r>
    <n v="35043"/>
    <n v="2221"/>
    <x v="19"/>
  </r>
  <r>
    <n v="35044"/>
    <n v="1616"/>
    <x v="19"/>
  </r>
  <r>
    <n v="35045"/>
    <n v="1684"/>
    <x v="19"/>
  </r>
  <r>
    <n v="35046"/>
    <n v="1870"/>
    <x v="19"/>
  </r>
  <r>
    <n v="35048"/>
    <n v="1552"/>
    <x v="19"/>
  </r>
  <r>
    <n v="35049"/>
    <n v="1681"/>
    <x v="19"/>
  </r>
  <r>
    <n v="35051"/>
    <n v="2014"/>
    <x v="19"/>
  </r>
  <r>
    <n v="35053"/>
    <n v="2136"/>
    <x v="19"/>
  </r>
  <r>
    <n v="35054"/>
    <n v="2370"/>
    <x v="19"/>
  </r>
  <r>
    <n v="35055"/>
    <n v="1789.5"/>
    <x v="19"/>
  </r>
  <r>
    <n v="35057"/>
    <n v="2104"/>
    <x v="19"/>
  </r>
  <r>
    <n v="35058"/>
    <n v="1783"/>
    <x v="19"/>
  </r>
  <r>
    <n v="35060"/>
    <n v="1274.5"/>
    <x v="19"/>
  </r>
  <r>
    <n v="35061"/>
    <n v="1500"/>
    <x v="19"/>
  </r>
  <r>
    <n v="35062"/>
    <n v="1739"/>
    <x v="19"/>
  </r>
  <r>
    <n v="35063"/>
    <n v="2000"/>
    <x v="19"/>
  </r>
  <r>
    <n v="35064"/>
    <n v="1502"/>
    <x v="19"/>
  </r>
  <r>
    <n v="35068"/>
    <n v="1630.5"/>
    <x v="19"/>
  </r>
  <r>
    <n v="35071"/>
    <n v="1861"/>
    <x v="19"/>
  </r>
  <r>
    <n v="35073"/>
    <n v="1373.5"/>
    <x v="19"/>
  </r>
  <r>
    <n v="35077"/>
    <n v="1630"/>
    <x v="19"/>
  </r>
  <r>
    <n v="35078"/>
    <n v="1962"/>
    <x v="19"/>
  </r>
  <r>
    <n v="35079"/>
    <n v="1511.5"/>
    <x v="19"/>
  </r>
  <r>
    <n v="35080"/>
    <n v="1941"/>
    <x v="19"/>
  </r>
  <r>
    <n v="35083"/>
    <n v="1591"/>
    <x v="19"/>
  </r>
  <r>
    <n v="35085"/>
    <n v="1659.5"/>
    <x v="19"/>
  </r>
  <r>
    <n v="35087"/>
    <n v="1519"/>
    <x v="19"/>
  </r>
  <r>
    <n v="35089"/>
    <n v="1699.5"/>
    <x v="19"/>
  </r>
  <r>
    <n v="35091"/>
    <n v="2126"/>
    <x v="19"/>
  </r>
  <r>
    <n v="35094"/>
    <n v="1715.5"/>
    <x v="19"/>
  </r>
  <r>
    <n v="35096"/>
    <n v="1681"/>
    <x v="19"/>
  </r>
  <r>
    <n v="35097"/>
    <n v="1663"/>
    <x v="19"/>
  </r>
  <r>
    <n v="35098"/>
    <n v="1589"/>
    <x v="19"/>
  </r>
  <r>
    <n v="35111"/>
    <n v="2119"/>
    <x v="19"/>
  </r>
  <r>
    <n v="35112"/>
    <n v="1720"/>
    <x v="19"/>
  </r>
  <r>
    <n v="35114"/>
    <n v="2199"/>
    <x v="19"/>
  </r>
  <r>
    <n v="35115"/>
    <n v="1725"/>
    <x v="19"/>
  </r>
  <r>
    <n v="35116"/>
    <n v="1723"/>
    <x v="19"/>
  </r>
  <r>
    <n v="35117"/>
    <n v="1603"/>
    <x v="19"/>
  </r>
  <r>
    <n v="35118"/>
    <n v="1718"/>
    <x v="19"/>
  </r>
  <r>
    <n v="35120"/>
    <n v="1654"/>
    <x v="19"/>
  </r>
  <r>
    <n v="35121"/>
    <n v="1748"/>
    <x v="19"/>
  </r>
  <r>
    <n v="35124"/>
    <n v="2183"/>
    <x v="19"/>
  </r>
  <r>
    <n v="35125"/>
    <n v="1577"/>
    <x v="19"/>
  </r>
  <r>
    <n v="35126"/>
    <n v="1757.5"/>
    <x v="19"/>
  </r>
  <r>
    <n v="35127"/>
    <n v="1876"/>
    <x v="19"/>
  </r>
  <r>
    <n v="35128"/>
    <n v="2072"/>
    <x v="19"/>
  </r>
  <r>
    <n v="35130"/>
    <n v="1490"/>
    <x v="19"/>
  </r>
  <r>
    <n v="35131"/>
    <n v="1569"/>
    <x v="19"/>
  </r>
  <r>
    <n v="35133"/>
    <n v="1661.5"/>
    <x v="19"/>
  </r>
  <r>
    <n v="35135"/>
    <n v="2022"/>
    <x v="19"/>
  </r>
  <r>
    <n v="35136"/>
    <n v="1843.5"/>
    <x v="19"/>
  </r>
  <r>
    <n v="35143"/>
    <n v="1853"/>
    <x v="19"/>
  </r>
  <r>
    <n v="35146"/>
    <n v="2093.5"/>
    <x v="19"/>
  </r>
  <r>
    <n v="35147"/>
    <n v="1696.5"/>
    <x v="19"/>
  </r>
  <r>
    <n v="35148"/>
    <n v="1567"/>
    <x v="19"/>
  </r>
  <r>
    <n v="35149"/>
    <n v="1760"/>
    <x v="19"/>
  </r>
  <r>
    <n v="35150"/>
    <n v="1631"/>
    <x v="19"/>
  </r>
  <r>
    <n v="35151"/>
    <n v="1860.5"/>
    <x v="19"/>
  </r>
  <r>
    <n v="35160"/>
    <n v="1825"/>
    <x v="19"/>
  </r>
  <r>
    <n v="35171"/>
    <n v="1641"/>
    <x v="19"/>
  </r>
  <r>
    <n v="35172"/>
    <n v="1511.5"/>
    <x v="19"/>
  </r>
  <r>
    <n v="35173"/>
    <n v="2318.5"/>
    <x v="19"/>
  </r>
  <r>
    <n v="35175"/>
    <n v="2100"/>
    <x v="19"/>
  </r>
  <r>
    <n v="35176"/>
    <n v="1809.5"/>
    <x v="19"/>
  </r>
  <r>
    <n v="35178"/>
    <n v="1929"/>
    <x v="19"/>
  </r>
  <r>
    <n v="35179"/>
    <n v="1782"/>
    <x v="19"/>
  </r>
  <r>
    <n v="35180"/>
    <n v="1652"/>
    <x v="19"/>
  </r>
  <r>
    <n v="35183"/>
    <n v="1966"/>
    <x v="19"/>
  </r>
  <r>
    <n v="35184"/>
    <n v="1736"/>
    <x v="19"/>
  </r>
  <r>
    <n v="35186"/>
    <n v="2255.5"/>
    <x v="19"/>
  </r>
  <r>
    <n v="35188"/>
    <n v="1622"/>
    <x v="19"/>
  </r>
  <r>
    <n v="35204"/>
    <n v="1416"/>
    <x v="19"/>
  </r>
  <r>
    <n v="35205"/>
    <n v="1815.5"/>
    <x v="19"/>
  </r>
  <r>
    <n v="35206"/>
    <n v="1313"/>
    <x v="19"/>
  </r>
  <r>
    <n v="35207"/>
    <n v="1164"/>
    <x v="19"/>
  </r>
  <r>
    <n v="35208"/>
    <n v="1339"/>
    <x v="19"/>
  </r>
  <r>
    <n v="35209"/>
    <n v="1734.5"/>
    <x v="19"/>
  </r>
  <r>
    <n v="35210"/>
    <n v="1634.5"/>
    <x v="19"/>
  </r>
  <r>
    <n v="35211"/>
    <n v="1299"/>
    <x v="19"/>
  </r>
  <r>
    <n v="35212"/>
    <n v="1494.5"/>
    <x v="19"/>
  </r>
  <r>
    <n v="35213"/>
    <n v="2201"/>
    <x v="19"/>
  </r>
  <r>
    <n v="35214"/>
    <n v="1634.5"/>
    <x v="19"/>
  </r>
  <r>
    <n v="35215"/>
    <n v="1539"/>
    <x v="19"/>
  </r>
  <r>
    <n v="35216"/>
    <n v="2371"/>
    <x v="19"/>
  </r>
  <r>
    <n v="35217"/>
    <n v="1316"/>
    <x v="19"/>
  </r>
  <r>
    <n v="35218"/>
    <n v="1289"/>
    <x v="19"/>
  </r>
  <r>
    <n v="35219"/>
    <n v="1472"/>
    <x v="19"/>
  </r>
  <r>
    <n v="35221"/>
    <n v="1173"/>
    <x v="19"/>
  </r>
  <r>
    <n v="35222"/>
    <n v="1662.5"/>
    <x v="19"/>
  </r>
  <r>
    <n v="35223"/>
    <n v="3134"/>
    <x v="19"/>
  </r>
  <r>
    <n v="35224"/>
    <n v="1206.5"/>
    <x v="19"/>
  </r>
  <r>
    <n v="35226"/>
    <n v="2341"/>
    <x v="19"/>
  </r>
  <r>
    <n v="35228"/>
    <n v="1168"/>
    <x v="19"/>
  </r>
  <r>
    <n v="35233"/>
    <n v="1218"/>
    <x v="19"/>
  </r>
  <r>
    <n v="35234"/>
    <n v="1548.5"/>
    <x v="19"/>
  </r>
  <r>
    <n v="35235"/>
    <n v="1751"/>
    <x v="19"/>
  </r>
  <r>
    <n v="35242"/>
    <n v="3051.5"/>
    <x v="19"/>
  </r>
  <r>
    <n v="35243"/>
    <n v="2537"/>
    <x v="19"/>
  </r>
  <r>
    <n v="35244"/>
    <n v="2724"/>
    <x v="19"/>
  </r>
  <r>
    <n v="35401"/>
    <n v="1455"/>
    <x v="19"/>
  </r>
  <r>
    <n v="35404"/>
    <n v="1596.5"/>
    <x v="19"/>
  </r>
  <r>
    <n v="35405"/>
    <n v="1743"/>
    <x v="19"/>
  </r>
  <r>
    <n v="35406"/>
    <n v="2860"/>
    <x v="19"/>
  </r>
  <r>
    <n v="35407"/>
    <n v="1240.5"/>
    <x v="19"/>
  </r>
  <r>
    <n v="35441"/>
    <n v="1148.5"/>
    <x v="19"/>
  </r>
  <r>
    <n v="35442"/>
    <n v="1527"/>
    <x v="19"/>
  </r>
  <r>
    <n v="35444"/>
    <n v="1318"/>
    <x v="19"/>
  </r>
  <r>
    <n v="35446"/>
    <n v="1743"/>
    <x v="19"/>
  </r>
  <r>
    <n v="35447"/>
    <n v="1893"/>
    <x v="19"/>
  </r>
  <r>
    <n v="35452"/>
    <n v="1728.5"/>
    <x v="19"/>
  </r>
  <r>
    <n v="35453"/>
    <n v="1570"/>
    <x v="19"/>
  </r>
  <r>
    <n v="35456"/>
    <n v="1948"/>
    <x v="19"/>
  </r>
  <r>
    <n v="35458"/>
    <n v="1336"/>
    <x v="19"/>
  </r>
  <r>
    <n v="35463"/>
    <n v="1602"/>
    <x v="19"/>
  </r>
  <r>
    <n v="35466"/>
    <n v="1749"/>
    <x v="19"/>
  </r>
  <r>
    <n v="35473"/>
    <n v="1817"/>
    <x v="19"/>
  </r>
  <r>
    <n v="35474"/>
    <n v="1531.5"/>
    <x v="19"/>
  </r>
  <r>
    <n v="35475"/>
    <n v="2044"/>
    <x v="19"/>
  </r>
  <r>
    <n v="35476"/>
    <n v="1435"/>
    <x v="19"/>
  </r>
  <r>
    <n v="35480"/>
    <n v="1713"/>
    <x v="19"/>
  </r>
  <r>
    <n v="35481"/>
    <n v="1617"/>
    <x v="19"/>
  </r>
  <r>
    <n v="35490"/>
    <n v="1696.5"/>
    <x v="19"/>
  </r>
  <r>
    <n v="35501"/>
    <n v="1715.5"/>
    <x v="19"/>
  </r>
  <r>
    <n v="35503"/>
    <n v="1983.5"/>
    <x v="19"/>
  </r>
  <r>
    <n v="35504"/>
    <n v="2027"/>
    <x v="19"/>
  </r>
  <r>
    <n v="35546"/>
    <n v="1754.5"/>
    <x v="19"/>
  </r>
  <r>
    <n v="35549"/>
    <n v="1550"/>
    <x v="19"/>
  </r>
  <r>
    <n v="35550"/>
    <n v="1366.5"/>
    <x v="19"/>
  </r>
  <r>
    <n v="35578"/>
    <n v="1763"/>
    <x v="19"/>
  </r>
  <r>
    <n v="35579"/>
    <n v="1606"/>
    <x v="19"/>
  </r>
  <r>
    <n v="35580"/>
    <n v="1630"/>
    <x v="19"/>
  </r>
  <r>
    <n v="35587"/>
    <n v="1981.5"/>
    <x v="19"/>
  </r>
  <r>
    <n v="35601"/>
    <n v="1598"/>
    <x v="19"/>
  </r>
  <r>
    <n v="35603"/>
    <n v="2069"/>
    <x v="19"/>
  </r>
  <r>
    <n v="35610"/>
    <n v="1794.5"/>
    <x v="19"/>
  </r>
  <r>
    <n v="35611"/>
    <n v="1687"/>
    <x v="19"/>
  </r>
  <r>
    <n v="35613"/>
    <n v="2051.5"/>
    <x v="19"/>
  </r>
  <r>
    <n v="35614"/>
    <n v="1613"/>
    <x v="19"/>
  </r>
  <r>
    <n v="35616"/>
    <n v="1744"/>
    <x v="19"/>
  </r>
  <r>
    <n v="35618"/>
    <n v="1749"/>
    <x v="19"/>
  </r>
  <r>
    <n v="35619"/>
    <n v="1726"/>
    <x v="19"/>
  </r>
  <r>
    <n v="35620"/>
    <n v="1552.5"/>
    <x v="19"/>
  </r>
  <r>
    <n v="35621"/>
    <n v="1839"/>
    <x v="19"/>
  </r>
  <r>
    <n v="35622"/>
    <n v="1619.5"/>
    <x v="19"/>
  </r>
  <r>
    <n v="35630"/>
    <n v="1660.5"/>
    <x v="19"/>
  </r>
  <r>
    <n v="35633"/>
    <n v="1869"/>
    <x v="19"/>
  </r>
  <r>
    <n v="35634"/>
    <n v="2489.5"/>
    <x v="19"/>
  </r>
  <r>
    <n v="35640"/>
    <n v="1693"/>
    <x v="19"/>
  </r>
  <r>
    <n v="35643"/>
    <n v="1790"/>
    <x v="19"/>
  </r>
  <r>
    <n v="35645"/>
    <n v="1948"/>
    <x v="19"/>
  </r>
  <r>
    <n v="35646"/>
    <n v="1770"/>
    <x v="19"/>
  </r>
  <r>
    <n v="35647"/>
    <n v="1563"/>
    <x v="19"/>
  </r>
  <r>
    <n v="35648"/>
    <n v="1494"/>
    <x v="19"/>
  </r>
  <r>
    <n v="35649"/>
    <n v="2345"/>
    <x v="19"/>
  </r>
  <r>
    <n v="35650"/>
    <n v="1688.5"/>
    <x v="19"/>
  </r>
  <r>
    <n v="35651"/>
    <n v="1704"/>
    <x v="19"/>
  </r>
  <r>
    <n v="35652"/>
    <n v="1849.5"/>
    <x v="19"/>
  </r>
  <r>
    <n v="35660"/>
    <n v="1612"/>
    <x v="19"/>
  </r>
  <r>
    <n v="35661"/>
    <n v="1847"/>
    <x v="19"/>
  </r>
  <r>
    <n v="35670"/>
    <n v="1886"/>
    <x v="19"/>
  </r>
  <r>
    <n v="35671"/>
    <n v="2090.5"/>
    <x v="19"/>
  </r>
  <r>
    <n v="35672"/>
    <n v="1666.5"/>
    <x v="19"/>
  </r>
  <r>
    <n v="35673"/>
    <n v="1873"/>
    <x v="19"/>
  </r>
  <r>
    <n v="35674"/>
    <n v="1726"/>
    <x v="19"/>
  </r>
  <r>
    <n v="35677"/>
    <n v="1439.5"/>
    <x v="19"/>
  </r>
  <r>
    <n v="35739"/>
    <n v="1710"/>
    <x v="19"/>
  </r>
  <r>
    <n v="35740"/>
    <n v="1761"/>
    <x v="19"/>
  </r>
  <r>
    <n v="35741"/>
    <n v="2916"/>
    <x v="19"/>
  </r>
  <r>
    <n v="35744"/>
    <n v="1726.5"/>
    <x v="19"/>
  </r>
  <r>
    <n v="35745"/>
    <n v="1662.5"/>
    <x v="19"/>
  </r>
  <r>
    <n v="35746"/>
    <n v="1982"/>
    <x v="19"/>
  </r>
  <r>
    <n v="35747"/>
    <n v="1874"/>
    <x v="19"/>
  </r>
  <r>
    <n v="35748"/>
    <n v="2889"/>
    <x v="19"/>
  </r>
  <r>
    <n v="35749"/>
    <n v="1942"/>
    <x v="19"/>
  </r>
  <r>
    <n v="35750"/>
    <n v="1705"/>
    <x v="19"/>
  </r>
  <r>
    <n v="35751"/>
    <n v="2836"/>
    <x v="19"/>
  </r>
  <r>
    <n v="35752"/>
    <n v="1785"/>
    <x v="19"/>
  </r>
  <r>
    <n v="35754"/>
    <n v="1970"/>
    <x v="19"/>
  </r>
  <r>
    <n v="35755"/>
    <n v="1994"/>
    <x v="19"/>
  </r>
  <r>
    <n v="35756"/>
    <n v="2451.5"/>
    <x v="19"/>
  </r>
  <r>
    <n v="35757"/>
    <n v="2229"/>
    <x v="19"/>
  </r>
  <r>
    <n v="35758"/>
    <n v="2411"/>
    <x v="19"/>
  </r>
  <r>
    <n v="35759"/>
    <n v="2097"/>
    <x v="19"/>
  </r>
  <r>
    <n v="35760"/>
    <n v="1609"/>
    <x v="19"/>
  </r>
  <r>
    <n v="35761"/>
    <n v="1699"/>
    <x v="19"/>
  </r>
  <r>
    <n v="35763"/>
    <n v="2664"/>
    <x v="19"/>
  </r>
  <r>
    <n v="35764"/>
    <n v="1765"/>
    <x v="19"/>
  </r>
  <r>
    <n v="35765"/>
    <n v="1531"/>
    <x v="19"/>
  </r>
  <r>
    <n v="35766"/>
    <n v="1616"/>
    <x v="19"/>
  </r>
  <r>
    <n v="35768"/>
    <n v="1597"/>
    <x v="19"/>
  </r>
  <r>
    <n v="35769"/>
    <n v="2011"/>
    <x v="19"/>
  </r>
  <r>
    <n v="35771"/>
    <n v="1832"/>
    <x v="19"/>
  </r>
  <r>
    <n v="35772"/>
    <n v="1840"/>
    <x v="19"/>
  </r>
  <r>
    <n v="35773"/>
    <n v="1626"/>
    <x v="19"/>
  </r>
  <r>
    <n v="35775"/>
    <n v="1672"/>
    <x v="19"/>
  </r>
  <r>
    <n v="35776"/>
    <n v="1653"/>
    <x v="19"/>
  </r>
  <r>
    <n v="35801"/>
    <n v="1976"/>
    <x v="19"/>
  </r>
  <r>
    <n v="35802"/>
    <n v="2355"/>
    <x v="19"/>
  </r>
  <r>
    <n v="35803"/>
    <n v="2027"/>
    <x v="19"/>
  </r>
  <r>
    <n v="35805"/>
    <n v="1306.5"/>
    <x v="19"/>
  </r>
  <r>
    <n v="35806"/>
    <n v="2328.5"/>
    <x v="19"/>
  </r>
  <r>
    <n v="35810"/>
    <n v="1529.5"/>
    <x v="19"/>
  </r>
  <r>
    <n v="35811"/>
    <n v="1778"/>
    <x v="19"/>
  </r>
  <r>
    <n v="35816"/>
    <n v="1522"/>
    <x v="19"/>
  </r>
  <r>
    <n v="35824"/>
    <n v="2591.5"/>
    <x v="19"/>
  </r>
  <r>
    <n v="35901"/>
    <n v="2093"/>
    <x v="19"/>
  </r>
  <r>
    <n v="35903"/>
    <n v="1628"/>
    <x v="19"/>
  </r>
  <r>
    <n v="35904"/>
    <n v="1638"/>
    <x v="19"/>
  </r>
  <r>
    <n v="35905"/>
    <n v="1832.5"/>
    <x v="19"/>
  </r>
  <r>
    <n v="35906"/>
    <n v="1979"/>
    <x v="19"/>
  </r>
  <r>
    <n v="35907"/>
    <n v="1804.5"/>
    <x v="19"/>
  </r>
  <r>
    <n v="35950"/>
    <n v="1624.5"/>
    <x v="19"/>
  </r>
  <r>
    <n v="35951"/>
    <n v="1655.5"/>
    <x v="19"/>
  </r>
  <r>
    <n v="35952"/>
    <n v="1676"/>
    <x v="19"/>
  </r>
  <r>
    <n v="35953"/>
    <n v="1788"/>
    <x v="19"/>
  </r>
  <r>
    <n v="35954"/>
    <n v="1499.5"/>
    <x v="19"/>
  </r>
  <r>
    <n v="35956"/>
    <n v="1786"/>
    <x v="19"/>
  </r>
  <r>
    <n v="35957"/>
    <n v="1591"/>
    <x v="19"/>
  </r>
  <r>
    <n v="35958"/>
    <n v="1844.5"/>
    <x v="19"/>
  </r>
  <r>
    <n v="35961"/>
    <n v="1535.5"/>
    <x v="19"/>
  </r>
  <r>
    <n v="35962"/>
    <n v="1649"/>
    <x v="19"/>
  </r>
  <r>
    <n v="35963"/>
    <n v="1686"/>
    <x v="19"/>
  </r>
  <r>
    <n v="35966"/>
    <n v="1682"/>
    <x v="19"/>
  </r>
  <r>
    <n v="35967"/>
    <n v="1623.5"/>
    <x v="19"/>
  </r>
  <r>
    <n v="35968"/>
    <n v="1699.5"/>
    <x v="19"/>
  </r>
  <r>
    <n v="35971"/>
    <n v="1645"/>
    <x v="19"/>
  </r>
  <r>
    <n v="35972"/>
    <n v="1661"/>
    <x v="19"/>
  </r>
  <r>
    <n v="35974"/>
    <n v="1800"/>
    <x v="19"/>
  </r>
  <r>
    <n v="35975"/>
    <n v="1552"/>
    <x v="19"/>
  </r>
  <r>
    <n v="35976"/>
    <n v="2028"/>
    <x v="19"/>
  </r>
  <r>
    <n v="35978"/>
    <n v="1596.5"/>
    <x v="19"/>
  </r>
  <r>
    <n v="35979"/>
    <n v="1886"/>
    <x v="19"/>
  </r>
  <r>
    <n v="35980"/>
    <n v="1705"/>
    <x v="19"/>
  </r>
  <r>
    <n v="35981"/>
    <n v="1637"/>
    <x v="19"/>
  </r>
  <r>
    <n v="35984"/>
    <n v="1608"/>
    <x v="19"/>
  </r>
  <r>
    <n v="35986"/>
    <n v="1581.5"/>
    <x v="19"/>
  </r>
  <r>
    <n v="35987"/>
    <n v="1685.5"/>
    <x v="19"/>
  </r>
  <r>
    <n v="35988"/>
    <n v="1476"/>
    <x v="19"/>
  </r>
  <r>
    <n v="35989"/>
    <n v="1936"/>
    <x v="19"/>
  </r>
  <r>
    <n v="36003"/>
    <n v="1959"/>
    <x v="19"/>
  </r>
  <r>
    <n v="36006"/>
    <n v="1914.5"/>
    <x v="19"/>
  </r>
  <r>
    <n v="36010"/>
    <n v="1644"/>
    <x v="19"/>
  </r>
  <r>
    <n v="36013"/>
    <n v="3153"/>
    <x v="19"/>
  </r>
  <r>
    <n v="36016"/>
    <n v="2183"/>
    <x v="19"/>
  </r>
  <r>
    <n v="36017"/>
    <n v="1568.5"/>
    <x v="19"/>
  </r>
  <r>
    <n v="36020"/>
    <n v="1674"/>
    <x v="19"/>
  </r>
  <r>
    <n v="36022"/>
    <n v="1871"/>
    <x v="19"/>
  </r>
  <r>
    <n v="36024"/>
    <n v="2024.5"/>
    <x v="19"/>
  </r>
  <r>
    <n v="36025"/>
    <n v="1779"/>
    <x v="19"/>
  </r>
  <r>
    <n v="36026"/>
    <n v="2033"/>
    <x v="19"/>
  </r>
  <r>
    <n v="36027"/>
    <n v="1871"/>
    <x v="19"/>
  </r>
  <r>
    <n v="36032"/>
    <n v="1993.5"/>
    <x v="19"/>
  </r>
  <r>
    <n v="36034"/>
    <n v="2040"/>
    <x v="19"/>
  </r>
  <r>
    <n v="36035"/>
    <n v="2135.5"/>
    <x v="19"/>
  </r>
  <r>
    <n v="36036"/>
    <n v="1976"/>
    <x v="19"/>
  </r>
  <r>
    <n v="36040"/>
    <n v="2138"/>
    <x v="19"/>
  </r>
  <r>
    <n v="36043"/>
    <n v="2262"/>
    <x v="19"/>
  </r>
  <r>
    <n v="36047"/>
    <n v="1815"/>
    <x v="19"/>
  </r>
  <r>
    <n v="36048"/>
    <n v="2055"/>
    <x v="19"/>
  </r>
  <r>
    <n v="36051"/>
    <n v="1862"/>
    <x v="19"/>
  </r>
  <r>
    <n v="36052"/>
    <n v="3036"/>
    <x v="19"/>
  </r>
  <r>
    <n v="36054"/>
    <n v="1603"/>
    <x v="19"/>
  </r>
  <r>
    <n v="36064"/>
    <n v="2543"/>
    <x v="19"/>
  </r>
  <r>
    <n v="36066"/>
    <n v="2120"/>
    <x v="19"/>
  </r>
  <r>
    <n v="36067"/>
    <n v="1753"/>
    <x v="19"/>
  </r>
  <r>
    <n v="36068"/>
    <n v="2023"/>
    <x v="19"/>
  </r>
  <r>
    <n v="36069"/>
    <n v="1775"/>
    <x v="19"/>
  </r>
  <r>
    <n v="36078"/>
    <n v="1808"/>
    <x v="19"/>
  </r>
  <r>
    <n v="36079"/>
    <n v="2033"/>
    <x v="19"/>
  </r>
  <r>
    <n v="36080"/>
    <n v="1920.5"/>
    <x v="19"/>
  </r>
  <r>
    <n v="36081"/>
    <n v="1862"/>
    <x v="19"/>
  </r>
  <r>
    <n v="36091"/>
    <n v="1789"/>
    <x v="19"/>
  </r>
  <r>
    <n v="36092"/>
    <n v="1637.5"/>
    <x v="19"/>
  </r>
  <r>
    <n v="36093"/>
    <n v="2222"/>
    <x v="19"/>
  </r>
  <r>
    <n v="36104"/>
    <n v="2240"/>
    <x v="19"/>
  </r>
  <r>
    <n v="36105"/>
    <n v="1557"/>
    <x v="19"/>
  </r>
  <r>
    <n v="36106"/>
    <n v="1966"/>
    <x v="19"/>
  </r>
  <r>
    <n v="36107"/>
    <n v="1306.5"/>
    <x v="19"/>
  </r>
  <r>
    <n v="36108"/>
    <n v="1408"/>
    <x v="19"/>
  </r>
  <r>
    <n v="36109"/>
    <n v="1646"/>
    <x v="19"/>
  </r>
  <r>
    <n v="36110"/>
    <n v="1135"/>
    <x v="19"/>
  </r>
  <r>
    <n v="36111"/>
    <n v="2136"/>
    <x v="19"/>
  </r>
  <r>
    <n v="36116"/>
    <n v="1731"/>
    <x v="19"/>
  </r>
  <r>
    <n v="36117"/>
    <n v="1930"/>
    <x v="19"/>
  </r>
  <r>
    <n v="36201"/>
    <n v="1371.5"/>
    <x v="19"/>
  </r>
  <r>
    <n v="36203"/>
    <n v="1762"/>
    <x v="19"/>
  </r>
  <r>
    <n v="36205"/>
    <n v="2344"/>
    <x v="19"/>
  </r>
  <r>
    <n v="36206"/>
    <n v="1621"/>
    <x v="19"/>
  </r>
  <r>
    <n v="36207"/>
    <n v="2067"/>
    <x v="19"/>
  </r>
  <r>
    <n v="36250"/>
    <n v="1633.5"/>
    <x v="19"/>
  </r>
  <r>
    <n v="36256"/>
    <n v="1730"/>
    <x v="19"/>
  </r>
  <r>
    <n v="36260"/>
    <n v="1559.5"/>
    <x v="19"/>
  </r>
  <r>
    <n v="36265"/>
    <n v="1859.5"/>
    <x v="19"/>
  </r>
  <r>
    <n v="36268"/>
    <n v="1834.5"/>
    <x v="19"/>
  </r>
  <r>
    <n v="36271"/>
    <n v="1720"/>
    <x v="19"/>
  </r>
  <r>
    <n v="36277"/>
    <n v="1539"/>
    <x v="19"/>
  </r>
  <r>
    <n v="36279"/>
    <n v="1850"/>
    <x v="19"/>
  </r>
  <r>
    <n v="36301"/>
    <n v="1730.5"/>
    <x v="19"/>
  </r>
  <r>
    <n v="36303"/>
    <n v="1823"/>
    <x v="19"/>
  </r>
  <r>
    <n v="36305"/>
    <n v="2052"/>
    <x v="19"/>
  </r>
  <r>
    <n v="36310"/>
    <n v="1797"/>
    <x v="19"/>
  </r>
  <r>
    <n v="36311"/>
    <n v="1955"/>
    <x v="19"/>
  </r>
  <r>
    <n v="36312"/>
    <n v="1581"/>
    <x v="19"/>
  </r>
  <r>
    <n v="36314"/>
    <n v="1826"/>
    <x v="19"/>
  </r>
  <r>
    <n v="36316"/>
    <n v="1695"/>
    <x v="19"/>
  </r>
  <r>
    <n v="36317"/>
    <n v="2139.5"/>
    <x v="19"/>
  </r>
  <r>
    <n v="36318"/>
    <n v="1878"/>
    <x v="19"/>
  </r>
  <r>
    <n v="36319"/>
    <n v="1995"/>
    <x v="19"/>
  </r>
  <r>
    <n v="36320"/>
    <n v="1784.5"/>
    <x v="19"/>
  </r>
  <r>
    <n v="36321"/>
    <n v="1576"/>
    <x v="19"/>
  </r>
  <r>
    <n v="36322"/>
    <n v="1563.5"/>
    <x v="19"/>
  </r>
  <r>
    <n v="36323"/>
    <n v="1945.5"/>
    <x v="19"/>
  </r>
  <r>
    <n v="36330"/>
    <n v="1917"/>
    <x v="19"/>
  </r>
  <r>
    <n v="36340"/>
    <n v="1663"/>
    <x v="19"/>
  </r>
  <r>
    <n v="36343"/>
    <n v="1708"/>
    <x v="19"/>
  </r>
  <r>
    <n v="36344"/>
    <n v="1768"/>
    <x v="19"/>
  </r>
  <r>
    <n v="36345"/>
    <n v="1871.5"/>
    <x v="19"/>
  </r>
  <r>
    <n v="36346"/>
    <n v="1725"/>
    <x v="19"/>
  </r>
  <r>
    <n v="36350"/>
    <n v="1761.5"/>
    <x v="19"/>
  </r>
  <r>
    <n v="36351"/>
    <n v="1750"/>
    <x v="19"/>
  </r>
  <r>
    <n v="36352"/>
    <n v="1923"/>
    <x v="19"/>
  </r>
  <r>
    <n v="36353"/>
    <n v="1856"/>
    <x v="19"/>
  </r>
  <r>
    <n v="36360"/>
    <n v="1559"/>
    <x v="19"/>
  </r>
  <r>
    <n v="36370"/>
    <n v="1740"/>
    <x v="19"/>
  </r>
  <r>
    <n v="36373"/>
    <n v="2275"/>
    <x v="19"/>
  </r>
  <r>
    <n v="36374"/>
    <n v="1917"/>
    <x v="19"/>
  </r>
  <r>
    <n v="36375"/>
    <n v="1601"/>
    <x v="19"/>
  </r>
  <r>
    <n v="36376"/>
    <n v="1968.5"/>
    <x v="19"/>
  </r>
  <r>
    <n v="36426"/>
    <n v="1784"/>
    <x v="19"/>
  </r>
  <r>
    <n v="36441"/>
    <n v="1635"/>
    <x v="19"/>
  </r>
  <r>
    <n v="36453"/>
    <n v="1812"/>
    <x v="19"/>
  </r>
  <r>
    <n v="36477"/>
    <n v="1751"/>
    <x v="19"/>
  </r>
  <r>
    <n v="36502"/>
    <n v="1712"/>
    <x v="19"/>
  </r>
  <r>
    <n v="36505"/>
    <n v="1518"/>
    <x v="19"/>
  </r>
  <r>
    <n v="36507"/>
    <n v="1758"/>
    <x v="19"/>
  </r>
  <r>
    <n v="36509"/>
    <n v="1831"/>
    <x v="19"/>
  </r>
  <r>
    <n v="36511"/>
    <n v="1761"/>
    <x v="19"/>
  </r>
  <r>
    <n v="36518"/>
    <n v="1717"/>
    <x v="19"/>
  </r>
  <r>
    <n v="36521"/>
    <n v="1624.5"/>
    <x v="19"/>
  </r>
  <r>
    <n v="36522"/>
    <n v="1699.5"/>
    <x v="19"/>
  </r>
  <r>
    <n v="36523"/>
    <n v="1812"/>
    <x v="19"/>
  </r>
  <r>
    <n v="36525"/>
    <n v="1575"/>
    <x v="19"/>
  </r>
  <r>
    <n v="36526"/>
    <n v="2068.5"/>
    <x v="19"/>
  </r>
  <r>
    <n v="36527"/>
    <n v="2456"/>
    <x v="19"/>
  </r>
  <r>
    <n v="36528"/>
    <n v="1589.5"/>
    <x v="19"/>
  </r>
  <r>
    <n v="36530"/>
    <n v="1889"/>
    <x v="19"/>
  </r>
  <r>
    <n v="36532"/>
    <n v="2305"/>
    <x v="19"/>
  </r>
  <r>
    <n v="36533"/>
    <n v="1408"/>
    <x v="19"/>
  </r>
  <r>
    <n v="36535"/>
    <n v="1780"/>
    <x v="19"/>
  </r>
  <r>
    <n v="36541"/>
    <n v="1793"/>
    <x v="19"/>
  </r>
  <r>
    <n v="36542"/>
    <n v="2141"/>
    <x v="19"/>
  </r>
  <r>
    <n v="36544"/>
    <n v="1623"/>
    <x v="19"/>
  </r>
  <r>
    <n v="36549"/>
    <n v="1811"/>
    <x v="19"/>
  </r>
  <r>
    <n v="36551"/>
    <n v="1733"/>
    <x v="19"/>
  </r>
  <r>
    <n v="36553"/>
    <n v="1861.5"/>
    <x v="19"/>
  </r>
  <r>
    <n v="36555"/>
    <n v="1924.5"/>
    <x v="19"/>
  </r>
  <r>
    <n v="36558"/>
    <n v="2300"/>
    <x v="19"/>
  </r>
  <r>
    <n v="36559"/>
    <n v="3495"/>
    <x v="19"/>
  </r>
  <r>
    <n v="36560"/>
    <n v="1552"/>
    <x v="19"/>
  </r>
  <r>
    <n v="36561"/>
    <n v="1962"/>
    <x v="19"/>
  </r>
  <r>
    <n v="36562"/>
    <n v="1819"/>
    <x v="19"/>
  </r>
  <r>
    <n v="36564"/>
    <n v="3768.5"/>
    <x v="19"/>
  </r>
  <r>
    <n v="36567"/>
    <n v="1612"/>
    <x v="19"/>
  </r>
  <r>
    <n v="36571"/>
    <n v="1812"/>
    <x v="19"/>
  </r>
  <r>
    <n v="36572"/>
    <n v="1792"/>
    <x v="19"/>
  </r>
  <r>
    <n v="36574"/>
    <n v="1937.5"/>
    <x v="19"/>
  </r>
  <r>
    <n v="36575"/>
    <n v="1710"/>
    <x v="19"/>
  </r>
  <r>
    <n v="36576"/>
    <n v="1724.5"/>
    <x v="19"/>
  </r>
  <r>
    <n v="36578"/>
    <n v="2011"/>
    <x v="19"/>
  </r>
  <r>
    <n v="36579"/>
    <n v="1987"/>
    <x v="19"/>
  </r>
  <r>
    <n v="36580"/>
    <n v="1570.5"/>
    <x v="19"/>
  </r>
  <r>
    <n v="36582"/>
    <n v="1537.5"/>
    <x v="19"/>
  </r>
  <r>
    <n v="36587"/>
    <n v="1701.5"/>
    <x v="19"/>
  </r>
  <r>
    <n v="36602"/>
    <n v="2256"/>
    <x v="19"/>
  </r>
  <r>
    <n v="36603"/>
    <n v="1620"/>
    <x v="19"/>
  </r>
  <r>
    <n v="36604"/>
    <n v="1746"/>
    <x v="19"/>
  </r>
  <r>
    <n v="36605"/>
    <n v="1396.5"/>
    <x v="19"/>
  </r>
  <r>
    <n v="36606"/>
    <n v="1476"/>
    <x v="19"/>
  </r>
  <r>
    <n v="36607"/>
    <n v="1625"/>
    <x v="19"/>
  </r>
  <r>
    <n v="36608"/>
    <n v="1957"/>
    <x v="19"/>
  </r>
  <r>
    <n v="36609"/>
    <n v="1737"/>
    <x v="19"/>
  </r>
  <r>
    <n v="36610"/>
    <n v="1225"/>
    <x v="19"/>
  </r>
  <r>
    <n v="36611"/>
    <n v="1328"/>
    <x v="19"/>
  </r>
  <r>
    <n v="36612"/>
    <n v="1409"/>
    <x v="19"/>
  </r>
  <r>
    <n v="36613"/>
    <n v="1696"/>
    <x v="19"/>
  </r>
  <r>
    <n v="36617"/>
    <n v="1463"/>
    <x v="19"/>
  </r>
  <r>
    <n v="36618"/>
    <n v="1589"/>
    <x v="19"/>
  </r>
  <r>
    <n v="36619"/>
    <n v="1805"/>
    <x v="19"/>
  </r>
  <r>
    <n v="36640"/>
    <n v="1322"/>
    <x v="19"/>
  </r>
  <r>
    <n v="36689"/>
    <n v="2778"/>
    <x v="19"/>
  </r>
  <r>
    <n v="36693"/>
    <n v="1909"/>
    <x v="19"/>
  </r>
  <r>
    <n v="36695"/>
    <n v="1992"/>
    <x v="19"/>
  </r>
  <r>
    <n v="36701"/>
    <n v="1909"/>
    <x v="19"/>
  </r>
  <r>
    <n v="36703"/>
    <n v="1816.5"/>
    <x v="19"/>
  </r>
  <r>
    <n v="36744"/>
    <n v="1824.5"/>
    <x v="19"/>
  </r>
  <r>
    <n v="36749"/>
    <n v="1846"/>
    <x v="19"/>
  </r>
  <r>
    <n v="36750"/>
    <n v="1751"/>
    <x v="19"/>
  </r>
  <r>
    <n v="36752"/>
    <n v="2038.5"/>
    <x v="19"/>
  </r>
  <r>
    <n v="36758"/>
    <n v="1633.5"/>
    <x v="19"/>
  </r>
  <r>
    <n v="36759"/>
    <n v="2249"/>
    <x v="19"/>
  </r>
  <r>
    <n v="36761"/>
    <n v="1743"/>
    <x v="19"/>
  </r>
  <r>
    <n v="36767"/>
    <n v="1451"/>
    <x v="19"/>
  </r>
  <r>
    <n v="36776"/>
    <n v="2041.5"/>
    <x v="19"/>
  </r>
  <r>
    <n v="36785"/>
    <n v="2544"/>
    <x v="19"/>
  </r>
  <r>
    <n v="36790"/>
    <n v="2189.5"/>
    <x v="19"/>
  </r>
  <r>
    <n v="36792"/>
    <n v="1799"/>
    <x v="19"/>
  </r>
  <r>
    <n v="36801"/>
    <n v="1975"/>
    <x v="19"/>
  </r>
  <r>
    <n v="36804"/>
    <n v="2280"/>
    <x v="19"/>
  </r>
  <r>
    <n v="36830"/>
    <n v="2240"/>
    <x v="19"/>
  </r>
  <r>
    <n v="36832"/>
    <n v="2295.5"/>
    <x v="19"/>
  </r>
  <r>
    <n v="36850"/>
    <n v="1689"/>
    <x v="19"/>
  </r>
  <r>
    <n v="36852"/>
    <n v="1971"/>
    <x v="19"/>
  </r>
  <r>
    <n v="36853"/>
    <n v="2137"/>
    <x v="19"/>
  </r>
  <r>
    <n v="36854"/>
    <n v="1574.5"/>
    <x v="19"/>
  </r>
  <r>
    <n v="36855"/>
    <n v="1664"/>
    <x v="19"/>
  </r>
  <r>
    <n v="36861"/>
    <n v="2312"/>
    <x v="19"/>
  </r>
  <r>
    <n v="36862"/>
    <n v="1683"/>
    <x v="19"/>
  </r>
  <r>
    <n v="36863"/>
    <n v="1691"/>
    <x v="19"/>
  </r>
  <r>
    <n v="36870"/>
    <n v="1671"/>
    <x v="19"/>
  </r>
  <r>
    <n v="36874"/>
    <n v="2070"/>
    <x v="19"/>
  </r>
  <r>
    <n v="36877"/>
    <n v="2231"/>
    <x v="19"/>
  </r>
  <r>
    <n v="36879"/>
    <n v="2567"/>
    <x v="19"/>
  </r>
  <r>
    <n v="37010"/>
    <n v="2442"/>
    <x v="20"/>
  </r>
  <r>
    <n v="37011"/>
    <n v="1582"/>
    <x v="20"/>
  </r>
  <r>
    <n v="37013"/>
    <n v="1790"/>
    <x v="20"/>
  </r>
  <r>
    <n v="37014"/>
    <n v="3756"/>
    <x v="20"/>
  </r>
  <r>
    <n v="37015"/>
    <n v="1635.5"/>
    <x v="20"/>
  </r>
  <r>
    <n v="37016"/>
    <n v="1871.5"/>
    <x v="20"/>
  </r>
  <r>
    <n v="37018"/>
    <n v="2107.5"/>
    <x v="20"/>
  </r>
  <r>
    <n v="37019"/>
    <n v="1825"/>
    <x v="20"/>
  </r>
  <r>
    <n v="37020"/>
    <n v="1644"/>
    <x v="20"/>
  </r>
  <r>
    <n v="37022"/>
    <n v="1520"/>
    <x v="20"/>
  </r>
  <r>
    <n v="37023"/>
    <n v="1724"/>
    <x v="20"/>
  </r>
  <r>
    <n v="37026"/>
    <n v="1471.5"/>
    <x v="20"/>
  </r>
  <r>
    <n v="37027"/>
    <n v="3607.5"/>
    <x v="20"/>
  </r>
  <r>
    <n v="37028"/>
    <n v="1398"/>
    <x v="20"/>
  </r>
  <r>
    <n v="37029"/>
    <n v="1949"/>
    <x v="20"/>
  </r>
  <r>
    <n v="37030"/>
    <n v="1652.5"/>
    <x v="20"/>
  </r>
  <r>
    <n v="37031"/>
    <n v="1786"/>
    <x v="20"/>
  </r>
  <r>
    <n v="37032"/>
    <n v="1814.5"/>
    <x v="20"/>
  </r>
  <r>
    <n v="37034"/>
    <n v="1709"/>
    <x v="20"/>
  </r>
  <r>
    <n v="37035"/>
    <n v="1603"/>
    <x v="20"/>
  </r>
  <r>
    <n v="37036"/>
    <n v="1457"/>
    <x v="20"/>
  </r>
  <r>
    <n v="37037"/>
    <n v="1711"/>
    <x v="20"/>
  </r>
  <r>
    <n v="37040"/>
    <n v="1787"/>
    <x v="20"/>
  </r>
  <r>
    <n v="37042"/>
    <n v="1606"/>
    <x v="20"/>
  </r>
  <r>
    <n v="37043"/>
    <n v="2194"/>
    <x v="20"/>
  </r>
  <r>
    <n v="37046"/>
    <n v="3224"/>
    <x v="20"/>
  </r>
  <r>
    <n v="37047"/>
    <n v="1496.5"/>
    <x v="20"/>
  </r>
  <r>
    <n v="37048"/>
    <n v="2183.5"/>
    <x v="20"/>
  </r>
  <r>
    <n v="37049"/>
    <n v="1933"/>
    <x v="20"/>
  </r>
  <r>
    <n v="37050"/>
    <n v="1904"/>
    <x v="20"/>
  </r>
  <r>
    <n v="37051"/>
    <n v="1813"/>
    <x v="20"/>
  </r>
  <r>
    <n v="37052"/>
    <n v="2240"/>
    <x v="20"/>
  </r>
  <r>
    <n v="37055"/>
    <n v="1542"/>
    <x v="20"/>
  </r>
  <r>
    <n v="37057"/>
    <n v="1770.5"/>
    <x v="20"/>
  </r>
  <r>
    <n v="37058"/>
    <n v="1826.5"/>
    <x v="20"/>
  </r>
  <r>
    <n v="37060"/>
    <n v="2199"/>
    <x v="20"/>
  </r>
  <r>
    <n v="37062"/>
    <n v="2000"/>
    <x v="20"/>
  </r>
  <r>
    <n v="37064"/>
    <n v="2740"/>
    <x v="20"/>
  </r>
  <r>
    <n v="37066"/>
    <n v="2113.5"/>
    <x v="20"/>
  </r>
  <r>
    <n v="37067"/>
    <n v="3028"/>
    <x v="20"/>
  </r>
  <r>
    <n v="37069"/>
    <n v="2794.5"/>
    <x v="20"/>
  </r>
  <r>
    <n v="37072"/>
    <n v="1889"/>
    <x v="20"/>
  </r>
  <r>
    <n v="37073"/>
    <n v="1765"/>
    <x v="20"/>
  </r>
  <r>
    <n v="37074"/>
    <n v="1649"/>
    <x v="20"/>
  </r>
  <r>
    <n v="37075"/>
    <n v="2318"/>
    <x v="20"/>
  </r>
  <r>
    <n v="37076"/>
    <n v="1915"/>
    <x v="20"/>
  </r>
  <r>
    <n v="37079"/>
    <n v="1818"/>
    <x v="20"/>
  </r>
  <r>
    <n v="37080"/>
    <n v="1849"/>
    <x v="20"/>
  </r>
  <r>
    <n v="37082"/>
    <n v="2034"/>
    <x v="20"/>
  </r>
  <r>
    <n v="37083"/>
    <n v="1515.5"/>
    <x v="20"/>
  </r>
  <r>
    <n v="37085"/>
    <n v="2306"/>
    <x v="20"/>
  </r>
  <r>
    <n v="37086"/>
    <n v="1521"/>
    <x v="20"/>
  </r>
  <r>
    <n v="37087"/>
    <n v="2074"/>
    <x v="20"/>
  </r>
  <r>
    <n v="37088"/>
    <n v="1387"/>
    <x v="20"/>
  </r>
  <r>
    <n v="37090"/>
    <n v="2128"/>
    <x v="20"/>
  </r>
  <r>
    <n v="37091"/>
    <n v="1458"/>
    <x v="20"/>
  </r>
  <r>
    <n v="37110"/>
    <n v="1518"/>
    <x v="20"/>
  </r>
  <r>
    <n v="37115"/>
    <n v="1449"/>
    <x v="20"/>
  </r>
  <r>
    <n v="37118"/>
    <n v="2679"/>
    <x v="20"/>
  </r>
  <r>
    <n v="37121"/>
    <n v="1864"/>
    <x v="20"/>
  </r>
  <r>
    <n v="37122"/>
    <n v="2410"/>
    <x v="20"/>
  </r>
  <r>
    <n v="37127"/>
    <n v="1992"/>
    <x v="20"/>
  </r>
  <r>
    <n v="37128"/>
    <n v="2122.5"/>
    <x v="20"/>
  </r>
  <r>
    <n v="37129"/>
    <n v="2049"/>
    <x v="20"/>
  </r>
  <r>
    <n v="37130"/>
    <n v="1839"/>
    <x v="20"/>
  </r>
  <r>
    <n v="37135"/>
    <n v="2759"/>
    <x v="20"/>
  </r>
  <r>
    <n v="37138"/>
    <n v="1685"/>
    <x v="20"/>
  </r>
  <r>
    <n v="37141"/>
    <n v="1524"/>
    <x v="20"/>
  </r>
  <r>
    <n v="37142"/>
    <n v="2037"/>
    <x v="20"/>
  </r>
  <r>
    <n v="37143"/>
    <n v="1829"/>
    <x v="20"/>
  </r>
  <r>
    <n v="37145"/>
    <n v="1570.5"/>
    <x v="20"/>
  </r>
  <r>
    <n v="37146"/>
    <n v="1969"/>
    <x v="20"/>
  </r>
  <r>
    <n v="37148"/>
    <n v="1433"/>
    <x v="20"/>
  </r>
  <r>
    <n v="37149"/>
    <n v="1946.5"/>
    <x v="20"/>
  </r>
  <r>
    <n v="37150"/>
    <n v="1397"/>
    <x v="20"/>
  </r>
  <r>
    <n v="37151"/>
    <n v="1846.5"/>
    <x v="20"/>
  </r>
  <r>
    <n v="37153"/>
    <n v="1955"/>
    <x v="20"/>
  </r>
  <r>
    <n v="37160"/>
    <n v="1530.5"/>
    <x v="20"/>
  </r>
  <r>
    <n v="37161"/>
    <n v="1269"/>
    <x v="20"/>
  </r>
  <r>
    <n v="37167"/>
    <n v="1856.5"/>
    <x v="20"/>
  </r>
  <r>
    <n v="37171"/>
    <n v="2081"/>
    <x v="20"/>
  </r>
  <r>
    <n v="37172"/>
    <n v="1567"/>
    <x v="20"/>
  </r>
  <r>
    <n v="37174"/>
    <n v="2216"/>
    <x v="20"/>
  </r>
  <r>
    <n v="37179"/>
    <n v="2538"/>
    <x v="20"/>
  </r>
  <r>
    <n v="37180"/>
    <n v="1634.5"/>
    <x v="20"/>
  </r>
  <r>
    <n v="37181"/>
    <n v="1568"/>
    <x v="20"/>
  </r>
  <r>
    <n v="37183"/>
    <n v="1702"/>
    <x v="20"/>
  </r>
  <r>
    <n v="37184"/>
    <n v="1669"/>
    <x v="20"/>
  </r>
  <r>
    <n v="37186"/>
    <n v="1578"/>
    <x v="20"/>
  </r>
  <r>
    <n v="37187"/>
    <n v="1468.5"/>
    <x v="20"/>
  </r>
  <r>
    <n v="37188"/>
    <n v="1829"/>
    <x v="20"/>
  </r>
  <r>
    <n v="37189"/>
    <n v="1980"/>
    <x v="20"/>
  </r>
  <r>
    <n v="37190"/>
    <n v="1568"/>
    <x v="20"/>
  </r>
  <r>
    <n v="37191"/>
    <n v="1588"/>
    <x v="20"/>
  </r>
  <r>
    <n v="37201"/>
    <n v="782.5"/>
    <x v="20"/>
  </r>
  <r>
    <n v="37203"/>
    <n v="1344"/>
    <x v="20"/>
  </r>
  <r>
    <n v="37204"/>
    <n v="2393"/>
    <x v="20"/>
  </r>
  <r>
    <n v="37205"/>
    <n v="2689"/>
    <x v="20"/>
  </r>
  <r>
    <n v="37206"/>
    <n v="1763"/>
    <x v="20"/>
  </r>
  <r>
    <n v="37207"/>
    <n v="1479"/>
    <x v="20"/>
  </r>
  <r>
    <n v="37208"/>
    <n v="1468"/>
    <x v="20"/>
  </r>
  <r>
    <n v="37209"/>
    <n v="1781"/>
    <x v="20"/>
  </r>
  <r>
    <n v="37210"/>
    <n v="1332.5"/>
    <x v="20"/>
  </r>
  <r>
    <n v="37211"/>
    <n v="1770"/>
    <x v="20"/>
  </r>
  <r>
    <n v="37212"/>
    <n v="1956"/>
    <x v="20"/>
  </r>
  <r>
    <n v="37214"/>
    <n v="1545"/>
    <x v="20"/>
  </r>
  <r>
    <n v="37215"/>
    <n v="3066"/>
    <x v="20"/>
  </r>
  <r>
    <n v="37216"/>
    <n v="1591"/>
    <x v="20"/>
  </r>
  <r>
    <n v="37217"/>
    <n v="1720"/>
    <x v="20"/>
  </r>
  <r>
    <n v="37218"/>
    <n v="1565"/>
    <x v="20"/>
  </r>
  <r>
    <n v="37219"/>
    <n v="778"/>
    <x v="20"/>
  </r>
  <r>
    <n v="37220"/>
    <n v="2249"/>
    <x v="20"/>
  </r>
  <r>
    <n v="37221"/>
    <n v="2169"/>
    <x v="20"/>
  </r>
  <r>
    <n v="37222"/>
    <n v="983.5"/>
    <x v="20"/>
  </r>
  <r>
    <n v="37228"/>
    <n v="2090.5"/>
    <x v="20"/>
  </r>
  <r>
    <n v="37303"/>
    <n v="1731.5"/>
    <x v="20"/>
  </r>
  <r>
    <n v="37306"/>
    <n v="1713.5"/>
    <x v="20"/>
  </r>
  <r>
    <n v="37307"/>
    <n v="1767"/>
    <x v="20"/>
  </r>
  <r>
    <n v="37309"/>
    <n v="1852"/>
    <x v="20"/>
  </r>
  <r>
    <n v="37310"/>
    <n v="1863"/>
    <x v="20"/>
  </r>
  <r>
    <n v="37311"/>
    <n v="1540.5"/>
    <x v="20"/>
  </r>
  <r>
    <n v="37312"/>
    <n v="2070"/>
    <x v="20"/>
  </r>
  <r>
    <n v="37317"/>
    <n v="1897"/>
    <x v="20"/>
  </r>
  <r>
    <n v="37318"/>
    <n v="1392"/>
    <x v="20"/>
  </r>
  <r>
    <n v="37321"/>
    <n v="1677.5"/>
    <x v="20"/>
  </r>
  <r>
    <n v="37323"/>
    <n v="1641"/>
    <x v="20"/>
  </r>
  <r>
    <n v="37324"/>
    <n v="1544.5"/>
    <x v="20"/>
  </r>
  <r>
    <n v="37325"/>
    <n v="1829"/>
    <x v="20"/>
  </r>
  <r>
    <n v="37329"/>
    <n v="1817.5"/>
    <x v="20"/>
  </r>
  <r>
    <n v="37330"/>
    <n v="1643"/>
    <x v="20"/>
  </r>
  <r>
    <n v="37331"/>
    <n v="1479.5"/>
    <x v="20"/>
  </r>
  <r>
    <n v="37332"/>
    <n v="1891"/>
    <x v="20"/>
  </r>
  <r>
    <n v="37333"/>
    <n v="1506"/>
    <x v="20"/>
  </r>
  <r>
    <n v="37337"/>
    <n v="1603"/>
    <x v="20"/>
  </r>
  <r>
    <n v="37342"/>
    <n v="1703.5"/>
    <x v="20"/>
  </r>
  <r>
    <n v="37345"/>
    <n v="1488"/>
    <x v="20"/>
  </r>
  <r>
    <n v="37352"/>
    <n v="1896"/>
    <x v="20"/>
  </r>
  <r>
    <n v="37353"/>
    <n v="2556"/>
    <x v="20"/>
  </r>
  <r>
    <n v="37355"/>
    <n v="1659"/>
    <x v="20"/>
  </r>
  <r>
    <n v="37357"/>
    <n v="1676"/>
    <x v="20"/>
  </r>
  <r>
    <n v="37360"/>
    <n v="2159.5"/>
    <x v="20"/>
  </r>
  <r>
    <n v="37361"/>
    <n v="2044"/>
    <x v="20"/>
  </r>
  <r>
    <n v="37362"/>
    <n v="1666.5"/>
    <x v="20"/>
  </r>
  <r>
    <n v="37369"/>
    <n v="1465.5"/>
    <x v="20"/>
  </r>
  <r>
    <n v="37370"/>
    <n v="2088.5"/>
    <x v="20"/>
  </r>
  <r>
    <n v="37375"/>
    <n v="2116"/>
    <x v="20"/>
  </r>
  <r>
    <n v="37381"/>
    <n v="1744"/>
    <x v="20"/>
  </r>
  <r>
    <n v="37388"/>
    <n v="1690"/>
    <x v="20"/>
  </r>
  <r>
    <n v="37391"/>
    <n v="1912"/>
    <x v="20"/>
  </r>
  <r>
    <n v="37398"/>
    <n v="1842"/>
    <x v="20"/>
  </r>
  <r>
    <n v="37601"/>
    <n v="1689"/>
    <x v="20"/>
  </r>
  <r>
    <n v="37604"/>
    <n v="1843"/>
    <x v="20"/>
  </r>
  <r>
    <n v="37615"/>
    <n v="2135"/>
    <x v="20"/>
  </r>
  <r>
    <n v="37616"/>
    <n v="1610"/>
    <x v="20"/>
  </r>
  <r>
    <n v="37617"/>
    <n v="1961.5"/>
    <x v="20"/>
  </r>
  <r>
    <n v="37618"/>
    <n v="1757"/>
    <x v="20"/>
  </r>
  <r>
    <n v="37620"/>
    <n v="1753"/>
    <x v="20"/>
  </r>
  <r>
    <n v="37625"/>
    <n v="1320"/>
    <x v="20"/>
  </r>
  <r>
    <n v="37641"/>
    <n v="1649"/>
    <x v="20"/>
  </r>
  <r>
    <n v="37642"/>
    <n v="1717"/>
    <x v="20"/>
  </r>
  <r>
    <n v="37643"/>
    <n v="1560"/>
    <x v="20"/>
  </r>
  <r>
    <n v="37645"/>
    <n v="1711"/>
    <x v="20"/>
  </r>
  <r>
    <n v="37650"/>
    <n v="1529"/>
    <x v="20"/>
  </r>
  <r>
    <n v="37656"/>
    <n v="1758.5"/>
    <x v="20"/>
  </r>
  <r>
    <n v="37657"/>
    <n v="1460.5"/>
    <x v="20"/>
  </r>
  <r>
    <n v="37658"/>
    <n v="1446"/>
    <x v="20"/>
  </r>
  <r>
    <n v="37659"/>
    <n v="1927.5"/>
    <x v="20"/>
  </r>
  <r>
    <n v="37660"/>
    <n v="1648"/>
    <x v="20"/>
  </r>
  <r>
    <n v="37663"/>
    <n v="2068"/>
    <x v="20"/>
  </r>
  <r>
    <n v="37664"/>
    <n v="1864"/>
    <x v="20"/>
  </r>
  <r>
    <n v="37665"/>
    <n v="1204.5"/>
    <x v="20"/>
  </r>
  <r>
    <n v="37681"/>
    <n v="1661"/>
    <x v="20"/>
  </r>
  <r>
    <n v="37686"/>
    <n v="2179"/>
    <x v="20"/>
  </r>
  <r>
    <n v="37687"/>
    <n v="1579"/>
    <x v="20"/>
  </r>
  <r>
    <n v="37690"/>
    <n v="1709"/>
    <x v="20"/>
  </r>
  <r>
    <n v="37692"/>
    <n v="1854"/>
    <x v="20"/>
  </r>
  <r>
    <n v="37694"/>
    <n v="1522"/>
    <x v="20"/>
  </r>
  <r>
    <n v="37701"/>
    <n v="1331"/>
    <x v="20"/>
  </r>
  <r>
    <n v="37705"/>
    <n v="1930"/>
    <x v="20"/>
  </r>
  <r>
    <n v="37708"/>
    <n v="1637"/>
    <x v="20"/>
  </r>
  <r>
    <n v="37709"/>
    <n v="1825"/>
    <x v="20"/>
  </r>
  <r>
    <n v="37710"/>
    <n v="1317"/>
    <x v="20"/>
  </r>
  <r>
    <n v="37711"/>
    <n v="1580.5"/>
    <x v="20"/>
  </r>
  <r>
    <n v="37713"/>
    <n v="1526"/>
    <x v="20"/>
  </r>
  <r>
    <n v="37714"/>
    <n v="1658.5"/>
    <x v="20"/>
  </r>
  <r>
    <n v="37716"/>
    <n v="1698"/>
    <x v="20"/>
  </r>
  <r>
    <n v="37721"/>
    <n v="1503"/>
    <x v="20"/>
  </r>
  <r>
    <n v="37722"/>
    <n v="1424"/>
    <x v="20"/>
  </r>
  <r>
    <n v="37723"/>
    <n v="1468"/>
    <x v="20"/>
  </r>
  <r>
    <n v="37725"/>
    <n v="1904"/>
    <x v="20"/>
  </r>
  <r>
    <n v="37726"/>
    <n v="1579.5"/>
    <x v="20"/>
  </r>
  <r>
    <n v="37727"/>
    <n v="1651"/>
    <x v="20"/>
  </r>
  <r>
    <n v="37729"/>
    <n v="1596"/>
    <x v="20"/>
  </r>
  <r>
    <n v="37731"/>
    <n v="1219.5"/>
    <x v="20"/>
  </r>
  <r>
    <n v="37737"/>
    <n v="1905.5"/>
    <x v="20"/>
  </r>
  <r>
    <n v="37738"/>
    <n v="1700"/>
    <x v="20"/>
  </r>
  <r>
    <n v="37742"/>
    <n v="1917"/>
    <x v="20"/>
  </r>
  <r>
    <n v="37743"/>
    <n v="1736"/>
    <x v="20"/>
  </r>
  <r>
    <n v="37745"/>
    <n v="1712"/>
    <x v="20"/>
  </r>
  <r>
    <n v="37748"/>
    <n v="1611.5"/>
    <x v="20"/>
  </r>
  <r>
    <n v="37753"/>
    <n v="1503"/>
    <x v="20"/>
  </r>
  <r>
    <n v="37754"/>
    <n v="1865"/>
    <x v="20"/>
  </r>
  <r>
    <n v="37757"/>
    <n v="1683.5"/>
    <x v="20"/>
  </r>
  <r>
    <n v="37760"/>
    <n v="1842"/>
    <x v="20"/>
  </r>
  <r>
    <n v="37762"/>
    <n v="1551"/>
    <x v="20"/>
  </r>
  <r>
    <n v="37763"/>
    <n v="1778"/>
    <x v="20"/>
  </r>
  <r>
    <n v="37764"/>
    <n v="1881"/>
    <x v="20"/>
  </r>
  <r>
    <n v="37766"/>
    <n v="1530"/>
    <x v="20"/>
  </r>
  <r>
    <n v="37769"/>
    <n v="1436"/>
    <x v="20"/>
  </r>
  <r>
    <n v="37770"/>
    <n v="1611.5"/>
    <x v="20"/>
  </r>
  <r>
    <n v="37771"/>
    <n v="1642"/>
    <x v="20"/>
  </r>
  <r>
    <n v="37772"/>
    <n v="2321.5"/>
    <x v="20"/>
  </r>
  <r>
    <n v="37774"/>
    <n v="2219"/>
    <x v="20"/>
  </r>
  <r>
    <n v="37777"/>
    <n v="1982"/>
    <x v="20"/>
  </r>
  <r>
    <n v="37779"/>
    <n v="1488"/>
    <x v="20"/>
  </r>
  <r>
    <n v="37801"/>
    <n v="1830"/>
    <x v="20"/>
  </r>
  <r>
    <n v="37803"/>
    <n v="1864"/>
    <x v="20"/>
  </r>
  <r>
    <n v="37804"/>
    <n v="1603"/>
    <x v="20"/>
  </r>
  <r>
    <n v="37806"/>
    <n v="1562.5"/>
    <x v="20"/>
  </r>
  <r>
    <n v="37807"/>
    <n v="1436"/>
    <x v="20"/>
  </r>
  <r>
    <n v="37809"/>
    <n v="1427"/>
    <x v="20"/>
  </r>
  <r>
    <n v="37810"/>
    <n v="1312"/>
    <x v="20"/>
  </r>
  <r>
    <n v="37811"/>
    <n v="1765"/>
    <x v="20"/>
  </r>
  <r>
    <n v="37813"/>
    <n v="1428"/>
    <x v="20"/>
  </r>
  <r>
    <n v="37814"/>
    <n v="1897"/>
    <x v="20"/>
  </r>
  <r>
    <n v="37818"/>
    <n v="1532"/>
    <x v="20"/>
  </r>
  <r>
    <n v="37819"/>
    <n v="1421"/>
    <x v="20"/>
  </r>
  <r>
    <n v="37820"/>
    <n v="1717"/>
    <x v="20"/>
  </r>
  <r>
    <n v="37821"/>
    <n v="1579"/>
    <x v="20"/>
  </r>
  <r>
    <n v="37826"/>
    <n v="1793"/>
    <x v="20"/>
  </r>
  <r>
    <n v="37828"/>
    <n v="1837"/>
    <x v="20"/>
  </r>
  <r>
    <n v="37829"/>
    <n v="1533"/>
    <x v="20"/>
  </r>
  <r>
    <n v="37830"/>
    <n v="1786"/>
    <x v="20"/>
  </r>
  <r>
    <n v="37840"/>
    <n v="1534"/>
    <x v="20"/>
  </r>
  <r>
    <n v="37843"/>
    <n v="1766"/>
    <x v="20"/>
  </r>
  <r>
    <n v="37846"/>
    <n v="1748"/>
    <x v="20"/>
  </r>
  <r>
    <n v="37847"/>
    <n v="1763"/>
    <x v="20"/>
  </r>
  <r>
    <n v="37848"/>
    <n v="1216"/>
    <x v="20"/>
  </r>
  <r>
    <n v="37849"/>
    <n v="1807.5"/>
    <x v="20"/>
  </r>
  <r>
    <n v="37853"/>
    <n v="1555"/>
    <x v="20"/>
  </r>
  <r>
    <n v="37854"/>
    <n v="1589"/>
    <x v="20"/>
  </r>
  <r>
    <n v="37857"/>
    <n v="1513"/>
    <x v="20"/>
  </r>
  <r>
    <n v="37860"/>
    <n v="1666"/>
    <x v="20"/>
  </r>
  <r>
    <n v="37861"/>
    <n v="1764.5"/>
    <x v="20"/>
  </r>
  <r>
    <n v="37862"/>
    <n v="1742"/>
    <x v="20"/>
  </r>
  <r>
    <n v="37863"/>
    <n v="1536"/>
    <x v="20"/>
  </r>
  <r>
    <n v="37865"/>
    <n v="1843.5"/>
    <x v="20"/>
  </r>
  <r>
    <n v="37866"/>
    <n v="2125"/>
    <x v="20"/>
  </r>
  <r>
    <n v="37871"/>
    <n v="1635"/>
    <x v="20"/>
  </r>
  <r>
    <n v="37872"/>
    <n v="1782"/>
    <x v="20"/>
  </r>
  <r>
    <n v="37873"/>
    <n v="1484"/>
    <x v="20"/>
  </r>
  <r>
    <n v="37876"/>
    <n v="1608.5"/>
    <x v="20"/>
  </r>
  <r>
    <n v="37877"/>
    <n v="1867"/>
    <x v="20"/>
  </r>
  <r>
    <n v="37878"/>
    <n v="1219"/>
    <x v="20"/>
  </r>
  <r>
    <n v="37881"/>
    <n v="1740"/>
    <x v="20"/>
  </r>
  <r>
    <n v="37882"/>
    <n v="1573.5"/>
    <x v="20"/>
  </r>
  <r>
    <n v="37886"/>
    <n v="1882"/>
    <x v="20"/>
  </r>
  <r>
    <n v="37887"/>
    <n v="1451.5"/>
    <x v="20"/>
  </r>
  <r>
    <n v="37888"/>
    <n v="1596"/>
    <x v="20"/>
  </r>
  <r>
    <n v="37890"/>
    <n v="1591"/>
    <x v="20"/>
  </r>
  <r>
    <n v="37891"/>
    <n v="1560"/>
    <x v="20"/>
  </r>
  <r>
    <n v="37902"/>
    <n v="3152"/>
    <x v="20"/>
  </r>
  <r>
    <n v="37909"/>
    <n v="1762"/>
    <x v="20"/>
  </r>
  <r>
    <n v="37912"/>
    <n v="1437"/>
    <x v="20"/>
  </r>
  <r>
    <n v="37914"/>
    <n v="1533.5"/>
    <x v="20"/>
  </r>
  <r>
    <n v="37915"/>
    <n v="1129"/>
    <x v="20"/>
  </r>
  <r>
    <n v="37916"/>
    <n v="1827"/>
    <x v="20"/>
  </r>
  <r>
    <n v="37917"/>
    <n v="1226"/>
    <x v="20"/>
  </r>
  <r>
    <n v="37918"/>
    <n v="1653"/>
    <x v="20"/>
  </r>
  <r>
    <n v="37919"/>
    <n v="2436"/>
    <x v="20"/>
  </r>
  <r>
    <n v="37920"/>
    <n v="1516.5"/>
    <x v="20"/>
  </r>
  <r>
    <n v="37921"/>
    <n v="1486"/>
    <x v="20"/>
  </r>
  <r>
    <n v="37922"/>
    <n v="2782"/>
    <x v="20"/>
  </r>
  <r>
    <n v="37923"/>
    <n v="1986"/>
    <x v="20"/>
  </r>
  <r>
    <n v="37924"/>
    <n v="1808.5"/>
    <x v="20"/>
  </r>
  <r>
    <n v="37927"/>
    <n v="1503.5"/>
    <x v="20"/>
  </r>
  <r>
    <n v="37931"/>
    <n v="2219"/>
    <x v="20"/>
  </r>
  <r>
    <n v="37932"/>
    <n v="2461"/>
    <x v="20"/>
  </r>
  <r>
    <n v="37933"/>
    <n v="2717"/>
    <x v="20"/>
  </r>
  <r>
    <n v="37934"/>
    <n v="3040"/>
    <x v="20"/>
  </r>
  <r>
    <n v="37938"/>
    <n v="2001"/>
    <x v="20"/>
  </r>
  <r>
    <n v="38001"/>
    <n v="1600"/>
    <x v="20"/>
  </r>
  <r>
    <n v="38002"/>
    <n v="2503.5"/>
    <x v="20"/>
  </r>
  <r>
    <n v="38004"/>
    <n v="2025"/>
    <x v="20"/>
  </r>
  <r>
    <n v="38006"/>
    <n v="1464.5"/>
    <x v="20"/>
  </r>
  <r>
    <n v="38011"/>
    <n v="1621"/>
    <x v="20"/>
  </r>
  <r>
    <n v="38012"/>
    <n v="1608.5"/>
    <x v="20"/>
  </r>
  <r>
    <n v="38015"/>
    <n v="1583"/>
    <x v="20"/>
  </r>
  <r>
    <n v="38016"/>
    <n v="2094.5"/>
    <x v="20"/>
  </r>
  <r>
    <n v="38017"/>
    <n v="3016"/>
    <x v="20"/>
  </r>
  <r>
    <n v="38018"/>
    <n v="1911"/>
    <x v="20"/>
  </r>
  <r>
    <n v="38019"/>
    <n v="1536.5"/>
    <x v="20"/>
  </r>
  <r>
    <n v="38023"/>
    <n v="1832"/>
    <x v="20"/>
  </r>
  <r>
    <n v="38024"/>
    <n v="1560"/>
    <x v="20"/>
  </r>
  <r>
    <n v="38028"/>
    <n v="3427.5"/>
    <x v="20"/>
  </r>
  <r>
    <n v="38029"/>
    <n v="2449.5"/>
    <x v="20"/>
  </r>
  <r>
    <n v="38037"/>
    <n v="1316"/>
    <x v="20"/>
  </r>
  <r>
    <n v="38049"/>
    <n v="1550"/>
    <x v="20"/>
  </r>
  <r>
    <n v="38053"/>
    <n v="1576.5"/>
    <x v="20"/>
  </r>
  <r>
    <n v="38057"/>
    <n v="1899.5"/>
    <x v="20"/>
  </r>
  <r>
    <n v="38058"/>
    <n v="1604.5"/>
    <x v="20"/>
  </r>
  <r>
    <n v="38059"/>
    <n v="1352"/>
    <x v="20"/>
  </r>
  <r>
    <n v="38060"/>
    <n v="1913"/>
    <x v="20"/>
  </r>
  <r>
    <n v="38066"/>
    <n v="3022.5"/>
    <x v="20"/>
  </r>
  <r>
    <n v="38068"/>
    <n v="2001"/>
    <x v="20"/>
  </r>
  <r>
    <n v="38069"/>
    <n v="1790.5"/>
    <x v="20"/>
  </r>
  <r>
    <n v="38076"/>
    <n v="2242.5"/>
    <x v="20"/>
  </r>
  <r>
    <n v="38103"/>
    <n v="1644.5"/>
    <x v="20"/>
  </r>
  <r>
    <n v="38104"/>
    <n v="1752.5"/>
    <x v="20"/>
  </r>
  <r>
    <n v="38105"/>
    <n v="1435"/>
    <x v="20"/>
  </r>
  <r>
    <n v="38106"/>
    <n v="1165"/>
    <x v="20"/>
  </r>
  <r>
    <n v="38107"/>
    <n v="1480"/>
    <x v="20"/>
  </r>
  <r>
    <n v="38108"/>
    <n v="1044"/>
    <x v="20"/>
  </r>
  <r>
    <n v="38109"/>
    <n v="1166"/>
    <x v="20"/>
  </r>
  <r>
    <n v="38111"/>
    <n v="1295.5"/>
    <x v="20"/>
  </r>
  <r>
    <n v="38112"/>
    <n v="1543.5"/>
    <x v="20"/>
  </r>
  <r>
    <n v="38114"/>
    <n v="1151"/>
    <x v="20"/>
  </r>
  <r>
    <n v="38115"/>
    <n v="1610"/>
    <x v="20"/>
  </r>
  <r>
    <n v="38116"/>
    <n v="1604"/>
    <x v="20"/>
  </r>
  <r>
    <n v="38117"/>
    <n v="1522"/>
    <x v="20"/>
  </r>
  <r>
    <n v="38118"/>
    <n v="1297"/>
    <x v="20"/>
  </r>
  <r>
    <n v="38119"/>
    <n v="2162"/>
    <x v="20"/>
  </r>
  <r>
    <n v="38120"/>
    <n v="2478"/>
    <x v="20"/>
  </r>
  <r>
    <n v="38122"/>
    <n v="1174.5"/>
    <x v="20"/>
  </r>
  <r>
    <n v="38124"/>
    <n v="3700"/>
    <x v="20"/>
  </r>
  <r>
    <n v="38125"/>
    <n v="2010.5"/>
    <x v="20"/>
  </r>
  <r>
    <n v="38126"/>
    <n v="1507"/>
    <x v="20"/>
  </r>
  <r>
    <n v="38127"/>
    <n v="1188.5"/>
    <x v="20"/>
  </r>
  <r>
    <n v="38128"/>
    <n v="1432"/>
    <x v="20"/>
  </r>
  <r>
    <n v="38133"/>
    <n v="1836"/>
    <x v="20"/>
  </r>
  <r>
    <n v="38134"/>
    <n v="1602.5"/>
    <x v="20"/>
  </r>
  <r>
    <n v="38135"/>
    <n v="1985"/>
    <x v="20"/>
  </r>
  <r>
    <n v="38138"/>
    <n v="2738"/>
    <x v="20"/>
  </r>
  <r>
    <n v="38139"/>
    <n v="3395"/>
    <x v="20"/>
  </r>
  <r>
    <n v="38141"/>
    <n v="1447"/>
    <x v="20"/>
  </r>
  <r>
    <n v="38168"/>
    <n v="1835"/>
    <x v="20"/>
  </r>
  <r>
    <n v="38177"/>
    <n v="2291"/>
    <x v="20"/>
  </r>
  <r>
    <n v="38181"/>
    <n v="1613"/>
    <x v="20"/>
  </r>
  <r>
    <n v="38222"/>
    <n v="1820"/>
    <x v="20"/>
  </r>
  <r>
    <n v="38225"/>
    <n v="1752"/>
    <x v="20"/>
  </r>
  <r>
    <n v="38237"/>
    <n v="1673.5"/>
    <x v="20"/>
  </r>
  <r>
    <n v="38242"/>
    <n v="1572"/>
    <x v="20"/>
  </r>
  <r>
    <n v="38251"/>
    <n v="1899.5"/>
    <x v="20"/>
  </r>
  <r>
    <n v="38256"/>
    <n v="1477.5"/>
    <x v="20"/>
  </r>
  <r>
    <n v="38257"/>
    <n v="1978"/>
    <x v="20"/>
  </r>
  <r>
    <n v="38261"/>
    <n v="2113.5"/>
    <x v="20"/>
  </r>
  <r>
    <n v="38301"/>
    <n v="1499"/>
    <x v="20"/>
  </r>
  <r>
    <n v="38305"/>
    <n v="1890"/>
    <x v="20"/>
  </r>
  <r>
    <n v="38313"/>
    <n v="1458"/>
    <x v="20"/>
  </r>
  <r>
    <n v="38330"/>
    <n v="1814"/>
    <x v="20"/>
  </r>
  <r>
    <n v="38340"/>
    <n v="1600"/>
    <x v="20"/>
  </r>
  <r>
    <n v="38343"/>
    <n v="1437"/>
    <x v="20"/>
  </r>
  <r>
    <n v="38355"/>
    <n v="2059.5"/>
    <x v="20"/>
  </r>
  <r>
    <n v="38356"/>
    <n v="1549"/>
    <x v="20"/>
  </r>
  <r>
    <n v="38358"/>
    <n v="1523"/>
    <x v="20"/>
  </r>
  <r>
    <n v="38382"/>
    <n v="1404"/>
    <x v="20"/>
  </r>
  <r>
    <n v="38401"/>
    <n v="1709"/>
    <x v="20"/>
  </r>
  <r>
    <n v="38451"/>
    <n v="1815"/>
    <x v="20"/>
  </r>
  <r>
    <n v="38456"/>
    <n v="1606.5"/>
    <x v="20"/>
  </r>
  <r>
    <n v="38457"/>
    <n v="2013.5"/>
    <x v="20"/>
  </r>
  <r>
    <n v="38464"/>
    <n v="1648"/>
    <x v="20"/>
  </r>
  <r>
    <n v="38468"/>
    <n v="1707"/>
    <x v="20"/>
  </r>
  <r>
    <n v="38469"/>
    <n v="1773"/>
    <x v="20"/>
  </r>
  <r>
    <n v="38474"/>
    <n v="1560"/>
    <x v="20"/>
  </r>
  <r>
    <n v="38481"/>
    <n v="1504"/>
    <x v="20"/>
  </r>
  <r>
    <n v="38482"/>
    <n v="1927"/>
    <x v="20"/>
  </r>
  <r>
    <n v="38483"/>
    <n v="1634.5"/>
    <x v="20"/>
  </r>
  <r>
    <n v="38486"/>
    <n v="1881"/>
    <x v="20"/>
  </r>
  <r>
    <n v="38487"/>
    <n v="1900"/>
    <x v="20"/>
  </r>
  <r>
    <n v="38501"/>
    <n v="1826"/>
    <x v="20"/>
  </r>
  <r>
    <n v="38506"/>
    <n v="2028"/>
    <x v="20"/>
  </r>
  <r>
    <n v="38543"/>
    <n v="1860"/>
    <x v="20"/>
  </r>
  <r>
    <n v="38544"/>
    <n v="1856"/>
    <x v="20"/>
  </r>
  <r>
    <n v="38545"/>
    <n v="2274"/>
    <x v="20"/>
  </r>
  <r>
    <n v="38547"/>
    <n v="1905"/>
    <x v="20"/>
  </r>
  <r>
    <n v="38548"/>
    <n v="1661"/>
    <x v="20"/>
  </r>
  <r>
    <n v="38552"/>
    <n v="1500"/>
    <x v="20"/>
  </r>
  <r>
    <n v="38554"/>
    <n v="1771"/>
    <x v="20"/>
  </r>
  <r>
    <n v="38555"/>
    <n v="1555.5"/>
    <x v="20"/>
  </r>
  <r>
    <n v="38558"/>
    <n v="1876"/>
    <x v="20"/>
  </r>
  <r>
    <n v="38560"/>
    <n v="1548"/>
    <x v="20"/>
  </r>
  <r>
    <n v="38562"/>
    <n v="1644"/>
    <x v="20"/>
  </r>
  <r>
    <n v="38563"/>
    <n v="1652"/>
    <x v="20"/>
  </r>
  <r>
    <n v="38564"/>
    <n v="1403"/>
    <x v="20"/>
  </r>
  <r>
    <n v="38567"/>
    <n v="1736.5"/>
    <x v="20"/>
  </r>
  <r>
    <n v="38568"/>
    <n v="2053.5"/>
    <x v="20"/>
  </r>
  <r>
    <n v="38570"/>
    <n v="1978"/>
    <x v="20"/>
  </r>
  <r>
    <n v="38571"/>
    <n v="1727"/>
    <x v="20"/>
  </r>
  <r>
    <n v="38572"/>
    <n v="1575"/>
    <x v="20"/>
  </r>
  <r>
    <n v="38573"/>
    <n v="2032"/>
    <x v="20"/>
  </r>
  <r>
    <n v="38574"/>
    <n v="1930.5"/>
    <x v="20"/>
  </r>
  <r>
    <n v="38578"/>
    <n v="1590.5"/>
    <x v="20"/>
  </r>
  <r>
    <n v="38580"/>
    <n v="1800"/>
    <x v="20"/>
  </r>
  <r>
    <n v="38581"/>
    <n v="1506"/>
    <x v="20"/>
  </r>
  <r>
    <n v="38582"/>
    <n v="2291.5"/>
    <x v="20"/>
  </r>
  <r>
    <n v="38588"/>
    <n v="1381"/>
    <x v="20"/>
  </r>
  <r>
    <n v="38601"/>
    <n v="2327"/>
    <x v="21"/>
  </r>
  <r>
    <n v="38611"/>
    <n v="1859"/>
    <x v="21"/>
  </r>
  <r>
    <n v="38614"/>
    <n v="1574"/>
    <x v="21"/>
  </r>
  <r>
    <n v="38617"/>
    <n v="2375.5"/>
    <x v="21"/>
  </r>
  <r>
    <n v="38618"/>
    <n v="1943"/>
    <x v="21"/>
  </r>
  <r>
    <n v="38626"/>
    <n v="1899"/>
    <x v="21"/>
  </r>
  <r>
    <n v="38632"/>
    <n v="2195"/>
    <x v="21"/>
  </r>
  <r>
    <n v="38635"/>
    <n v="1815"/>
    <x v="21"/>
  </r>
  <r>
    <n v="38637"/>
    <n v="1457.5"/>
    <x v="21"/>
  </r>
  <r>
    <n v="38641"/>
    <n v="2187"/>
    <x v="21"/>
  </r>
  <r>
    <n v="38645"/>
    <n v="1507"/>
    <x v="21"/>
  </r>
  <r>
    <n v="38651"/>
    <n v="2357"/>
    <x v="21"/>
  </r>
  <r>
    <n v="38654"/>
    <n v="2319.5"/>
    <x v="21"/>
  </r>
  <r>
    <n v="38655"/>
    <n v="1764"/>
    <x v="21"/>
  </r>
  <r>
    <n v="38659"/>
    <n v="1515.5"/>
    <x v="21"/>
  </r>
  <r>
    <n v="38661"/>
    <n v="2000"/>
    <x v="21"/>
  </r>
  <r>
    <n v="38664"/>
    <n v="1598.5"/>
    <x v="21"/>
  </r>
  <r>
    <n v="38665"/>
    <n v="1661"/>
    <x v="21"/>
  </r>
  <r>
    <n v="38668"/>
    <n v="1865"/>
    <x v="21"/>
  </r>
  <r>
    <n v="38671"/>
    <n v="1554"/>
    <x v="21"/>
  </r>
  <r>
    <n v="38672"/>
    <n v="2155.5"/>
    <x v="21"/>
  </r>
  <r>
    <n v="38675"/>
    <n v="1861"/>
    <x v="21"/>
  </r>
  <r>
    <n v="38676"/>
    <n v="1842"/>
    <x v="21"/>
  </r>
  <r>
    <n v="38680"/>
    <n v="1745.5"/>
    <x v="21"/>
  </r>
  <r>
    <n v="38685"/>
    <n v="1538"/>
    <x v="21"/>
  </r>
  <r>
    <n v="38701"/>
    <n v="1787.5"/>
    <x v="21"/>
  </r>
  <r>
    <n v="38703"/>
    <n v="1464.5"/>
    <x v="21"/>
  </r>
  <r>
    <n v="38732"/>
    <n v="1930.5"/>
    <x v="21"/>
  </r>
  <r>
    <n v="38748"/>
    <n v="1945"/>
    <x v="21"/>
  </r>
  <r>
    <n v="38751"/>
    <n v="1529"/>
    <x v="21"/>
  </r>
  <r>
    <n v="38756"/>
    <n v="1422"/>
    <x v="21"/>
  </r>
  <r>
    <n v="38801"/>
    <n v="1648.5"/>
    <x v="21"/>
  </r>
  <r>
    <n v="38804"/>
    <n v="1165"/>
    <x v="21"/>
  </r>
  <r>
    <n v="38834"/>
    <n v="1808"/>
    <x v="21"/>
  </r>
  <r>
    <n v="38849"/>
    <n v="1911.5"/>
    <x v="21"/>
  </r>
  <r>
    <n v="38866"/>
    <n v="2152.5"/>
    <x v="21"/>
  </r>
  <r>
    <n v="38901"/>
    <n v="1963"/>
    <x v="21"/>
  </r>
  <r>
    <n v="38930"/>
    <n v="1499.5"/>
    <x v="21"/>
  </r>
  <r>
    <n v="39039"/>
    <n v="1887.5"/>
    <x v="21"/>
  </r>
  <r>
    <n v="39040"/>
    <n v="1785"/>
    <x v="21"/>
  </r>
  <r>
    <n v="39041"/>
    <n v="1678"/>
    <x v="21"/>
  </r>
  <r>
    <n v="39042"/>
    <n v="1755.5"/>
    <x v="21"/>
  </r>
  <r>
    <n v="39044"/>
    <n v="1730"/>
    <x v="21"/>
  </r>
  <r>
    <n v="39045"/>
    <n v="2577"/>
    <x v="21"/>
  </r>
  <r>
    <n v="39046"/>
    <n v="1784.5"/>
    <x v="21"/>
  </r>
  <r>
    <n v="39047"/>
    <n v="1743"/>
    <x v="21"/>
  </r>
  <r>
    <n v="39056"/>
    <n v="1873"/>
    <x v="21"/>
  </r>
  <r>
    <n v="39059"/>
    <n v="1647"/>
    <x v="21"/>
  </r>
  <r>
    <n v="39062"/>
    <n v="1152"/>
    <x v="21"/>
  </r>
  <r>
    <n v="39063"/>
    <n v="1449.5"/>
    <x v="21"/>
  </r>
  <r>
    <n v="39066"/>
    <n v="1816.5"/>
    <x v="21"/>
  </r>
  <r>
    <n v="39071"/>
    <n v="2127"/>
    <x v="21"/>
  </r>
  <r>
    <n v="39073"/>
    <n v="1621"/>
    <x v="21"/>
  </r>
  <r>
    <n v="39078"/>
    <n v="1633"/>
    <x v="21"/>
  </r>
  <r>
    <n v="39082"/>
    <n v="1704"/>
    <x v="21"/>
  </r>
  <r>
    <n v="39083"/>
    <n v="1710"/>
    <x v="21"/>
  </r>
  <r>
    <n v="39095"/>
    <n v="1646"/>
    <x v="21"/>
  </r>
  <r>
    <n v="39110"/>
    <n v="2120"/>
    <x v="21"/>
  </r>
  <r>
    <n v="39111"/>
    <n v="1741"/>
    <x v="21"/>
  </r>
  <r>
    <n v="39114"/>
    <n v="1844"/>
    <x v="21"/>
  </r>
  <r>
    <n v="39119"/>
    <n v="1892"/>
    <x v="21"/>
  </r>
  <r>
    <n v="39120"/>
    <n v="1966.5"/>
    <x v="21"/>
  </r>
  <r>
    <n v="39145"/>
    <n v="1785.5"/>
    <x v="21"/>
  </r>
  <r>
    <n v="39146"/>
    <n v="2175.5"/>
    <x v="21"/>
  </r>
  <r>
    <n v="39149"/>
    <n v="1798"/>
    <x v="21"/>
  </r>
  <r>
    <n v="39154"/>
    <n v="2043"/>
    <x v="21"/>
  </r>
  <r>
    <n v="39157"/>
    <n v="1939"/>
    <x v="21"/>
  </r>
  <r>
    <n v="39158"/>
    <n v="1336"/>
    <x v="21"/>
  </r>
  <r>
    <n v="39169"/>
    <n v="1732"/>
    <x v="21"/>
  </r>
  <r>
    <n v="39170"/>
    <n v="1997"/>
    <x v="21"/>
  </r>
  <r>
    <n v="39175"/>
    <n v="1707.5"/>
    <x v="21"/>
  </r>
  <r>
    <n v="39179"/>
    <n v="1853.5"/>
    <x v="21"/>
  </r>
  <r>
    <n v="39180"/>
    <n v="1654"/>
    <x v="21"/>
  </r>
  <r>
    <n v="39183"/>
    <n v="1853"/>
    <x v="21"/>
  </r>
  <r>
    <n v="39191"/>
    <n v="1976"/>
    <x v="21"/>
  </r>
  <r>
    <n v="39194"/>
    <n v="1780"/>
    <x v="21"/>
  </r>
  <r>
    <n v="39202"/>
    <n v="1844"/>
    <x v="21"/>
  </r>
  <r>
    <n v="39203"/>
    <n v="1257"/>
    <x v="21"/>
  </r>
  <r>
    <n v="39204"/>
    <n v="1368"/>
    <x v="21"/>
  </r>
  <r>
    <n v="39206"/>
    <n v="1664"/>
    <x v="21"/>
  </r>
  <r>
    <n v="39208"/>
    <n v="1439"/>
    <x v="21"/>
  </r>
  <r>
    <n v="39209"/>
    <n v="1318"/>
    <x v="21"/>
  </r>
  <r>
    <n v="39211"/>
    <n v="2148.5"/>
    <x v="21"/>
  </r>
  <r>
    <n v="39212"/>
    <n v="1551.5"/>
    <x v="21"/>
  </r>
  <r>
    <n v="39213"/>
    <n v="1302"/>
    <x v="21"/>
  </r>
  <r>
    <n v="39216"/>
    <n v="2107.5"/>
    <x v="21"/>
  </r>
  <r>
    <n v="39218"/>
    <n v="1460.5"/>
    <x v="21"/>
  </r>
  <r>
    <n v="39232"/>
    <n v="1947"/>
    <x v="21"/>
  </r>
  <r>
    <n v="39272"/>
    <n v="1481.5"/>
    <x v="21"/>
  </r>
  <r>
    <n v="39301"/>
    <n v="1750.5"/>
    <x v="21"/>
  </r>
  <r>
    <n v="39305"/>
    <n v="1926"/>
    <x v="21"/>
  </r>
  <r>
    <n v="39307"/>
    <n v="1459"/>
    <x v="21"/>
  </r>
  <r>
    <n v="39401"/>
    <n v="1607"/>
    <x v="21"/>
  </r>
  <r>
    <n v="39402"/>
    <n v="2172"/>
    <x v="21"/>
  </r>
  <r>
    <n v="39423"/>
    <n v="1564"/>
    <x v="21"/>
  </r>
  <r>
    <n v="39425"/>
    <n v="1642"/>
    <x v="21"/>
  </r>
  <r>
    <n v="39426"/>
    <n v="1948.5"/>
    <x v="21"/>
  </r>
  <r>
    <n v="39428"/>
    <n v="1734"/>
    <x v="21"/>
  </r>
  <r>
    <n v="39437"/>
    <n v="1797"/>
    <x v="21"/>
  </r>
  <r>
    <n v="39440"/>
    <n v="1500"/>
    <x v="21"/>
  </r>
  <r>
    <n v="39455"/>
    <n v="1816"/>
    <x v="21"/>
  </r>
  <r>
    <n v="39465"/>
    <n v="1639.5"/>
    <x v="21"/>
  </r>
  <r>
    <n v="39466"/>
    <n v="1673"/>
    <x v="21"/>
  </r>
  <r>
    <n v="39470"/>
    <n v="1970.5"/>
    <x v="21"/>
  </r>
  <r>
    <n v="39475"/>
    <n v="1830"/>
    <x v="21"/>
  </r>
  <r>
    <n v="39476"/>
    <n v="1699"/>
    <x v="21"/>
  </r>
  <r>
    <n v="39482"/>
    <n v="1376.5"/>
    <x v="21"/>
  </r>
  <r>
    <n v="39501"/>
    <n v="1249"/>
    <x v="21"/>
  </r>
  <r>
    <n v="39503"/>
    <n v="1686.5"/>
    <x v="21"/>
  </r>
  <r>
    <n v="39507"/>
    <n v="1717"/>
    <x v="21"/>
  </r>
  <r>
    <n v="39520"/>
    <n v="1450"/>
    <x v="21"/>
  </r>
  <r>
    <n v="39525"/>
    <n v="1827"/>
    <x v="21"/>
  </r>
  <r>
    <n v="39530"/>
    <n v="1304"/>
    <x v="21"/>
  </r>
  <r>
    <n v="39531"/>
    <n v="1590"/>
    <x v="21"/>
  </r>
  <r>
    <n v="39532"/>
    <n v="2027.5"/>
    <x v="21"/>
  </r>
  <r>
    <n v="39540"/>
    <n v="1846"/>
    <x v="21"/>
  </r>
  <r>
    <n v="39553"/>
    <n v="1618.5"/>
    <x v="21"/>
  </r>
  <r>
    <n v="39556"/>
    <n v="1751"/>
    <x v="21"/>
  </r>
  <r>
    <n v="39560"/>
    <n v="1786"/>
    <x v="21"/>
  </r>
  <r>
    <n v="39561"/>
    <n v="1566"/>
    <x v="21"/>
  </r>
  <r>
    <n v="39562"/>
    <n v="1705"/>
    <x v="21"/>
  </r>
  <r>
    <n v="39563"/>
    <n v="1414.5"/>
    <x v="21"/>
  </r>
  <r>
    <n v="39564"/>
    <n v="1850"/>
    <x v="21"/>
  </r>
  <r>
    <n v="39565"/>
    <n v="2086"/>
    <x v="21"/>
  </r>
  <r>
    <n v="39567"/>
    <n v="1443.5"/>
    <x v="21"/>
  </r>
  <r>
    <n v="39571"/>
    <n v="2129"/>
    <x v="21"/>
  </r>
  <r>
    <n v="39572"/>
    <n v="1597"/>
    <x v="21"/>
  </r>
  <r>
    <n v="39573"/>
    <n v="1665"/>
    <x v="21"/>
  </r>
  <r>
    <n v="39574"/>
    <n v="1714.5"/>
    <x v="21"/>
  </r>
  <r>
    <n v="39576"/>
    <n v="1517.5"/>
    <x v="21"/>
  </r>
  <r>
    <n v="39577"/>
    <n v="1680"/>
    <x v="21"/>
  </r>
  <r>
    <n v="39581"/>
    <n v="1418"/>
    <x v="21"/>
  </r>
  <r>
    <n v="39601"/>
    <n v="1800"/>
    <x v="21"/>
  </r>
  <r>
    <n v="39629"/>
    <n v="2363.5"/>
    <x v="21"/>
  </r>
  <r>
    <n v="39648"/>
    <n v="1848"/>
    <x v="21"/>
  </r>
  <r>
    <n v="39652"/>
    <n v="1803"/>
    <x v="21"/>
  </r>
  <r>
    <n v="39657"/>
    <n v="2377.5"/>
    <x v="21"/>
  </r>
  <r>
    <n v="39666"/>
    <n v="2041"/>
    <x v="21"/>
  </r>
  <r>
    <n v="39701"/>
    <n v="1768.5"/>
    <x v="21"/>
  </r>
  <r>
    <n v="39702"/>
    <n v="1562"/>
    <x v="21"/>
  </r>
  <r>
    <n v="39744"/>
    <n v="1514"/>
    <x v="21"/>
  </r>
  <r>
    <n v="39759"/>
    <n v="1592.5"/>
    <x v="21"/>
  </r>
  <r>
    <n v="39817"/>
    <n v="1608"/>
    <x v="17"/>
  </r>
  <r>
    <n v="39819"/>
    <n v="2192.5"/>
    <x v="17"/>
  </r>
  <r>
    <n v="39842"/>
    <n v="1925"/>
    <x v="17"/>
  </r>
  <r>
    <n v="39854"/>
    <n v="1593"/>
    <x v="17"/>
  </r>
  <r>
    <n v="40003"/>
    <n v="1917.5"/>
    <x v="22"/>
  </r>
  <r>
    <n v="40004"/>
    <n v="1471"/>
    <x v="22"/>
  </r>
  <r>
    <n v="40008"/>
    <n v="1560"/>
    <x v="22"/>
  </r>
  <r>
    <n v="40010"/>
    <n v="3105.5"/>
    <x v="22"/>
  </r>
  <r>
    <n v="40011"/>
    <n v="1535"/>
    <x v="22"/>
  </r>
  <r>
    <n v="40012"/>
    <n v="1520.5"/>
    <x v="22"/>
  </r>
  <r>
    <n v="40013"/>
    <n v="1548"/>
    <x v="22"/>
  </r>
  <r>
    <n v="40014"/>
    <n v="2723"/>
    <x v="22"/>
  </r>
  <r>
    <n v="40019"/>
    <n v="1840"/>
    <x v="22"/>
  </r>
  <r>
    <n v="40022"/>
    <n v="2285"/>
    <x v="22"/>
  </r>
  <r>
    <n v="40023"/>
    <n v="2904.5"/>
    <x v="22"/>
  </r>
  <r>
    <n v="40025"/>
    <n v="4705"/>
    <x v="22"/>
  </r>
  <r>
    <n v="40026"/>
    <n v="2950"/>
    <x v="22"/>
  </r>
  <r>
    <n v="40031"/>
    <n v="2282.5"/>
    <x v="22"/>
  </r>
  <r>
    <n v="40032"/>
    <n v="3122"/>
    <x v="22"/>
  </r>
  <r>
    <n v="40046"/>
    <n v="1794.5"/>
    <x v="22"/>
  </r>
  <r>
    <n v="40047"/>
    <n v="1605"/>
    <x v="22"/>
  </r>
  <r>
    <n v="40050"/>
    <n v="1448"/>
    <x v="22"/>
  </r>
  <r>
    <n v="40051"/>
    <n v="1725"/>
    <x v="22"/>
  </r>
  <r>
    <n v="40052"/>
    <n v="2215"/>
    <x v="22"/>
  </r>
  <r>
    <n v="40056"/>
    <n v="1820"/>
    <x v="22"/>
  </r>
  <r>
    <n v="40057"/>
    <n v="1692"/>
    <x v="22"/>
  </r>
  <r>
    <n v="40059"/>
    <n v="3879"/>
    <x v="22"/>
  </r>
  <r>
    <n v="40065"/>
    <n v="1794"/>
    <x v="22"/>
  </r>
  <r>
    <n v="40067"/>
    <n v="2308"/>
    <x v="22"/>
  </r>
  <r>
    <n v="40068"/>
    <n v="3169.5"/>
    <x v="22"/>
  </r>
  <r>
    <n v="40070"/>
    <n v="1460"/>
    <x v="22"/>
  </r>
  <r>
    <n v="40071"/>
    <n v="1998"/>
    <x v="22"/>
  </r>
  <r>
    <n v="40076"/>
    <n v="1719"/>
    <x v="22"/>
  </r>
  <r>
    <n v="40077"/>
    <n v="1720"/>
    <x v="22"/>
  </r>
  <r>
    <n v="40104"/>
    <n v="1572"/>
    <x v="22"/>
  </r>
  <r>
    <n v="40107"/>
    <n v="2185"/>
    <x v="22"/>
  </r>
  <r>
    <n v="40108"/>
    <n v="2065"/>
    <x v="22"/>
  </r>
  <r>
    <n v="40109"/>
    <n v="1792.5"/>
    <x v="22"/>
  </r>
  <r>
    <n v="40117"/>
    <n v="1800"/>
    <x v="22"/>
  </r>
  <r>
    <n v="40118"/>
    <n v="1301.5"/>
    <x v="22"/>
  </r>
  <r>
    <n v="40142"/>
    <n v="1725"/>
    <x v="22"/>
  </r>
  <r>
    <n v="40150"/>
    <n v="1533"/>
    <x v="22"/>
  </r>
  <r>
    <n v="40155"/>
    <n v="1334"/>
    <x v="22"/>
  </r>
  <r>
    <n v="40157"/>
    <n v="1503"/>
    <x v="22"/>
  </r>
  <r>
    <n v="40160"/>
    <n v="1719"/>
    <x v="22"/>
  </r>
  <r>
    <n v="40162"/>
    <n v="2350"/>
    <x v="22"/>
  </r>
  <r>
    <n v="40165"/>
    <n v="1592.5"/>
    <x v="22"/>
  </r>
  <r>
    <n v="40175"/>
    <n v="2043"/>
    <x v="22"/>
  </r>
  <r>
    <n v="40177"/>
    <n v="1633"/>
    <x v="22"/>
  </r>
  <r>
    <n v="40202"/>
    <n v="2292"/>
    <x v="22"/>
  </r>
  <r>
    <n v="40203"/>
    <n v="1474"/>
    <x v="22"/>
  </r>
  <r>
    <n v="40204"/>
    <n v="1358"/>
    <x v="22"/>
  </r>
  <r>
    <n v="40205"/>
    <n v="1998.5"/>
    <x v="22"/>
  </r>
  <r>
    <n v="40206"/>
    <n v="1646.5"/>
    <x v="22"/>
  </r>
  <r>
    <n v="40207"/>
    <n v="2130"/>
    <x v="22"/>
  </r>
  <r>
    <n v="40208"/>
    <n v="1140.5"/>
    <x v="22"/>
  </r>
  <r>
    <n v="40209"/>
    <n v="938"/>
    <x v="22"/>
  </r>
  <r>
    <n v="40210"/>
    <n v="1140.5"/>
    <x v="22"/>
  </r>
  <r>
    <n v="40211"/>
    <n v="1239"/>
    <x v="22"/>
  </r>
  <r>
    <n v="40212"/>
    <n v="1210.5"/>
    <x v="22"/>
  </r>
  <r>
    <n v="40213"/>
    <n v="1280.5"/>
    <x v="22"/>
  </r>
  <r>
    <n v="40214"/>
    <n v="1582"/>
    <x v="22"/>
  </r>
  <r>
    <n v="40215"/>
    <n v="1080"/>
    <x v="22"/>
  </r>
  <r>
    <n v="40216"/>
    <n v="1541"/>
    <x v="22"/>
  </r>
  <r>
    <n v="40217"/>
    <n v="1342"/>
    <x v="22"/>
  </r>
  <r>
    <n v="40218"/>
    <n v="1597"/>
    <x v="22"/>
  </r>
  <r>
    <n v="40219"/>
    <n v="1564.5"/>
    <x v="22"/>
  </r>
  <r>
    <n v="40220"/>
    <n v="1816"/>
    <x v="22"/>
  </r>
  <r>
    <n v="40222"/>
    <n v="2211"/>
    <x v="22"/>
  </r>
  <r>
    <n v="40223"/>
    <n v="2611"/>
    <x v="22"/>
  </r>
  <r>
    <n v="40225"/>
    <n v="1626"/>
    <x v="22"/>
  </r>
  <r>
    <n v="40228"/>
    <n v="1873"/>
    <x v="22"/>
  </r>
  <r>
    <n v="40229"/>
    <n v="1481"/>
    <x v="22"/>
  </r>
  <r>
    <n v="40241"/>
    <n v="2544"/>
    <x v="22"/>
  </r>
  <r>
    <n v="40242"/>
    <n v="2020.5"/>
    <x v="22"/>
  </r>
  <r>
    <n v="40243"/>
    <n v="2163"/>
    <x v="22"/>
  </r>
  <r>
    <n v="40245"/>
    <n v="2970"/>
    <x v="22"/>
  </r>
  <r>
    <n v="40257"/>
    <n v="1987"/>
    <x v="22"/>
  </r>
  <r>
    <n v="40258"/>
    <n v="1467"/>
    <x v="22"/>
  </r>
  <r>
    <n v="40272"/>
    <n v="1402"/>
    <x v="22"/>
  </r>
  <r>
    <n v="40291"/>
    <n v="1903"/>
    <x v="22"/>
  </r>
  <r>
    <n v="40299"/>
    <n v="2048"/>
    <x v="22"/>
  </r>
  <r>
    <n v="40316"/>
    <n v="1594.5"/>
    <x v="22"/>
  </r>
  <r>
    <n v="40322"/>
    <n v="1424"/>
    <x v="22"/>
  </r>
  <r>
    <n v="40324"/>
    <n v="1833"/>
    <x v="22"/>
  </r>
  <r>
    <n v="40336"/>
    <n v="1501"/>
    <x v="22"/>
  </r>
  <r>
    <n v="40337"/>
    <n v="1486"/>
    <x v="22"/>
  </r>
  <r>
    <n v="40340"/>
    <n v="1251"/>
    <x v="22"/>
  </r>
  <r>
    <n v="40342"/>
    <n v="1568"/>
    <x v="22"/>
  </r>
  <r>
    <n v="40346"/>
    <n v="1296"/>
    <x v="22"/>
  </r>
  <r>
    <n v="40347"/>
    <n v="1811"/>
    <x v="22"/>
  </r>
  <r>
    <n v="40348"/>
    <n v="1496"/>
    <x v="22"/>
  </r>
  <r>
    <n v="40353"/>
    <n v="1590"/>
    <x v="22"/>
  </r>
  <r>
    <n v="40356"/>
    <n v="1801.5"/>
    <x v="22"/>
  </r>
  <r>
    <n v="40358"/>
    <n v="1396"/>
    <x v="22"/>
  </r>
  <r>
    <n v="40360"/>
    <n v="1518.5"/>
    <x v="22"/>
  </r>
  <r>
    <n v="40361"/>
    <n v="1630"/>
    <x v="22"/>
  </r>
  <r>
    <n v="40370"/>
    <n v="1800"/>
    <x v="22"/>
  </r>
  <r>
    <n v="40371"/>
    <n v="1462.5"/>
    <x v="22"/>
  </r>
  <r>
    <n v="40374"/>
    <n v="1907"/>
    <x v="22"/>
  </r>
  <r>
    <n v="40379"/>
    <n v="1672"/>
    <x v="22"/>
  </r>
  <r>
    <n v="40383"/>
    <n v="2089"/>
    <x v="22"/>
  </r>
  <r>
    <n v="40385"/>
    <n v="1595"/>
    <x v="22"/>
  </r>
  <r>
    <n v="40387"/>
    <n v="976.5"/>
    <x v="22"/>
  </r>
  <r>
    <n v="40390"/>
    <n v="1649"/>
    <x v="22"/>
  </r>
  <r>
    <n v="40391"/>
    <n v="1700"/>
    <x v="22"/>
  </r>
  <r>
    <n v="40403"/>
    <n v="1661"/>
    <x v="22"/>
  </r>
  <r>
    <n v="40419"/>
    <n v="1461"/>
    <x v="22"/>
  </r>
  <r>
    <n v="40422"/>
    <n v="1881"/>
    <x v="22"/>
  </r>
  <r>
    <n v="40440"/>
    <n v="1368"/>
    <x v="22"/>
  </r>
  <r>
    <n v="40442"/>
    <n v="1904"/>
    <x v="22"/>
  </r>
  <r>
    <n v="40464"/>
    <n v="1492"/>
    <x v="22"/>
  </r>
  <r>
    <n v="40468"/>
    <n v="1653.5"/>
    <x v="22"/>
  </r>
  <r>
    <n v="40472"/>
    <n v="1325"/>
    <x v="22"/>
  </r>
  <r>
    <n v="40475"/>
    <n v="1897.5"/>
    <x v="22"/>
  </r>
  <r>
    <n v="40484"/>
    <n v="1507"/>
    <x v="22"/>
  </r>
  <r>
    <n v="40489"/>
    <n v="1574"/>
    <x v="22"/>
  </r>
  <r>
    <n v="40502"/>
    <n v="2447"/>
    <x v="22"/>
  </r>
  <r>
    <n v="40503"/>
    <n v="1709"/>
    <x v="22"/>
  </r>
  <r>
    <n v="40504"/>
    <n v="1555"/>
    <x v="22"/>
  </r>
  <r>
    <n v="40505"/>
    <n v="1409"/>
    <x v="22"/>
  </r>
  <r>
    <n v="40507"/>
    <n v="3582"/>
    <x v="22"/>
  </r>
  <r>
    <n v="40508"/>
    <n v="1328"/>
    <x v="22"/>
  </r>
  <r>
    <n v="40509"/>
    <n v="2251"/>
    <x v="22"/>
  </r>
  <r>
    <n v="40510"/>
    <n v="3664"/>
    <x v="22"/>
  </r>
  <r>
    <n v="40511"/>
    <n v="1683.5"/>
    <x v="22"/>
  </r>
  <r>
    <n v="40513"/>
    <n v="3204"/>
    <x v="22"/>
  </r>
  <r>
    <n v="40514"/>
    <n v="1929"/>
    <x v="22"/>
  </r>
  <r>
    <n v="40515"/>
    <n v="2194"/>
    <x v="22"/>
  </r>
  <r>
    <n v="40516"/>
    <n v="1540"/>
    <x v="22"/>
  </r>
  <r>
    <n v="40517"/>
    <n v="1513.5"/>
    <x v="22"/>
  </r>
  <r>
    <n v="40522"/>
    <n v="2661"/>
    <x v="22"/>
  </r>
  <r>
    <n v="40601"/>
    <n v="1655"/>
    <x v="22"/>
  </r>
  <r>
    <n v="40701"/>
    <n v="1715"/>
    <x v="22"/>
  </r>
  <r>
    <n v="40729"/>
    <n v="1722"/>
    <x v="22"/>
  </r>
  <r>
    <n v="40734"/>
    <n v="1789"/>
    <x v="22"/>
  </r>
  <r>
    <n v="40737"/>
    <n v="1396"/>
    <x v="22"/>
  </r>
  <r>
    <n v="40740"/>
    <n v="1531"/>
    <x v="22"/>
  </r>
  <r>
    <n v="40741"/>
    <n v="1777"/>
    <x v="22"/>
  </r>
  <r>
    <n v="40744"/>
    <n v="1705.5"/>
    <x v="22"/>
  </r>
  <r>
    <n v="40759"/>
    <n v="1534.5"/>
    <x v="22"/>
  </r>
  <r>
    <n v="40769"/>
    <n v="1512"/>
    <x v="22"/>
  </r>
  <r>
    <n v="40771"/>
    <n v="1447.5"/>
    <x v="22"/>
  </r>
  <r>
    <n v="40903"/>
    <n v="1699"/>
    <x v="22"/>
  </r>
  <r>
    <n v="40906"/>
    <n v="1693.5"/>
    <x v="22"/>
  </r>
  <r>
    <n v="40914"/>
    <n v="1828"/>
    <x v="22"/>
  </r>
  <r>
    <n v="40915"/>
    <n v="1700"/>
    <x v="22"/>
  </r>
  <r>
    <n v="40923"/>
    <n v="1444"/>
    <x v="22"/>
  </r>
  <r>
    <n v="40935"/>
    <n v="1526"/>
    <x v="22"/>
  </r>
  <r>
    <n v="40940"/>
    <n v="1339"/>
    <x v="22"/>
  </r>
  <r>
    <n v="40943"/>
    <n v="1743"/>
    <x v="22"/>
  </r>
  <r>
    <n v="40949"/>
    <n v="1584"/>
    <x v="22"/>
  </r>
  <r>
    <n v="40953"/>
    <n v="1446"/>
    <x v="22"/>
  </r>
  <r>
    <n v="40962"/>
    <n v="1486"/>
    <x v="22"/>
  </r>
  <r>
    <n v="40965"/>
    <n v="1635"/>
    <x v="22"/>
  </r>
  <r>
    <n v="40972"/>
    <n v="1317"/>
    <x v="22"/>
  </r>
  <r>
    <n v="40977"/>
    <n v="1554.5"/>
    <x v="22"/>
  </r>
  <r>
    <n v="40997"/>
    <n v="1124"/>
    <x v="22"/>
  </r>
  <r>
    <n v="40999"/>
    <n v="1796"/>
    <x v="1"/>
  </r>
  <r>
    <n v="41001"/>
    <n v="1806"/>
    <x v="22"/>
  </r>
  <r>
    <n v="41002"/>
    <n v="1812.5"/>
    <x v="22"/>
  </r>
  <r>
    <n v="41004"/>
    <n v="1787"/>
    <x v="22"/>
  </r>
  <r>
    <n v="41005"/>
    <n v="1673"/>
    <x v="22"/>
  </r>
  <r>
    <n v="41006"/>
    <n v="1692"/>
    <x v="22"/>
  </r>
  <r>
    <n v="41007"/>
    <n v="1671"/>
    <x v="22"/>
  </r>
  <r>
    <n v="41010"/>
    <n v="1856"/>
    <x v="22"/>
  </r>
  <r>
    <n v="41011"/>
    <n v="1466"/>
    <x v="22"/>
  </r>
  <r>
    <n v="41012"/>
    <n v="2774"/>
    <x v="22"/>
  </r>
  <r>
    <n v="41014"/>
    <n v="1311"/>
    <x v="22"/>
  </r>
  <r>
    <n v="41015"/>
    <n v="1287.5"/>
    <x v="22"/>
  </r>
  <r>
    <n v="41016"/>
    <n v="1270"/>
    <x v="22"/>
  </r>
  <r>
    <n v="41017"/>
    <n v="1489"/>
    <x v="22"/>
  </r>
  <r>
    <n v="41018"/>
    <n v="1171"/>
    <x v="22"/>
  </r>
  <r>
    <n v="41022"/>
    <n v="1232"/>
    <x v="22"/>
  </r>
  <r>
    <n v="41030"/>
    <n v="1524"/>
    <x v="22"/>
  </r>
  <r>
    <n v="41033"/>
    <n v="1716.5"/>
    <x v="22"/>
  </r>
  <r>
    <n v="41034"/>
    <n v="1873"/>
    <x v="22"/>
  </r>
  <r>
    <n v="41035"/>
    <n v="1909"/>
    <x v="22"/>
  </r>
  <r>
    <n v="41040"/>
    <n v="1875"/>
    <x v="22"/>
  </r>
  <r>
    <n v="41042"/>
    <n v="1635"/>
    <x v="22"/>
  </r>
  <r>
    <n v="41043"/>
    <n v="2132"/>
    <x v="22"/>
  </r>
  <r>
    <n v="41044"/>
    <n v="1594"/>
    <x v="22"/>
  </r>
  <r>
    <n v="41046"/>
    <n v="1479"/>
    <x v="22"/>
  </r>
  <r>
    <n v="41048"/>
    <n v="1920"/>
    <x v="22"/>
  </r>
  <r>
    <n v="41051"/>
    <n v="1590"/>
    <x v="22"/>
  </r>
  <r>
    <n v="41052"/>
    <n v="1580"/>
    <x v="22"/>
  </r>
  <r>
    <n v="41055"/>
    <n v="1926"/>
    <x v="22"/>
  </r>
  <r>
    <n v="41056"/>
    <n v="1688"/>
    <x v="22"/>
  </r>
  <r>
    <n v="41059"/>
    <n v="1616"/>
    <x v="22"/>
  </r>
  <r>
    <n v="41063"/>
    <n v="1543.5"/>
    <x v="22"/>
  </r>
  <r>
    <n v="41071"/>
    <n v="1350"/>
    <x v="22"/>
  </r>
  <r>
    <n v="41073"/>
    <n v="1373"/>
    <x v="22"/>
  </r>
  <r>
    <n v="41074"/>
    <n v="1303"/>
    <x v="22"/>
  </r>
  <r>
    <n v="41075"/>
    <n v="1440.5"/>
    <x v="22"/>
  </r>
  <r>
    <n v="41076"/>
    <n v="1500"/>
    <x v="22"/>
  </r>
  <r>
    <n v="41080"/>
    <n v="1960"/>
    <x v="22"/>
  </r>
  <r>
    <n v="41085"/>
    <n v="1200"/>
    <x v="22"/>
  </r>
  <r>
    <n v="41086"/>
    <n v="1785.5"/>
    <x v="22"/>
  </r>
  <r>
    <n v="41091"/>
    <n v="2514.5"/>
    <x v="22"/>
  </r>
  <r>
    <n v="41092"/>
    <n v="1861"/>
    <x v="22"/>
  </r>
  <r>
    <n v="41094"/>
    <n v="1828.5"/>
    <x v="22"/>
  </r>
  <r>
    <n v="41095"/>
    <n v="1528"/>
    <x v="22"/>
  </r>
  <r>
    <n v="41097"/>
    <n v="1835"/>
    <x v="22"/>
  </r>
  <r>
    <n v="41101"/>
    <n v="1673"/>
    <x v="22"/>
  </r>
  <r>
    <n v="41102"/>
    <n v="1686"/>
    <x v="22"/>
  </r>
  <r>
    <n v="41121"/>
    <n v="1709"/>
    <x v="22"/>
  </r>
  <r>
    <n v="41129"/>
    <n v="2088.5"/>
    <x v="22"/>
  </r>
  <r>
    <n v="41132"/>
    <n v="1800"/>
    <x v="22"/>
  </r>
  <r>
    <n v="41139"/>
    <n v="1479"/>
    <x v="22"/>
  </r>
  <r>
    <n v="41143"/>
    <n v="1654.5"/>
    <x v="22"/>
  </r>
  <r>
    <n v="41144"/>
    <n v="1600"/>
    <x v="22"/>
  </r>
  <r>
    <n v="41164"/>
    <n v="1543.5"/>
    <x v="22"/>
  </r>
  <r>
    <n v="41168"/>
    <n v="1680"/>
    <x v="22"/>
  </r>
  <r>
    <n v="41169"/>
    <n v="1958"/>
    <x v="22"/>
  </r>
  <r>
    <n v="41174"/>
    <n v="1822.5"/>
    <x v="22"/>
  </r>
  <r>
    <n v="41175"/>
    <n v="1772"/>
    <x v="22"/>
  </r>
  <r>
    <n v="41183"/>
    <n v="1517"/>
    <x v="22"/>
  </r>
  <r>
    <n v="42001"/>
    <n v="1904"/>
    <x v="22"/>
  </r>
  <r>
    <n v="42003"/>
    <n v="1644"/>
    <x v="22"/>
  </r>
  <r>
    <n v="42020"/>
    <n v="1768"/>
    <x v="22"/>
  </r>
  <r>
    <n v="42024"/>
    <n v="1608"/>
    <x v="22"/>
  </r>
  <r>
    <n v="42027"/>
    <n v="1979.5"/>
    <x v="22"/>
  </r>
  <r>
    <n v="42028"/>
    <n v="1384.5"/>
    <x v="22"/>
  </r>
  <r>
    <n v="42036"/>
    <n v="1914"/>
    <x v="22"/>
  </r>
  <r>
    <n v="42040"/>
    <n v="2069.5"/>
    <x v="22"/>
  </r>
  <r>
    <n v="42045"/>
    <n v="1536"/>
    <x v="22"/>
  </r>
  <r>
    <n v="42049"/>
    <n v="1471"/>
    <x v="22"/>
  </r>
  <r>
    <n v="42051"/>
    <n v="1792"/>
    <x v="22"/>
  </r>
  <r>
    <n v="42053"/>
    <n v="1697.5"/>
    <x v="22"/>
  </r>
  <r>
    <n v="42054"/>
    <n v="1766"/>
    <x v="22"/>
  </r>
  <r>
    <n v="42056"/>
    <n v="1750"/>
    <x v="22"/>
  </r>
  <r>
    <n v="42058"/>
    <n v="1404"/>
    <x v="22"/>
  </r>
  <r>
    <n v="42066"/>
    <n v="1628"/>
    <x v="22"/>
  </r>
  <r>
    <n v="42069"/>
    <n v="1522.5"/>
    <x v="22"/>
  </r>
  <r>
    <n v="42071"/>
    <n v="1758.5"/>
    <x v="22"/>
  </r>
  <r>
    <n v="42076"/>
    <n v="1917.5"/>
    <x v="22"/>
  </r>
  <r>
    <n v="42078"/>
    <n v="1687.5"/>
    <x v="22"/>
  </r>
  <r>
    <n v="42079"/>
    <n v="1638"/>
    <x v="22"/>
  </r>
  <r>
    <n v="42081"/>
    <n v="1906"/>
    <x v="22"/>
  </r>
  <r>
    <n v="42082"/>
    <n v="1561.5"/>
    <x v="22"/>
  </r>
  <r>
    <n v="42083"/>
    <n v="2181"/>
    <x v="22"/>
  </r>
  <r>
    <n v="42085"/>
    <n v="1600"/>
    <x v="22"/>
  </r>
  <r>
    <n v="42086"/>
    <n v="2026"/>
    <x v="22"/>
  </r>
  <r>
    <n v="42087"/>
    <n v="1459"/>
    <x v="22"/>
  </r>
  <r>
    <n v="42088"/>
    <n v="1526"/>
    <x v="22"/>
  </r>
  <r>
    <n v="42101"/>
    <n v="1490.5"/>
    <x v="22"/>
  </r>
  <r>
    <n v="42102"/>
    <n v="1928.5"/>
    <x v="22"/>
  </r>
  <r>
    <n v="42103"/>
    <n v="2240.5"/>
    <x v="22"/>
  </r>
  <r>
    <n v="42104"/>
    <n v="1978.5"/>
    <x v="22"/>
  </r>
  <r>
    <n v="42120"/>
    <n v="1410"/>
    <x v="22"/>
  </r>
  <r>
    <n v="42122"/>
    <n v="2367"/>
    <x v="22"/>
  </r>
  <r>
    <n v="42123"/>
    <n v="1943.5"/>
    <x v="22"/>
  </r>
  <r>
    <n v="42127"/>
    <n v="1805.5"/>
    <x v="22"/>
  </r>
  <r>
    <n v="42129"/>
    <n v="1648"/>
    <x v="22"/>
  </r>
  <r>
    <n v="42130"/>
    <n v="1714"/>
    <x v="22"/>
  </r>
  <r>
    <n v="42141"/>
    <n v="1762"/>
    <x v="22"/>
  </r>
  <r>
    <n v="42154"/>
    <n v="3250"/>
    <x v="22"/>
  </r>
  <r>
    <n v="42156"/>
    <n v="1751"/>
    <x v="22"/>
  </r>
  <r>
    <n v="42159"/>
    <n v="1684"/>
    <x v="22"/>
  </r>
  <r>
    <n v="42160"/>
    <n v="1497"/>
    <x v="22"/>
  </r>
  <r>
    <n v="42164"/>
    <n v="1493"/>
    <x v="22"/>
  </r>
  <r>
    <n v="42166"/>
    <n v="1480.5"/>
    <x v="22"/>
  </r>
  <r>
    <n v="42171"/>
    <n v="1599"/>
    <x v="22"/>
  </r>
  <r>
    <n v="42207"/>
    <n v="1448.5"/>
    <x v="22"/>
  </r>
  <r>
    <n v="42210"/>
    <n v="1646"/>
    <x v="22"/>
  </r>
  <r>
    <n v="42211"/>
    <n v="1761"/>
    <x v="22"/>
  </r>
  <r>
    <n v="42214"/>
    <n v="2408"/>
    <x v="22"/>
  </r>
  <r>
    <n v="42215"/>
    <n v="2118"/>
    <x v="22"/>
  </r>
  <r>
    <n v="42217"/>
    <n v="1746"/>
    <x v="22"/>
  </r>
  <r>
    <n v="42232"/>
    <n v="1376.5"/>
    <x v="22"/>
  </r>
  <r>
    <n v="42236"/>
    <n v="1941"/>
    <x v="22"/>
  </r>
  <r>
    <n v="42240"/>
    <n v="1647"/>
    <x v="22"/>
  </r>
  <r>
    <n v="42252"/>
    <n v="1927.5"/>
    <x v="22"/>
  </r>
  <r>
    <n v="42254"/>
    <n v="2249"/>
    <x v="22"/>
  </r>
  <r>
    <n v="42259"/>
    <n v="1222"/>
    <x v="22"/>
  </r>
  <r>
    <n v="42261"/>
    <n v="1561.5"/>
    <x v="22"/>
  </r>
  <r>
    <n v="42262"/>
    <n v="1176"/>
    <x v="22"/>
  </r>
  <r>
    <n v="42266"/>
    <n v="1970"/>
    <x v="22"/>
  </r>
  <r>
    <n v="42273"/>
    <n v="1768"/>
    <x v="22"/>
  </r>
  <r>
    <n v="42274"/>
    <n v="1837.5"/>
    <x v="22"/>
  </r>
  <r>
    <n v="42275"/>
    <n v="1595"/>
    <x v="22"/>
  </r>
  <r>
    <n v="42285"/>
    <n v="1988"/>
    <x v="22"/>
  </r>
  <r>
    <n v="42287"/>
    <n v="1535"/>
    <x v="1"/>
  </r>
  <r>
    <n v="42301"/>
    <n v="1488"/>
    <x v="22"/>
  </r>
  <r>
    <n v="42303"/>
    <n v="1468"/>
    <x v="22"/>
  </r>
  <r>
    <n v="42323"/>
    <n v="1487.5"/>
    <x v="22"/>
  </r>
  <r>
    <n v="42324"/>
    <n v="1830"/>
    <x v="22"/>
  </r>
  <r>
    <n v="42325"/>
    <n v="1409"/>
    <x v="22"/>
  </r>
  <r>
    <n v="42326"/>
    <n v="1357"/>
    <x v="22"/>
  </r>
  <r>
    <n v="42327"/>
    <n v="1748"/>
    <x v="22"/>
  </r>
  <r>
    <n v="42330"/>
    <n v="1674"/>
    <x v="22"/>
  </r>
  <r>
    <n v="42337"/>
    <n v="1322"/>
    <x v="22"/>
  </r>
  <r>
    <n v="42339"/>
    <n v="1904"/>
    <x v="22"/>
  </r>
  <r>
    <n v="42344"/>
    <n v="2100"/>
    <x v="22"/>
  </r>
  <r>
    <n v="42345"/>
    <n v="1655"/>
    <x v="22"/>
  </r>
  <r>
    <n v="42348"/>
    <n v="1756"/>
    <x v="22"/>
  </r>
  <r>
    <n v="42350"/>
    <n v="1970.5"/>
    <x v="22"/>
  </r>
  <r>
    <n v="42351"/>
    <n v="1606"/>
    <x v="22"/>
  </r>
  <r>
    <n v="42355"/>
    <n v="1621"/>
    <x v="22"/>
  </r>
  <r>
    <n v="42366"/>
    <n v="1874.5"/>
    <x v="22"/>
  </r>
  <r>
    <n v="42367"/>
    <n v="1574.5"/>
    <x v="22"/>
  </r>
  <r>
    <n v="42368"/>
    <n v="1706"/>
    <x v="22"/>
  </r>
  <r>
    <n v="42372"/>
    <n v="1408"/>
    <x v="22"/>
  </r>
  <r>
    <n v="42376"/>
    <n v="1586"/>
    <x v="22"/>
  </r>
  <r>
    <n v="42406"/>
    <n v="1586"/>
    <x v="22"/>
  </r>
  <r>
    <n v="42408"/>
    <n v="1415"/>
    <x v="22"/>
  </r>
  <r>
    <n v="42410"/>
    <n v="1232"/>
    <x v="22"/>
  </r>
  <r>
    <n v="42413"/>
    <n v="1753"/>
    <x v="22"/>
  </r>
  <r>
    <n v="42420"/>
    <n v="1598"/>
    <x v="22"/>
  </r>
  <r>
    <n v="42431"/>
    <n v="1541"/>
    <x v="22"/>
  </r>
  <r>
    <n v="42436"/>
    <n v="1631"/>
    <x v="22"/>
  </r>
  <r>
    <n v="42440"/>
    <n v="1344"/>
    <x v="22"/>
  </r>
  <r>
    <n v="42441"/>
    <n v="1496"/>
    <x v="22"/>
  </r>
  <r>
    <n v="42442"/>
    <n v="1710"/>
    <x v="22"/>
  </r>
  <r>
    <n v="42451"/>
    <n v="1378.5"/>
    <x v="22"/>
  </r>
  <r>
    <n v="42452"/>
    <n v="1737"/>
    <x v="22"/>
  </r>
  <r>
    <n v="42458"/>
    <n v="1592"/>
    <x v="22"/>
  </r>
  <r>
    <n v="42464"/>
    <n v="1791"/>
    <x v="22"/>
  </r>
  <r>
    <n v="42501"/>
    <n v="1635"/>
    <x v="22"/>
  </r>
  <r>
    <n v="42503"/>
    <n v="2171"/>
    <x v="22"/>
  </r>
  <r>
    <n v="42518"/>
    <n v="1761.5"/>
    <x v="22"/>
  </r>
  <r>
    <n v="42519"/>
    <n v="1473"/>
    <x v="22"/>
  </r>
  <r>
    <n v="42533"/>
    <n v="1492"/>
    <x v="22"/>
  </r>
  <r>
    <n v="42544"/>
    <n v="1648"/>
    <x v="22"/>
  </r>
  <r>
    <n v="42553"/>
    <n v="1630.5"/>
    <x v="22"/>
  </r>
  <r>
    <n v="42567"/>
    <n v="1569.5"/>
    <x v="22"/>
  </r>
  <r>
    <n v="42701"/>
    <n v="1968"/>
    <x v="22"/>
  </r>
  <r>
    <n v="42716"/>
    <n v="1460"/>
    <x v="22"/>
  </r>
  <r>
    <n v="42718"/>
    <n v="1650.5"/>
    <x v="22"/>
  </r>
  <r>
    <n v="42724"/>
    <n v="1732"/>
    <x v="22"/>
  </r>
  <r>
    <n v="42732"/>
    <n v="1653"/>
    <x v="22"/>
  </r>
  <r>
    <n v="42733"/>
    <n v="1729"/>
    <x v="22"/>
  </r>
  <r>
    <n v="42740"/>
    <n v="1832"/>
    <x v="22"/>
  </r>
  <r>
    <n v="42743"/>
    <n v="1468.5"/>
    <x v="22"/>
  </r>
  <r>
    <n v="42748"/>
    <n v="1658"/>
    <x v="22"/>
  </r>
  <r>
    <n v="42764"/>
    <n v="1568"/>
    <x v="22"/>
  </r>
  <r>
    <n v="42776"/>
    <n v="1496"/>
    <x v="22"/>
  </r>
  <r>
    <n v="42782"/>
    <n v="1789.5"/>
    <x v="22"/>
  </r>
  <r>
    <n v="42784"/>
    <n v="1538"/>
    <x v="22"/>
  </r>
  <r>
    <n v="43001"/>
    <n v="2156"/>
    <x v="23"/>
  </r>
  <r>
    <n v="43003"/>
    <n v="1669"/>
    <x v="23"/>
  </r>
  <r>
    <n v="43004"/>
    <n v="1970.5"/>
    <x v="23"/>
  </r>
  <r>
    <n v="43006"/>
    <n v="1511"/>
    <x v="23"/>
  </r>
  <r>
    <n v="43007"/>
    <n v="1604"/>
    <x v="23"/>
  </r>
  <r>
    <n v="43008"/>
    <n v="1146.5"/>
    <x v="23"/>
  </r>
  <r>
    <n v="43009"/>
    <n v="1851.5"/>
    <x v="23"/>
  </r>
  <r>
    <n v="43010"/>
    <n v="1680"/>
    <x v="23"/>
  </r>
  <r>
    <n v="43011"/>
    <n v="1969"/>
    <x v="23"/>
  </r>
  <r>
    <n v="43013"/>
    <n v="1912"/>
    <x v="23"/>
  </r>
  <r>
    <n v="43014"/>
    <n v="1893"/>
    <x v="23"/>
  </r>
  <r>
    <n v="43015"/>
    <n v="2035"/>
    <x v="23"/>
  </r>
  <r>
    <n v="43016"/>
    <n v="2346.5"/>
    <x v="23"/>
  </r>
  <r>
    <n v="43017"/>
    <n v="2892"/>
    <x v="23"/>
  </r>
  <r>
    <n v="43018"/>
    <n v="1570"/>
    <x v="23"/>
  </r>
  <r>
    <n v="43019"/>
    <n v="1693.5"/>
    <x v="23"/>
  </r>
  <r>
    <n v="43021"/>
    <n v="3130.5"/>
    <x v="23"/>
  </r>
  <r>
    <n v="43022"/>
    <n v="2232"/>
    <x v="23"/>
  </r>
  <r>
    <n v="43023"/>
    <n v="2526"/>
    <x v="23"/>
  </r>
  <r>
    <n v="43025"/>
    <n v="1681"/>
    <x v="23"/>
  </r>
  <r>
    <n v="43026"/>
    <n v="1896"/>
    <x v="23"/>
  </r>
  <r>
    <n v="43028"/>
    <n v="1689"/>
    <x v="23"/>
  </r>
  <r>
    <n v="43029"/>
    <n v="1424"/>
    <x v="23"/>
  </r>
  <r>
    <n v="43030"/>
    <n v="1577"/>
    <x v="23"/>
  </r>
  <r>
    <n v="43031"/>
    <n v="2002"/>
    <x v="23"/>
  </r>
  <r>
    <n v="43032"/>
    <n v="1297.5"/>
    <x v="23"/>
  </r>
  <r>
    <n v="43033"/>
    <n v="1681"/>
    <x v="23"/>
  </r>
  <r>
    <n v="43035"/>
    <n v="2556"/>
    <x v="23"/>
  </r>
  <r>
    <n v="43036"/>
    <n v="1280"/>
    <x v="23"/>
  </r>
  <r>
    <n v="43040"/>
    <n v="1963"/>
    <x v="23"/>
  </r>
  <r>
    <n v="43044"/>
    <n v="1514"/>
    <x v="23"/>
  </r>
  <r>
    <n v="43045"/>
    <n v="1735.5"/>
    <x v="23"/>
  </r>
  <r>
    <n v="43046"/>
    <n v="1688"/>
    <x v="23"/>
  </r>
  <r>
    <n v="43050"/>
    <n v="1674"/>
    <x v="23"/>
  </r>
  <r>
    <n v="43054"/>
    <n v="2958"/>
    <x v="23"/>
  </r>
  <r>
    <n v="43055"/>
    <n v="1469.5"/>
    <x v="23"/>
  </r>
  <r>
    <n v="43056"/>
    <n v="1597.5"/>
    <x v="23"/>
  </r>
  <r>
    <n v="43060"/>
    <n v="1530"/>
    <x v="23"/>
  </r>
  <r>
    <n v="43061"/>
    <n v="2313"/>
    <x v="23"/>
  </r>
  <r>
    <n v="43062"/>
    <n v="2029"/>
    <x v="23"/>
  </r>
  <r>
    <n v="43064"/>
    <n v="2564"/>
    <x v="23"/>
  </r>
  <r>
    <n v="43065"/>
    <n v="2824"/>
    <x v="23"/>
  </r>
  <r>
    <n v="43066"/>
    <n v="1978.5"/>
    <x v="23"/>
  </r>
  <r>
    <n v="43067"/>
    <n v="1647.5"/>
    <x v="23"/>
  </r>
  <r>
    <n v="43068"/>
    <n v="1742"/>
    <x v="23"/>
  </r>
  <r>
    <n v="43070"/>
    <n v="1730"/>
    <x v="23"/>
  </r>
  <r>
    <n v="43071"/>
    <n v="1599"/>
    <x v="23"/>
  </r>
  <r>
    <n v="43072"/>
    <n v="1572"/>
    <x v="23"/>
  </r>
  <r>
    <n v="43074"/>
    <n v="2144"/>
    <x v="23"/>
  </r>
  <r>
    <n v="43076"/>
    <n v="1625"/>
    <x v="23"/>
  </r>
  <r>
    <n v="43077"/>
    <n v="1328.5"/>
    <x v="23"/>
  </r>
  <r>
    <n v="43078"/>
    <n v="1529"/>
    <x v="23"/>
  </r>
  <r>
    <n v="43080"/>
    <n v="1571"/>
    <x v="23"/>
  </r>
  <r>
    <n v="43081"/>
    <n v="1967"/>
    <x v="23"/>
  </r>
  <r>
    <n v="43082"/>
    <n v="2812"/>
    <x v="23"/>
  </r>
  <r>
    <n v="43084"/>
    <n v="1798"/>
    <x v="23"/>
  </r>
  <r>
    <n v="43085"/>
    <n v="1873"/>
    <x v="23"/>
  </r>
  <r>
    <n v="43086"/>
    <n v="1422"/>
    <x v="23"/>
  </r>
  <r>
    <n v="43101"/>
    <n v="1586"/>
    <x v="23"/>
  </r>
  <r>
    <n v="43102"/>
    <n v="1666"/>
    <x v="23"/>
  </r>
  <r>
    <n v="43103"/>
    <n v="1820"/>
    <x v="23"/>
  </r>
  <r>
    <n v="43105"/>
    <n v="1787"/>
    <x v="23"/>
  </r>
  <r>
    <n v="43106"/>
    <n v="1405"/>
    <x v="23"/>
  </r>
  <r>
    <n v="43107"/>
    <n v="1530"/>
    <x v="23"/>
  </r>
  <r>
    <n v="43109"/>
    <n v="1577.5"/>
    <x v="23"/>
  </r>
  <r>
    <n v="43110"/>
    <n v="1830.5"/>
    <x v="23"/>
  </r>
  <r>
    <n v="43112"/>
    <n v="2168"/>
    <x v="23"/>
  </r>
  <r>
    <n v="43113"/>
    <n v="1565"/>
    <x v="23"/>
  </r>
  <r>
    <n v="43115"/>
    <n v="1437"/>
    <x v="23"/>
  </r>
  <r>
    <n v="43116"/>
    <n v="2465"/>
    <x v="23"/>
  </r>
  <r>
    <n v="43119"/>
    <n v="1634.5"/>
    <x v="23"/>
  </r>
  <r>
    <n v="43123"/>
    <n v="1747"/>
    <x v="23"/>
  </r>
  <r>
    <n v="43125"/>
    <n v="1757"/>
    <x v="23"/>
  </r>
  <r>
    <n v="43126"/>
    <n v="1459"/>
    <x v="23"/>
  </r>
  <r>
    <n v="43127"/>
    <n v="1238.5"/>
    <x v="23"/>
  </r>
  <r>
    <n v="43128"/>
    <n v="1365.5"/>
    <x v="23"/>
  </r>
  <r>
    <n v="43130"/>
    <n v="1527"/>
    <x v="23"/>
  </r>
  <r>
    <n v="43135"/>
    <n v="1855.5"/>
    <x v="23"/>
  </r>
  <r>
    <n v="43136"/>
    <n v="2149.5"/>
    <x v="23"/>
  </r>
  <r>
    <n v="43137"/>
    <n v="1948"/>
    <x v="23"/>
  </r>
  <r>
    <n v="43138"/>
    <n v="1544"/>
    <x v="23"/>
  </r>
  <r>
    <n v="43140"/>
    <n v="1654"/>
    <x v="23"/>
  </r>
  <r>
    <n v="43143"/>
    <n v="1578"/>
    <x v="23"/>
  </r>
  <r>
    <n v="43144"/>
    <n v="1152"/>
    <x v="23"/>
  </r>
  <r>
    <n v="43145"/>
    <n v="1494"/>
    <x v="23"/>
  </r>
  <r>
    <n v="43146"/>
    <n v="1911"/>
    <x v="23"/>
  </r>
  <r>
    <n v="43147"/>
    <n v="2312"/>
    <x v="23"/>
  </r>
  <r>
    <n v="43148"/>
    <n v="1506"/>
    <x v="23"/>
  </r>
  <r>
    <n v="43149"/>
    <n v="1570"/>
    <x v="23"/>
  </r>
  <r>
    <n v="43150"/>
    <n v="1820"/>
    <x v="23"/>
  </r>
  <r>
    <n v="43151"/>
    <n v="1495"/>
    <x v="23"/>
  </r>
  <r>
    <n v="43152"/>
    <n v="1646"/>
    <x v="23"/>
  </r>
  <r>
    <n v="43153"/>
    <n v="1540"/>
    <x v="23"/>
  </r>
  <r>
    <n v="43154"/>
    <n v="1820.5"/>
    <x v="23"/>
  </r>
  <r>
    <n v="43155"/>
    <n v="1864"/>
    <x v="23"/>
  </r>
  <r>
    <n v="43156"/>
    <n v="1370"/>
    <x v="23"/>
  </r>
  <r>
    <n v="43157"/>
    <n v="1242"/>
    <x v="23"/>
  </r>
  <r>
    <n v="43160"/>
    <n v="1427"/>
    <x v="23"/>
  </r>
  <r>
    <n v="43162"/>
    <n v="1366"/>
    <x v="23"/>
  </r>
  <r>
    <n v="43164"/>
    <n v="1491.5"/>
    <x v="23"/>
  </r>
  <r>
    <n v="43199"/>
    <n v="1634"/>
    <x v="23"/>
  </r>
  <r>
    <n v="43201"/>
    <n v="1698.5"/>
    <x v="23"/>
  </r>
  <r>
    <n v="43202"/>
    <n v="1401"/>
    <x v="23"/>
  </r>
  <r>
    <n v="43203"/>
    <n v="1623"/>
    <x v="23"/>
  </r>
  <r>
    <n v="43204"/>
    <n v="1341.5"/>
    <x v="23"/>
  </r>
  <r>
    <n v="43205"/>
    <n v="1841.5"/>
    <x v="23"/>
  </r>
  <r>
    <n v="43206"/>
    <n v="1420"/>
    <x v="23"/>
  </r>
  <r>
    <n v="43207"/>
    <n v="1323"/>
    <x v="23"/>
  </r>
  <r>
    <n v="43209"/>
    <n v="1768"/>
    <x v="23"/>
  </r>
  <r>
    <n v="43211"/>
    <n v="1009"/>
    <x v="23"/>
  </r>
  <r>
    <n v="43212"/>
    <n v="1687"/>
    <x v="23"/>
  </r>
  <r>
    <n v="43213"/>
    <n v="1378"/>
    <x v="23"/>
  </r>
  <r>
    <n v="43214"/>
    <n v="1508.5"/>
    <x v="23"/>
  </r>
  <r>
    <n v="43215"/>
    <n v="2232"/>
    <x v="23"/>
  </r>
  <r>
    <n v="43218"/>
    <n v="1604"/>
    <x v="23"/>
  </r>
  <r>
    <n v="43219"/>
    <n v="1351"/>
    <x v="23"/>
  </r>
  <r>
    <n v="43220"/>
    <n v="2455"/>
    <x v="23"/>
  </r>
  <r>
    <n v="43221"/>
    <n v="1736"/>
    <x v="23"/>
  </r>
  <r>
    <n v="43222"/>
    <n v="1383"/>
    <x v="23"/>
  </r>
  <r>
    <n v="43223"/>
    <n v="1221"/>
    <x v="23"/>
  </r>
  <r>
    <n v="43224"/>
    <n v="1190.5"/>
    <x v="23"/>
  </r>
  <r>
    <n v="43227"/>
    <n v="1214.5"/>
    <x v="23"/>
  </r>
  <r>
    <n v="43228"/>
    <n v="1490"/>
    <x v="23"/>
  </r>
  <r>
    <n v="43229"/>
    <n v="1594.5"/>
    <x v="23"/>
  </r>
  <r>
    <n v="43230"/>
    <n v="1806"/>
    <x v="23"/>
  </r>
  <r>
    <n v="43231"/>
    <n v="1605"/>
    <x v="23"/>
  </r>
  <r>
    <n v="43232"/>
    <n v="1366"/>
    <x v="23"/>
  </r>
  <r>
    <n v="43235"/>
    <n v="2173"/>
    <x v="23"/>
  </r>
  <r>
    <n v="43240"/>
    <n v="1830"/>
    <x v="23"/>
  </r>
  <r>
    <n v="43302"/>
    <n v="1424"/>
    <x v="23"/>
  </r>
  <r>
    <n v="43311"/>
    <n v="1446"/>
    <x v="23"/>
  </r>
  <r>
    <n v="43314"/>
    <n v="1634.5"/>
    <x v="23"/>
  </r>
  <r>
    <n v="43315"/>
    <n v="1654.5"/>
    <x v="23"/>
  </r>
  <r>
    <n v="43317"/>
    <n v="1604"/>
    <x v="23"/>
  </r>
  <r>
    <n v="43318"/>
    <n v="1597"/>
    <x v="23"/>
  </r>
  <r>
    <n v="43319"/>
    <n v="1631"/>
    <x v="23"/>
  </r>
  <r>
    <n v="43320"/>
    <n v="1637.5"/>
    <x v="23"/>
  </r>
  <r>
    <n v="43321"/>
    <n v="1512"/>
    <x v="23"/>
  </r>
  <r>
    <n v="43322"/>
    <n v="1560"/>
    <x v="23"/>
  </r>
  <r>
    <n v="43324"/>
    <n v="1601"/>
    <x v="23"/>
  </r>
  <r>
    <n v="43325"/>
    <n v="1412"/>
    <x v="23"/>
  </r>
  <r>
    <n v="43331"/>
    <n v="1137"/>
    <x v="23"/>
  </r>
  <r>
    <n v="43332"/>
    <n v="1633"/>
    <x v="23"/>
  </r>
  <r>
    <n v="43333"/>
    <n v="1744"/>
    <x v="23"/>
  </r>
  <r>
    <n v="43334"/>
    <n v="1838.5"/>
    <x v="23"/>
  </r>
  <r>
    <n v="43337"/>
    <n v="1581.5"/>
    <x v="23"/>
  </r>
  <r>
    <n v="43338"/>
    <n v="1670"/>
    <x v="23"/>
  </r>
  <r>
    <n v="43341"/>
    <n v="1580"/>
    <x v="23"/>
  </r>
  <r>
    <n v="43342"/>
    <n v="1735"/>
    <x v="23"/>
  </r>
  <r>
    <n v="43343"/>
    <n v="1529.5"/>
    <x v="23"/>
  </r>
  <r>
    <n v="43344"/>
    <n v="1570"/>
    <x v="23"/>
  </r>
  <r>
    <n v="43345"/>
    <n v="1870"/>
    <x v="23"/>
  </r>
  <r>
    <n v="43347"/>
    <n v="1643.5"/>
    <x v="23"/>
  </r>
  <r>
    <n v="43348"/>
    <n v="1080"/>
    <x v="23"/>
  </r>
  <r>
    <n v="43350"/>
    <n v="1474"/>
    <x v="23"/>
  </r>
  <r>
    <n v="43356"/>
    <n v="2062"/>
    <x v="23"/>
  </r>
  <r>
    <n v="43357"/>
    <n v="1718"/>
    <x v="23"/>
  </r>
  <r>
    <n v="43358"/>
    <n v="1668"/>
    <x v="23"/>
  </r>
  <r>
    <n v="43360"/>
    <n v="1757.5"/>
    <x v="23"/>
  </r>
  <r>
    <n v="43402"/>
    <n v="1764"/>
    <x v="23"/>
  </r>
  <r>
    <n v="43406"/>
    <n v="1531.5"/>
    <x v="23"/>
  </r>
  <r>
    <n v="43407"/>
    <n v="1814.5"/>
    <x v="23"/>
  </r>
  <r>
    <n v="43408"/>
    <n v="1307"/>
    <x v="23"/>
  </r>
  <r>
    <n v="43410"/>
    <n v="1534.5"/>
    <x v="23"/>
  </r>
  <r>
    <n v="43412"/>
    <n v="1661.5"/>
    <x v="23"/>
  </r>
  <r>
    <n v="43413"/>
    <n v="1602"/>
    <x v="23"/>
  </r>
  <r>
    <n v="43416"/>
    <n v="1600"/>
    <x v="23"/>
  </r>
  <r>
    <n v="43420"/>
    <n v="1449"/>
    <x v="23"/>
  </r>
  <r>
    <n v="43430"/>
    <n v="1459"/>
    <x v="23"/>
  </r>
  <r>
    <n v="43431"/>
    <n v="1608"/>
    <x v="23"/>
  </r>
  <r>
    <n v="43432"/>
    <n v="1827.5"/>
    <x v="23"/>
  </r>
  <r>
    <n v="43435"/>
    <n v="1888"/>
    <x v="23"/>
  </r>
  <r>
    <n v="43437"/>
    <n v="1423"/>
    <x v="23"/>
  </r>
  <r>
    <n v="43438"/>
    <n v="1288"/>
    <x v="23"/>
  </r>
  <r>
    <n v="43440"/>
    <n v="1559"/>
    <x v="23"/>
  </r>
  <r>
    <n v="43442"/>
    <n v="1618.5"/>
    <x v="23"/>
  </r>
  <r>
    <n v="43443"/>
    <n v="1654"/>
    <x v="23"/>
  </r>
  <r>
    <n v="43445"/>
    <n v="1739"/>
    <x v="23"/>
  </r>
  <r>
    <n v="43446"/>
    <n v="1372"/>
    <x v="23"/>
  </r>
  <r>
    <n v="43447"/>
    <n v="1575.5"/>
    <x v="23"/>
  </r>
  <r>
    <n v="43449"/>
    <n v="1569"/>
    <x v="23"/>
  </r>
  <r>
    <n v="43450"/>
    <n v="1696"/>
    <x v="23"/>
  </r>
  <r>
    <n v="43451"/>
    <n v="1689.5"/>
    <x v="23"/>
  </r>
  <r>
    <n v="43452"/>
    <n v="1559"/>
    <x v="23"/>
  </r>
  <r>
    <n v="43456"/>
    <n v="1563"/>
    <x v="23"/>
  </r>
  <r>
    <n v="43457"/>
    <n v="1529"/>
    <x v="23"/>
  </r>
  <r>
    <n v="43460"/>
    <n v="1417.5"/>
    <x v="23"/>
  </r>
  <r>
    <n v="43462"/>
    <n v="1720"/>
    <x v="23"/>
  </r>
  <r>
    <n v="43464"/>
    <n v="1632"/>
    <x v="23"/>
  </r>
  <r>
    <n v="43465"/>
    <n v="1426.5"/>
    <x v="23"/>
  </r>
  <r>
    <n v="43466"/>
    <n v="1513.5"/>
    <x v="23"/>
  </r>
  <r>
    <n v="43468"/>
    <n v="1205"/>
    <x v="23"/>
  </r>
  <r>
    <n v="43469"/>
    <n v="1630"/>
    <x v="23"/>
  </r>
  <r>
    <n v="43502"/>
    <n v="1554"/>
    <x v="23"/>
  </r>
  <r>
    <n v="43504"/>
    <n v="1707.5"/>
    <x v="23"/>
  </r>
  <r>
    <n v="43511"/>
    <n v="1777"/>
    <x v="23"/>
  </r>
  <r>
    <n v="43512"/>
    <n v="1466"/>
    <x v="23"/>
  </r>
  <r>
    <n v="43515"/>
    <n v="1499"/>
    <x v="23"/>
  </r>
  <r>
    <n v="43521"/>
    <n v="1535"/>
    <x v="23"/>
  </r>
  <r>
    <n v="43522"/>
    <n v="1652.5"/>
    <x v="23"/>
  </r>
  <r>
    <n v="43525"/>
    <n v="1820"/>
    <x v="23"/>
  </r>
  <r>
    <n v="43526"/>
    <n v="1527"/>
    <x v="23"/>
  </r>
  <r>
    <n v="43528"/>
    <n v="2024"/>
    <x v="23"/>
  </r>
  <r>
    <n v="43533"/>
    <n v="1484"/>
    <x v="23"/>
  </r>
  <r>
    <n v="43536"/>
    <n v="1459"/>
    <x v="23"/>
  </r>
  <r>
    <n v="43537"/>
    <n v="1705"/>
    <x v="23"/>
  </r>
  <r>
    <n v="43540"/>
    <n v="1565.5"/>
    <x v="23"/>
  </r>
  <r>
    <n v="43541"/>
    <n v="1734"/>
    <x v="23"/>
  </r>
  <r>
    <n v="43542"/>
    <n v="2628.5"/>
    <x v="23"/>
  </r>
  <r>
    <n v="43547"/>
    <n v="1228"/>
    <x v="23"/>
  </r>
  <r>
    <n v="43549"/>
    <n v="1579"/>
    <x v="23"/>
  </r>
  <r>
    <n v="43551"/>
    <n v="2104.5"/>
    <x v="23"/>
  </r>
  <r>
    <n v="43552"/>
    <n v="1627.5"/>
    <x v="23"/>
  </r>
  <r>
    <n v="43553"/>
    <n v="1299"/>
    <x v="23"/>
  </r>
  <r>
    <n v="43556"/>
    <n v="1492"/>
    <x v="23"/>
  </r>
  <r>
    <n v="43558"/>
    <n v="1557.5"/>
    <x v="23"/>
  </r>
  <r>
    <n v="43560"/>
    <n v="2106"/>
    <x v="23"/>
  </r>
  <r>
    <n v="43565"/>
    <n v="1248.5"/>
    <x v="23"/>
  </r>
  <r>
    <n v="43566"/>
    <n v="2049"/>
    <x v="23"/>
  </r>
  <r>
    <n v="43567"/>
    <n v="1565"/>
    <x v="23"/>
  </r>
  <r>
    <n v="43569"/>
    <n v="1601.5"/>
    <x v="23"/>
  </r>
  <r>
    <n v="43571"/>
    <n v="2113"/>
    <x v="23"/>
  </r>
  <r>
    <n v="43604"/>
    <n v="1312.5"/>
    <x v="23"/>
  </r>
  <r>
    <n v="43605"/>
    <n v="1129"/>
    <x v="23"/>
  </r>
  <r>
    <n v="43606"/>
    <n v="1684"/>
    <x v="23"/>
  </r>
  <r>
    <n v="43607"/>
    <n v="1206"/>
    <x v="23"/>
  </r>
  <r>
    <n v="43608"/>
    <n v="1186"/>
    <x v="23"/>
  </r>
  <r>
    <n v="43609"/>
    <n v="1154.5"/>
    <x v="23"/>
  </r>
  <r>
    <n v="43610"/>
    <n v="1599"/>
    <x v="23"/>
  </r>
  <r>
    <n v="43611"/>
    <n v="1243"/>
    <x v="23"/>
  </r>
  <r>
    <n v="43612"/>
    <n v="1167.5"/>
    <x v="23"/>
  </r>
  <r>
    <n v="43613"/>
    <n v="1284"/>
    <x v="23"/>
  </r>
  <r>
    <n v="43614"/>
    <n v="1528.5"/>
    <x v="23"/>
  </r>
  <r>
    <n v="43615"/>
    <n v="1416.5"/>
    <x v="23"/>
  </r>
  <r>
    <n v="43616"/>
    <n v="1484.5"/>
    <x v="23"/>
  </r>
  <r>
    <n v="43617"/>
    <n v="2405"/>
    <x v="23"/>
  </r>
  <r>
    <n v="43618"/>
    <n v="1475"/>
    <x v="1"/>
  </r>
  <r>
    <n v="43619"/>
    <n v="1427.5"/>
    <x v="23"/>
  </r>
  <r>
    <n v="43620"/>
    <n v="2238.5"/>
    <x v="23"/>
  </r>
  <r>
    <n v="43623"/>
    <n v="1524"/>
    <x v="23"/>
  </r>
  <r>
    <n v="43635"/>
    <n v="1094"/>
    <x v="23"/>
  </r>
  <r>
    <n v="43701"/>
    <n v="1405"/>
    <x v="23"/>
  </r>
  <r>
    <n v="43713"/>
    <n v="1406.5"/>
    <x v="23"/>
  </r>
  <r>
    <n v="43718"/>
    <n v="1677.5"/>
    <x v="23"/>
  </r>
  <r>
    <n v="43719"/>
    <n v="1344"/>
    <x v="23"/>
  </r>
  <r>
    <n v="43720"/>
    <n v="1360"/>
    <x v="23"/>
  </r>
  <r>
    <n v="43721"/>
    <n v="1535"/>
    <x v="23"/>
  </r>
  <r>
    <n v="43722"/>
    <n v="1456"/>
    <x v="23"/>
  </r>
  <r>
    <n v="43723"/>
    <n v="1227"/>
    <x v="23"/>
  </r>
  <r>
    <n v="43725"/>
    <n v="1464"/>
    <x v="23"/>
  </r>
  <r>
    <n v="43727"/>
    <n v="1609"/>
    <x v="23"/>
  </r>
  <r>
    <n v="43730"/>
    <n v="1466"/>
    <x v="23"/>
  </r>
  <r>
    <n v="43731"/>
    <n v="1279"/>
    <x v="23"/>
  </r>
  <r>
    <n v="43732"/>
    <n v="1582"/>
    <x v="23"/>
  </r>
  <r>
    <n v="43734"/>
    <n v="1475"/>
    <x v="23"/>
  </r>
  <r>
    <n v="43735"/>
    <n v="1438"/>
    <x v="23"/>
  </r>
  <r>
    <n v="43738"/>
    <n v="1320"/>
    <x v="23"/>
  </r>
  <r>
    <n v="43739"/>
    <n v="1683"/>
    <x v="23"/>
  </r>
  <r>
    <n v="43740"/>
    <n v="1776"/>
    <x v="23"/>
  </r>
  <r>
    <n v="43746"/>
    <n v="1691.5"/>
    <x v="23"/>
  </r>
  <r>
    <n v="43748"/>
    <n v="1500"/>
    <x v="23"/>
  </r>
  <r>
    <n v="43749"/>
    <n v="1345"/>
    <x v="23"/>
  </r>
  <r>
    <n v="43750"/>
    <n v="1569.5"/>
    <x v="23"/>
  </r>
  <r>
    <n v="43755"/>
    <n v="1370"/>
    <x v="23"/>
  </r>
  <r>
    <n v="43759"/>
    <n v="1476"/>
    <x v="23"/>
  </r>
  <r>
    <n v="43760"/>
    <n v="1553.5"/>
    <x v="23"/>
  </r>
  <r>
    <n v="43762"/>
    <n v="1631"/>
    <x v="23"/>
  </r>
  <r>
    <n v="43764"/>
    <n v="1380"/>
    <x v="23"/>
  </r>
  <r>
    <n v="43766"/>
    <n v="1224"/>
    <x v="23"/>
  </r>
  <r>
    <n v="43767"/>
    <n v="1620"/>
    <x v="23"/>
  </r>
  <r>
    <n v="43768"/>
    <n v="1702"/>
    <x v="23"/>
  </r>
  <r>
    <n v="43771"/>
    <n v="1406"/>
    <x v="23"/>
  </r>
  <r>
    <n v="43773"/>
    <n v="1512"/>
    <x v="23"/>
  </r>
  <r>
    <n v="43777"/>
    <n v="1482.5"/>
    <x v="23"/>
  </r>
  <r>
    <n v="43778"/>
    <n v="1463.5"/>
    <x v="23"/>
  </r>
  <r>
    <n v="43780"/>
    <n v="1352.5"/>
    <x v="23"/>
  </r>
  <r>
    <n v="43782"/>
    <n v="1637"/>
    <x v="23"/>
  </r>
  <r>
    <n v="43783"/>
    <n v="1804"/>
    <x v="23"/>
  </r>
  <r>
    <n v="43791"/>
    <n v="1247"/>
    <x v="23"/>
  </r>
  <r>
    <n v="43802"/>
    <n v="1664"/>
    <x v="23"/>
  </r>
  <r>
    <n v="43811"/>
    <n v="1424"/>
    <x v="23"/>
  </r>
  <r>
    <n v="43812"/>
    <n v="1385"/>
    <x v="23"/>
  </r>
  <r>
    <n v="43821"/>
    <n v="1521"/>
    <x v="23"/>
  </r>
  <r>
    <n v="43822"/>
    <n v="1619"/>
    <x v="23"/>
  </r>
  <r>
    <n v="43824"/>
    <n v="1614"/>
    <x v="23"/>
  </r>
  <r>
    <n v="43830"/>
    <n v="1633.5"/>
    <x v="23"/>
  </r>
  <r>
    <n v="43832"/>
    <n v="1304"/>
    <x v="23"/>
  </r>
  <r>
    <n v="43836"/>
    <n v="1163"/>
    <x v="23"/>
  </r>
  <r>
    <n v="43837"/>
    <n v="1452"/>
    <x v="23"/>
  </r>
  <r>
    <n v="43840"/>
    <n v="1458"/>
    <x v="23"/>
  </r>
  <r>
    <n v="43842"/>
    <n v="1400"/>
    <x v="23"/>
  </r>
  <r>
    <n v="43843"/>
    <n v="1685"/>
    <x v="23"/>
  </r>
  <r>
    <n v="43844"/>
    <n v="1491"/>
    <x v="23"/>
  </r>
  <r>
    <n v="43845"/>
    <n v="1280.5"/>
    <x v="23"/>
  </r>
  <r>
    <n v="43901"/>
    <n v="1404"/>
    <x v="23"/>
  </r>
  <r>
    <n v="43903"/>
    <n v="1402"/>
    <x v="23"/>
  </r>
  <r>
    <n v="43906"/>
    <n v="1272.5"/>
    <x v="23"/>
  </r>
  <r>
    <n v="43908"/>
    <n v="1393"/>
    <x v="23"/>
  </r>
  <r>
    <n v="43910"/>
    <n v="1421"/>
    <x v="23"/>
  </r>
  <r>
    <n v="43912"/>
    <n v="1250"/>
    <x v="23"/>
  </r>
  <r>
    <n v="43913"/>
    <n v="1159"/>
    <x v="23"/>
  </r>
  <r>
    <n v="43917"/>
    <n v="1328"/>
    <x v="23"/>
  </r>
  <r>
    <n v="43920"/>
    <n v="1301"/>
    <x v="23"/>
  </r>
  <r>
    <n v="43926"/>
    <n v="2560"/>
    <x v="23"/>
  </r>
  <r>
    <n v="43930"/>
    <n v="1837.5"/>
    <x v="23"/>
  </r>
  <r>
    <n v="43932"/>
    <n v="1553"/>
    <x v="23"/>
  </r>
  <r>
    <n v="43933"/>
    <n v="1196"/>
    <x v="23"/>
  </r>
  <r>
    <n v="43935"/>
    <n v="1320.5"/>
    <x v="23"/>
  </r>
  <r>
    <n v="43938"/>
    <n v="1167.5"/>
    <x v="23"/>
  </r>
  <r>
    <n v="43939"/>
    <n v="1919.5"/>
    <x v="23"/>
  </r>
  <r>
    <n v="43942"/>
    <n v="1168.5"/>
    <x v="23"/>
  </r>
  <r>
    <n v="43943"/>
    <n v="1400"/>
    <x v="23"/>
  </r>
  <r>
    <n v="43944"/>
    <n v="1427"/>
    <x v="23"/>
  </r>
  <r>
    <n v="43945"/>
    <n v="1364.5"/>
    <x v="23"/>
  </r>
  <r>
    <n v="43947"/>
    <n v="1281.5"/>
    <x v="23"/>
  </r>
  <r>
    <n v="43948"/>
    <n v="1661"/>
    <x v="23"/>
  </r>
  <r>
    <n v="43950"/>
    <n v="1513"/>
    <x v="23"/>
  </r>
  <r>
    <n v="43952"/>
    <n v="1284"/>
    <x v="23"/>
  </r>
  <r>
    <n v="43953"/>
    <n v="1278.5"/>
    <x v="23"/>
  </r>
  <r>
    <n v="43963"/>
    <n v="1294.5"/>
    <x v="23"/>
  </r>
  <r>
    <n v="43964"/>
    <n v="1351"/>
    <x v="23"/>
  </r>
  <r>
    <n v="43968"/>
    <n v="1366"/>
    <x v="23"/>
  </r>
  <r>
    <n v="43971"/>
    <n v="1255.5"/>
    <x v="23"/>
  </r>
  <r>
    <n v="43977"/>
    <n v="1356.5"/>
    <x v="23"/>
  </r>
  <r>
    <n v="43983"/>
    <n v="985.5"/>
    <x v="23"/>
  </r>
  <r>
    <n v="44001"/>
    <n v="1741"/>
    <x v="23"/>
  </r>
  <r>
    <n v="44003"/>
    <n v="1207.5"/>
    <x v="23"/>
  </r>
  <r>
    <n v="44004"/>
    <n v="1304"/>
    <x v="23"/>
  </r>
  <r>
    <n v="44010"/>
    <n v="1568"/>
    <x v="23"/>
  </r>
  <r>
    <n v="44011"/>
    <n v="2484.5"/>
    <x v="23"/>
  </r>
  <r>
    <n v="44012"/>
    <n v="2299"/>
    <x v="23"/>
  </r>
  <r>
    <n v="44017"/>
    <n v="1405"/>
    <x v="23"/>
  </r>
  <r>
    <n v="44021"/>
    <n v="1638.5"/>
    <x v="23"/>
  </r>
  <r>
    <n v="44022"/>
    <n v="2488"/>
    <x v="23"/>
  </r>
  <r>
    <n v="44023"/>
    <n v="2558"/>
    <x v="23"/>
  </r>
  <r>
    <n v="44024"/>
    <n v="1957"/>
    <x v="23"/>
  </r>
  <r>
    <n v="44026"/>
    <n v="1988.5"/>
    <x v="23"/>
  </r>
  <r>
    <n v="44028"/>
    <n v="2040"/>
    <x v="23"/>
  </r>
  <r>
    <n v="44030"/>
    <n v="1308"/>
    <x v="23"/>
  </r>
  <r>
    <n v="44032"/>
    <n v="1477.5"/>
    <x v="23"/>
  </r>
  <r>
    <n v="44035"/>
    <n v="1395.5"/>
    <x v="23"/>
  </r>
  <r>
    <n v="44039"/>
    <n v="1875"/>
    <x v="23"/>
  </r>
  <r>
    <n v="44040"/>
    <n v="2930.5"/>
    <x v="23"/>
  </r>
  <r>
    <n v="44041"/>
    <n v="1289.5"/>
    <x v="23"/>
  </r>
  <r>
    <n v="44044"/>
    <n v="1687"/>
    <x v="23"/>
  </r>
  <r>
    <n v="44045"/>
    <n v="1316"/>
    <x v="23"/>
  </r>
  <r>
    <n v="44046"/>
    <n v="1890"/>
    <x v="23"/>
  </r>
  <r>
    <n v="44047"/>
    <n v="1495"/>
    <x v="23"/>
  </r>
  <r>
    <n v="44048"/>
    <n v="1438.5"/>
    <x v="23"/>
  </r>
  <r>
    <n v="44049"/>
    <n v="1553"/>
    <x v="23"/>
  </r>
  <r>
    <n v="44050"/>
    <n v="1692.5"/>
    <x v="23"/>
  </r>
  <r>
    <n v="44052"/>
    <n v="1300"/>
    <x v="23"/>
  </r>
  <r>
    <n v="44053"/>
    <n v="1687.5"/>
    <x v="23"/>
  </r>
  <r>
    <n v="44054"/>
    <n v="1473.5"/>
    <x v="23"/>
  </r>
  <r>
    <n v="44055"/>
    <n v="1221"/>
    <x v="23"/>
  </r>
  <r>
    <n v="44056"/>
    <n v="1899"/>
    <x v="23"/>
  </r>
  <r>
    <n v="44057"/>
    <n v="1472.5"/>
    <x v="23"/>
  </r>
  <r>
    <n v="44060"/>
    <n v="1697"/>
    <x v="23"/>
  </r>
  <r>
    <n v="44062"/>
    <n v="1649"/>
    <x v="23"/>
  </r>
  <r>
    <n v="44064"/>
    <n v="1620"/>
    <x v="23"/>
  </r>
  <r>
    <n v="44065"/>
    <n v="1823"/>
    <x v="23"/>
  </r>
  <r>
    <n v="44067"/>
    <n v="1799"/>
    <x v="23"/>
  </r>
  <r>
    <n v="44070"/>
    <n v="1703"/>
    <x v="23"/>
  </r>
  <r>
    <n v="44072"/>
    <n v="2325"/>
    <x v="23"/>
  </r>
  <r>
    <n v="44074"/>
    <n v="1631"/>
    <x v="23"/>
  </r>
  <r>
    <n v="44076"/>
    <n v="1554"/>
    <x v="23"/>
  </r>
  <r>
    <n v="44077"/>
    <n v="1749"/>
    <x v="23"/>
  </r>
  <r>
    <n v="44080"/>
    <n v="1290"/>
    <x v="23"/>
  </r>
  <r>
    <n v="44081"/>
    <n v="1881"/>
    <x v="23"/>
  </r>
  <r>
    <n v="44082"/>
    <n v="1300"/>
    <x v="23"/>
  </r>
  <r>
    <n v="44084"/>
    <n v="1503"/>
    <x v="23"/>
  </r>
  <r>
    <n v="44085"/>
    <n v="1587"/>
    <x v="23"/>
  </r>
  <r>
    <n v="44086"/>
    <n v="1745"/>
    <x v="23"/>
  </r>
  <r>
    <n v="44087"/>
    <n v="2096"/>
    <x v="23"/>
  </r>
  <r>
    <n v="44089"/>
    <n v="1521"/>
    <x v="23"/>
  </r>
  <r>
    <n v="44090"/>
    <n v="1659.5"/>
    <x v="23"/>
  </r>
  <r>
    <n v="44092"/>
    <n v="1236"/>
    <x v="23"/>
  </r>
  <r>
    <n v="44093"/>
    <n v="1348"/>
    <x v="23"/>
  </r>
  <r>
    <n v="44094"/>
    <n v="1663.5"/>
    <x v="23"/>
  </r>
  <r>
    <n v="44095"/>
    <n v="1258.5"/>
    <x v="23"/>
  </r>
  <r>
    <n v="44099"/>
    <n v="1796.5"/>
    <x v="23"/>
  </r>
  <r>
    <n v="44102"/>
    <n v="1337.5"/>
    <x v="23"/>
  </r>
  <r>
    <n v="44103"/>
    <n v="1503.5"/>
    <x v="23"/>
  </r>
  <r>
    <n v="44104"/>
    <n v="1392"/>
    <x v="23"/>
  </r>
  <r>
    <n v="44105"/>
    <n v="1257"/>
    <x v="23"/>
  </r>
  <r>
    <n v="44106"/>
    <n v="2519"/>
    <x v="23"/>
  </r>
  <r>
    <n v="44107"/>
    <n v="1488"/>
    <x v="23"/>
  </r>
  <r>
    <n v="44108"/>
    <n v="1481"/>
    <x v="23"/>
  </r>
  <r>
    <n v="44109"/>
    <n v="1258"/>
    <x v="23"/>
  </r>
  <r>
    <n v="44110"/>
    <n v="1225.5"/>
    <x v="23"/>
  </r>
  <r>
    <n v="44111"/>
    <n v="1217.5"/>
    <x v="23"/>
  </r>
  <r>
    <n v="44112"/>
    <n v="1458"/>
    <x v="23"/>
  </r>
  <r>
    <n v="44113"/>
    <n v="1565.5"/>
    <x v="23"/>
  </r>
  <r>
    <n v="44114"/>
    <n v="1516.5"/>
    <x v="23"/>
  </r>
  <r>
    <n v="44115"/>
    <n v="1444.5"/>
    <x v="23"/>
  </r>
  <r>
    <n v="44116"/>
    <n v="1757"/>
    <x v="23"/>
  </r>
  <r>
    <n v="44117"/>
    <n v="1409"/>
    <x v="23"/>
  </r>
  <r>
    <n v="44118"/>
    <n v="1718"/>
    <x v="23"/>
  </r>
  <r>
    <n v="44119"/>
    <n v="1258"/>
    <x v="23"/>
  </r>
  <r>
    <n v="44120"/>
    <n v="1954"/>
    <x v="23"/>
  </r>
  <r>
    <n v="44121"/>
    <n v="1444"/>
    <x v="23"/>
  </r>
  <r>
    <n v="44122"/>
    <n v="2234"/>
    <x v="23"/>
  </r>
  <r>
    <n v="44123"/>
    <n v="1257"/>
    <x v="23"/>
  </r>
  <r>
    <n v="44124"/>
    <n v="1515"/>
    <x v="23"/>
  </r>
  <r>
    <n v="44125"/>
    <n v="1216"/>
    <x v="23"/>
  </r>
  <r>
    <n v="44126"/>
    <n v="1474"/>
    <x v="23"/>
  </r>
  <r>
    <n v="44127"/>
    <n v="1297"/>
    <x v="23"/>
  </r>
  <r>
    <n v="44128"/>
    <n v="1163.5"/>
    <x v="23"/>
  </r>
  <r>
    <n v="44129"/>
    <n v="1259"/>
    <x v="23"/>
  </r>
  <r>
    <n v="44130"/>
    <n v="1410"/>
    <x v="23"/>
  </r>
  <r>
    <n v="44131"/>
    <n v="1723"/>
    <x v="23"/>
  </r>
  <r>
    <n v="44132"/>
    <n v="1340.5"/>
    <x v="23"/>
  </r>
  <r>
    <n v="44133"/>
    <n v="1996"/>
    <x v="23"/>
  </r>
  <r>
    <n v="44134"/>
    <n v="1247.5"/>
    <x v="23"/>
  </r>
  <r>
    <n v="44135"/>
    <n v="1097.5"/>
    <x v="23"/>
  </r>
  <r>
    <n v="44136"/>
    <n v="2138"/>
    <x v="23"/>
  </r>
  <r>
    <n v="44137"/>
    <n v="1163.5"/>
    <x v="23"/>
  </r>
  <r>
    <n v="44138"/>
    <n v="1748"/>
    <x v="23"/>
  </r>
  <r>
    <n v="44139"/>
    <n v="2385.5"/>
    <x v="23"/>
  </r>
  <r>
    <n v="44140"/>
    <n v="1649.5"/>
    <x v="23"/>
  </r>
  <r>
    <n v="44141"/>
    <n v="2342"/>
    <x v="23"/>
  </r>
  <r>
    <n v="44142"/>
    <n v="1205"/>
    <x v="23"/>
  </r>
  <r>
    <n v="44143"/>
    <n v="1920"/>
    <x v="23"/>
  </r>
  <r>
    <n v="44144"/>
    <n v="1179"/>
    <x v="23"/>
  </r>
  <r>
    <n v="44145"/>
    <n v="2389"/>
    <x v="23"/>
  </r>
  <r>
    <n v="44146"/>
    <n v="1334"/>
    <x v="23"/>
  </r>
  <r>
    <n v="44147"/>
    <n v="2198"/>
    <x v="23"/>
  </r>
  <r>
    <n v="44149"/>
    <n v="2134.5"/>
    <x v="23"/>
  </r>
  <r>
    <n v="44201"/>
    <n v="1615"/>
    <x v="23"/>
  </r>
  <r>
    <n v="44202"/>
    <n v="2264.5"/>
    <x v="23"/>
  </r>
  <r>
    <n v="44203"/>
    <n v="1238"/>
    <x v="23"/>
  </r>
  <r>
    <n v="44212"/>
    <n v="1807"/>
    <x v="23"/>
  </r>
  <r>
    <n v="44214"/>
    <n v="1598"/>
    <x v="23"/>
  </r>
  <r>
    <n v="44215"/>
    <n v="1418"/>
    <x v="23"/>
  </r>
  <r>
    <n v="44216"/>
    <n v="1505"/>
    <x v="23"/>
  </r>
  <r>
    <n v="44217"/>
    <n v="1379"/>
    <x v="23"/>
  </r>
  <r>
    <n v="44221"/>
    <n v="1239.5"/>
    <x v="23"/>
  </r>
  <r>
    <n v="44223"/>
    <n v="1407"/>
    <x v="23"/>
  </r>
  <r>
    <n v="44224"/>
    <n v="1699"/>
    <x v="23"/>
  </r>
  <r>
    <n v="44230"/>
    <n v="1456"/>
    <x v="23"/>
  </r>
  <r>
    <n v="44231"/>
    <n v="1641.5"/>
    <x v="23"/>
  </r>
  <r>
    <n v="44233"/>
    <n v="2495"/>
    <x v="23"/>
  </r>
  <r>
    <n v="44234"/>
    <n v="1918"/>
    <x v="23"/>
  </r>
  <r>
    <n v="44235"/>
    <n v="1835"/>
    <x v="23"/>
  </r>
  <r>
    <n v="44236"/>
    <n v="2612.5"/>
    <x v="23"/>
  </r>
  <r>
    <n v="44240"/>
    <n v="1489.5"/>
    <x v="23"/>
  </r>
  <r>
    <n v="44241"/>
    <n v="1827"/>
    <x v="23"/>
  </r>
  <r>
    <n v="44250"/>
    <n v="1111.5"/>
    <x v="23"/>
  </r>
  <r>
    <n v="44251"/>
    <n v="2143"/>
    <x v="23"/>
  </r>
  <r>
    <n v="44253"/>
    <n v="1879"/>
    <x v="23"/>
  </r>
  <r>
    <n v="44254"/>
    <n v="1433.5"/>
    <x v="23"/>
  </r>
  <r>
    <n v="44255"/>
    <n v="1514"/>
    <x v="23"/>
  </r>
  <r>
    <n v="44256"/>
    <n v="2056"/>
    <x v="23"/>
  </r>
  <r>
    <n v="44260"/>
    <n v="1461"/>
    <x v="23"/>
  </r>
  <r>
    <n v="44262"/>
    <n v="1601"/>
    <x v="23"/>
  </r>
  <r>
    <n v="44264"/>
    <n v="2244.5"/>
    <x v="23"/>
  </r>
  <r>
    <n v="44266"/>
    <n v="1444"/>
    <x v="23"/>
  </r>
  <r>
    <n v="44270"/>
    <n v="1158"/>
    <x v="23"/>
  </r>
  <r>
    <n v="44272"/>
    <n v="1696"/>
    <x v="23"/>
  </r>
  <r>
    <n v="44273"/>
    <n v="1647.5"/>
    <x v="23"/>
  </r>
  <r>
    <n v="44274"/>
    <n v="1684"/>
    <x v="23"/>
  </r>
  <r>
    <n v="44275"/>
    <n v="1593"/>
    <x v="23"/>
  </r>
  <r>
    <n v="44276"/>
    <n v="1474"/>
    <x v="23"/>
  </r>
  <r>
    <n v="44278"/>
    <n v="1627"/>
    <x v="23"/>
  </r>
  <r>
    <n v="44280"/>
    <n v="2300"/>
    <x v="23"/>
  </r>
  <r>
    <n v="44281"/>
    <n v="1776"/>
    <x v="23"/>
  </r>
  <r>
    <n v="44286"/>
    <n v="2351.5"/>
    <x v="23"/>
  </r>
  <r>
    <n v="44287"/>
    <n v="1420.5"/>
    <x v="23"/>
  </r>
  <r>
    <n v="44288"/>
    <n v="1327"/>
    <x v="23"/>
  </r>
  <r>
    <n v="44301"/>
    <n v="1197.5"/>
    <x v="23"/>
  </r>
  <r>
    <n v="44302"/>
    <n v="1791"/>
    <x v="23"/>
  </r>
  <r>
    <n v="44303"/>
    <n v="1897"/>
    <x v="23"/>
  </r>
  <r>
    <n v="44304"/>
    <n v="1285.5"/>
    <x v="23"/>
  </r>
  <r>
    <n v="44305"/>
    <n v="1102"/>
    <x v="23"/>
  </r>
  <r>
    <n v="44306"/>
    <n v="1015.5"/>
    <x v="23"/>
  </r>
  <r>
    <n v="44307"/>
    <n v="1173.5"/>
    <x v="23"/>
  </r>
  <r>
    <n v="44310"/>
    <n v="1165"/>
    <x v="23"/>
  </r>
  <r>
    <n v="44311"/>
    <n v="1302"/>
    <x v="23"/>
  </r>
  <r>
    <n v="44312"/>
    <n v="1195"/>
    <x v="23"/>
  </r>
  <r>
    <n v="44313"/>
    <n v="1696"/>
    <x v="23"/>
  </r>
  <r>
    <n v="44314"/>
    <n v="1097"/>
    <x v="23"/>
  </r>
  <r>
    <n v="44319"/>
    <n v="1454"/>
    <x v="23"/>
  </r>
  <r>
    <n v="44320"/>
    <n v="1298"/>
    <x v="23"/>
  </r>
  <r>
    <n v="44321"/>
    <n v="2375"/>
    <x v="23"/>
  </r>
  <r>
    <n v="44333"/>
    <n v="2251.5"/>
    <x v="23"/>
  </r>
  <r>
    <n v="44334"/>
    <n v="1944"/>
    <x v="23"/>
  </r>
  <r>
    <n v="44401"/>
    <n v="1698"/>
    <x v="23"/>
  </r>
  <r>
    <n v="44402"/>
    <n v="1601.5"/>
    <x v="23"/>
  </r>
  <r>
    <n v="44403"/>
    <n v="1581"/>
    <x v="23"/>
  </r>
  <r>
    <n v="44404"/>
    <n v="1466"/>
    <x v="23"/>
  </r>
  <r>
    <n v="44405"/>
    <n v="1281.5"/>
    <x v="23"/>
  </r>
  <r>
    <n v="44406"/>
    <n v="1969"/>
    <x v="23"/>
  </r>
  <r>
    <n v="44408"/>
    <n v="1374"/>
    <x v="23"/>
  </r>
  <r>
    <n v="44410"/>
    <n v="1665"/>
    <x v="23"/>
  </r>
  <r>
    <n v="44411"/>
    <n v="1404"/>
    <x v="23"/>
  </r>
  <r>
    <n v="44412"/>
    <n v="1629.5"/>
    <x v="23"/>
  </r>
  <r>
    <n v="44413"/>
    <n v="1391.5"/>
    <x v="23"/>
  </r>
  <r>
    <n v="44417"/>
    <n v="1672"/>
    <x v="23"/>
  </r>
  <r>
    <n v="44418"/>
    <n v="1830.5"/>
    <x v="23"/>
  </r>
  <r>
    <n v="44420"/>
    <n v="1342.5"/>
    <x v="23"/>
  </r>
  <r>
    <n v="44423"/>
    <n v="1290.5"/>
    <x v="23"/>
  </r>
  <r>
    <n v="44425"/>
    <n v="1314"/>
    <x v="23"/>
  </r>
  <r>
    <n v="44427"/>
    <n v="1602"/>
    <x v="23"/>
  </r>
  <r>
    <n v="44428"/>
    <n v="1552"/>
    <x v="23"/>
  </r>
  <r>
    <n v="44429"/>
    <n v="1224"/>
    <x v="23"/>
  </r>
  <r>
    <n v="44430"/>
    <n v="1372"/>
    <x v="23"/>
  </r>
  <r>
    <n v="44431"/>
    <n v="1396"/>
    <x v="23"/>
  </r>
  <r>
    <n v="44432"/>
    <n v="1432"/>
    <x v="23"/>
  </r>
  <r>
    <n v="44436"/>
    <n v="1461"/>
    <x v="23"/>
  </r>
  <r>
    <n v="44437"/>
    <n v="1277"/>
    <x v="23"/>
  </r>
  <r>
    <n v="44438"/>
    <n v="1170"/>
    <x v="23"/>
  </r>
  <r>
    <n v="44440"/>
    <n v="1587"/>
    <x v="23"/>
  </r>
  <r>
    <n v="44441"/>
    <n v="1486.5"/>
    <x v="23"/>
  </r>
  <r>
    <n v="44442"/>
    <n v="1504"/>
    <x v="23"/>
  </r>
  <r>
    <n v="44443"/>
    <n v="1662"/>
    <x v="23"/>
  </r>
  <r>
    <n v="44444"/>
    <n v="1304.5"/>
    <x v="23"/>
  </r>
  <r>
    <n v="44445"/>
    <n v="1370"/>
    <x v="23"/>
  </r>
  <r>
    <n v="44446"/>
    <n v="1292"/>
    <x v="23"/>
  </r>
  <r>
    <n v="44449"/>
    <n v="1456.5"/>
    <x v="23"/>
  </r>
  <r>
    <n v="44450"/>
    <n v="1646.5"/>
    <x v="23"/>
  </r>
  <r>
    <n v="44451"/>
    <n v="1771"/>
    <x v="23"/>
  </r>
  <r>
    <n v="44452"/>
    <n v="1871"/>
    <x v="23"/>
  </r>
  <r>
    <n v="44454"/>
    <n v="1798"/>
    <x v="23"/>
  </r>
  <r>
    <n v="44455"/>
    <n v="1404"/>
    <x v="23"/>
  </r>
  <r>
    <n v="44460"/>
    <n v="1354"/>
    <x v="23"/>
  </r>
  <r>
    <n v="44470"/>
    <n v="1453"/>
    <x v="23"/>
  </r>
  <r>
    <n v="44471"/>
    <n v="1198"/>
    <x v="23"/>
  </r>
  <r>
    <n v="44473"/>
    <n v="1547.5"/>
    <x v="23"/>
  </r>
  <r>
    <n v="44481"/>
    <n v="1549.5"/>
    <x v="23"/>
  </r>
  <r>
    <n v="44483"/>
    <n v="1346"/>
    <x v="23"/>
  </r>
  <r>
    <n v="44484"/>
    <n v="1595"/>
    <x v="23"/>
  </r>
  <r>
    <n v="44485"/>
    <n v="1153"/>
    <x v="23"/>
  </r>
  <r>
    <n v="44490"/>
    <n v="1198.5"/>
    <x v="23"/>
  </r>
  <r>
    <n v="44491"/>
    <n v="1652.5"/>
    <x v="23"/>
  </r>
  <r>
    <n v="44502"/>
    <n v="1138"/>
    <x v="23"/>
  </r>
  <r>
    <n v="44504"/>
    <n v="1944"/>
    <x v="23"/>
  </r>
  <r>
    <n v="44505"/>
    <n v="1621"/>
    <x v="23"/>
  </r>
  <r>
    <n v="44506"/>
    <n v="1315"/>
    <x v="23"/>
  </r>
  <r>
    <n v="44507"/>
    <n v="1324"/>
    <x v="23"/>
  </r>
  <r>
    <n v="44509"/>
    <n v="1151"/>
    <x v="23"/>
  </r>
  <r>
    <n v="44510"/>
    <n v="1290"/>
    <x v="23"/>
  </r>
  <r>
    <n v="44511"/>
    <n v="1387"/>
    <x v="23"/>
  </r>
  <r>
    <n v="44512"/>
    <n v="1566"/>
    <x v="23"/>
  </r>
  <r>
    <n v="44514"/>
    <n v="1538"/>
    <x v="23"/>
  </r>
  <r>
    <n v="44515"/>
    <n v="1382"/>
    <x v="23"/>
  </r>
  <r>
    <n v="44601"/>
    <n v="1365"/>
    <x v="23"/>
  </r>
  <r>
    <n v="44606"/>
    <n v="1286"/>
    <x v="23"/>
  </r>
  <r>
    <n v="44608"/>
    <n v="1494"/>
    <x v="23"/>
  </r>
  <r>
    <n v="44609"/>
    <n v="1460"/>
    <x v="23"/>
  </r>
  <r>
    <n v="44612"/>
    <n v="1608"/>
    <x v="23"/>
  </r>
  <r>
    <n v="44613"/>
    <n v="1336"/>
    <x v="23"/>
  </r>
  <r>
    <n v="44614"/>
    <n v="1650"/>
    <x v="23"/>
  </r>
  <r>
    <n v="44615"/>
    <n v="1451"/>
    <x v="23"/>
  </r>
  <r>
    <n v="44618"/>
    <n v="1457"/>
    <x v="23"/>
  </r>
  <r>
    <n v="44620"/>
    <n v="1705"/>
    <x v="23"/>
  </r>
  <r>
    <n v="44621"/>
    <n v="1343.5"/>
    <x v="23"/>
  </r>
  <r>
    <n v="44622"/>
    <n v="1383"/>
    <x v="23"/>
  </r>
  <r>
    <n v="44625"/>
    <n v="1610.5"/>
    <x v="23"/>
  </r>
  <r>
    <n v="44626"/>
    <n v="1391"/>
    <x v="23"/>
  </r>
  <r>
    <n v="44629"/>
    <n v="1321.5"/>
    <x v="23"/>
  </r>
  <r>
    <n v="44632"/>
    <n v="1716"/>
    <x v="23"/>
  </r>
  <r>
    <n v="44634"/>
    <n v="1471"/>
    <x v="23"/>
  </r>
  <r>
    <n v="44640"/>
    <n v="1723"/>
    <x v="23"/>
  </r>
  <r>
    <n v="44641"/>
    <n v="1513"/>
    <x v="23"/>
  </r>
  <r>
    <n v="44643"/>
    <n v="1531"/>
    <x v="23"/>
  </r>
  <r>
    <n v="44644"/>
    <n v="1676"/>
    <x v="23"/>
  </r>
  <r>
    <n v="44645"/>
    <n v="1537"/>
    <x v="23"/>
  </r>
  <r>
    <n v="44646"/>
    <n v="1512.5"/>
    <x v="23"/>
  </r>
  <r>
    <n v="44647"/>
    <n v="1242"/>
    <x v="23"/>
  </r>
  <r>
    <n v="44651"/>
    <n v="1789"/>
    <x v="23"/>
  </r>
  <r>
    <n v="44656"/>
    <n v="1351.5"/>
    <x v="23"/>
  </r>
  <r>
    <n v="44657"/>
    <n v="1402.5"/>
    <x v="23"/>
  </r>
  <r>
    <n v="44659"/>
    <n v="1258.5"/>
    <x v="23"/>
  </r>
  <r>
    <n v="44662"/>
    <n v="1409"/>
    <x v="23"/>
  </r>
  <r>
    <n v="44663"/>
    <n v="1353"/>
    <x v="23"/>
  </r>
  <r>
    <n v="44666"/>
    <n v="1656.5"/>
    <x v="23"/>
  </r>
  <r>
    <n v="44667"/>
    <n v="1432"/>
    <x v="23"/>
  </r>
  <r>
    <n v="44669"/>
    <n v="1706"/>
    <x v="23"/>
  </r>
  <r>
    <n v="44671"/>
    <n v="1286.5"/>
    <x v="23"/>
  </r>
  <r>
    <n v="44672"/>
    <n v="1235"/>
    <x v="23"/>
  </r>
  <r>
    <n v="44675"/>
    <n v="1385"/>
    <x v="23"/>
  </r>
  <r>
    <n v="44676"/>
    <n v="1376.5"/>
    <x v="23"/>
  </r>
  <r>
    <n v="44677"/>
    <n v="1507.5"/>
    <x v="23"/>
  </r>
  <r>
    <n v="44680"/>
    <n v="1528.5"/>
    <x v="23"/>
  </r>
  <r>
    <n v="44681"/>
    <n v="1481"/>
    <x v="23"/>
  </r>
  <r>
    <n v="44682"/>
    <n v="1218"/>
    <x v="23"/>
  </r>
  <r>
    <n v="44683"/>
    <n v="1373"/>
    <x v="23"/>
  </r>
  <r>
    <n v="44685"/>
    <n v="1875"/>
    <x v="23"/>
  </r>
  <r>
    <n v="44688"/>
    <n v="1436"/>
    <x v="23"/>
  </r>
  <r>
    <n v="44691"/>
    <n v="1498"/>
    <x v="23"/>
  </r>
  <r>
    <n v="44695"/>
    <n v="1355.5"/>
    <x v="23"/>
  </r>
  <r>
    <n v="44697"/>
    <n v="2095"/>
    <x v="23"/>
  </r>
  <r>
    <n v="44703"/>
    <n v="1518.5"/>
    <x v="23"/>
  </r>
  <r>
    <n v="44704"/>
    <n v="1296"/>
    <x v="23"/>
  </r>
  <r>
    <n v="44705"/>
    <n v="1094"/>
    <x v="23"/>
  </r>
  <r>
    <n v="44706"/>
    <n v="1332.5"/>
    <x v="23"/>
  </r>
  <r>
    <n v="44707"/>
    <n v="1249"/>
    <x v="23"/>
  </r>
  <r>
    <n v="44708"/>
    <n v="1453"/>
    <x v="23"/>
  </r>
  <r>
    <n v="44709"/>
    <n v="1475"/>
    <x v="23"/>
  </r>
  <r>
    <n v="44710"/>
    <n v="1222"/>
    <x v="23"/>
  </r>
  <r>
    <n v="44711"/>
    <n v="1421"/>
    <x v="23"/>
  </r>
  <r>
    <n v="44714"/>
    <n v="1388.5"/>
    <x v="23"/>
  </r>
  <r>
    <n v="44718"/>
    <n v="2194.5"/>
    <x v="23"/>
  </r>
  <r>
    <n v="44720"/>
    <n v="1739.5"/>
    <x v="23"/>
  </r>
  <r>
    <n v="44721"/>
    <n v="1826"/>
    <x v="23"/>
  </r>
  <r>
    <n v="44730"/>
    <n v="1366"/>
    <x v="23"/>
  </r>
  <r>
    <n v="44735"/>
    <n v="2028"/>
    <x v="23"/>
  </r>
  <r>
    <n v="44802"/>
    <n v="1949"/>
    <x v="23"/>
  </r>
  <r>
    <n v="44804"/>
    <n v="1483"/>
    <x v="23"/>
  </r>
  <r>
    <n v="44805"/>
    <n v="1457.5"/>
    <x v="23"/>
  </r>
  <r>
    <n v="44807"/>
    <n v="1606"/>
    <x v="23"/>
  </r>
  <r>
    <n v="44809"/>
    <n v="1814"/>
    <x v="23"/>
  </r>
  <r>
    <n v="44811"/>
    <n v="1591"/>
    <x v="23"/>
  </r>
  <r>
    <n v="44813"/>
    <n v="1650"/>
    <x v="23"/>
  </r>
  <r>
    <n v="44814"/>
    <n v="1650"/>
    <x v="23"/>
  </r>
  <r>
    <n v="44815"/>
    <n v="1473.5"/>
    <x v="23"/>
  </r>
  <r>
    <n v="44817"/>
    <n v="1598"/>
    <x v="23"/>
  </r>
  <r>
    <n v="44818"/>
    <n v="1699"/>
    <x v="23"/>
  </r>
  <r>
    <n v="44820"/>
    <n v="1512"/>
    <x v="23"/>
  </r>
  <r>
    <n v="44822"/>
    <n v="1590"/>
    <x v="23"/>
  </r>
  <r>
    <n v="44824"/>
    <n v="1697"/>
    <x v="23"/>
  </r>
  <r>
    <n v="44826"/>
    <n v="1810.5"/>
    <x v="23"/>
  </r>
  <r>
    <n v="44827"/>
    <n v="1518"/>
    <x v="23"/>
  </r>
  <r>
    <n v="44830"/>
    <n v="1450"/>
    <x v="23"/>
  </r>
  <r>
    <n v="44833"/>
    <n v="1625.5"/>
    <x v="23"/>
  </r>
  <r>
    <n v="44836"/>
    <n v="1696"/>
    <x v="23"/>
  </r>
  <r>
    <n v="44837"/>
    <n v="1578"/>
    <x v="23"/>
  </r>
  <r>
    <n v="44839"/>
    <n v="1842"/>
    <x v="23"/>
  </r>
  <r>
    <n v="44840"/>
    <n v="1584"/>
    <x v="23"/>
  </r>
  <r>
    <n v="44841"/>
    <n v="1632"/>
    <x v="23"/>
  </r>
  <r>
    <n v="44842"/>
    <n v="1468.5"/>
    <x v="23"/>
  </r>
  <r>
    <n v="44843"/>
    <n v="1906"/>
    <x v="23"/>
  </r>
  <r>
    <n v="44844"/>
    <n v="1764"/>
    <x v="23"/>
  </r>
  <r>
    <n v="44846"/>
    <n v="1977"/>
    <x v="23"/>
  </r>
  <r>
    <n v="44847"/>
    <n v="1517"/>
    <x v="23"/>
  </r>
  <r>
    <n v="44851"/>
    <n v="1567"/>
    <x v="23"/>
  </r>
  <r>
    <n v="44853"/>
    <n v="1629.5"/>
    <x v="23"/>
  </r>
  <r>
    <n v="44854"/>
    <n v="1592"/>
    <x v="23"/>
  </r>
  <r>
    <n v="44855"/>
    <n v="1616"/>
    <x v="23"/>
  </r>
  <r>
    <n v="44857"/>
    <n v="1542"/>
    <x v="23"/>
  </r>
  <r>
    <n v="44859"/>
    <n v="1661"/>
    <x v="23"/>
  </r>
  <r>
    <n v="44861"/>
    <n v="1666.5"/>
    <x v="23"/>
  </r>
  <r>
    <n v="44864"/>
    <n v="1574.5"/>
    <x v="23"/>
  </r>
  <r>
    <n v="44865"/>
    <n v="1526"/>
    <x v="23"/>
  </r>
  <r>
    <n v="44866"/>
    <n v="1759"/>
    <x v="23"/>
  </r>
  <r>
    <n v="44867"/>
    <n v="1843.5"/>
    <x v="23"/>
  </r>
  <r>
    <n v="44870"/>
    <n v="1394"/>
    <x v="23"/>
  </r>
  <r>
    <n v="44875"/>
    <n v="1642"/>
    <x v="23"/>
  </r>
  <r>
    <n v="44878"/>
    <n v="1687"/>
    <x v="23"/>
  </r>
  <r>
    <n v="44880"/>
    <n v="1635"/>
    <x v="23"/>
  </r>
  <r>
    <n v="44883"/>
    <n v="1442"/>
    <x v="23"/>
  </r>
  <r>
    <n v="44889"/>
    <n v="1822.5"/>
    <x v="23"/>
  </r>
  <r>
    <n v="44890"/>
    <n v="1479"/>
    <x v="23"/>
  </r>
  <r>
    <n v="44902"/>
    <n v="1031"/>
    <x v="23"/>
  </r>
  <r>
    <n v="44903"/>
    <n v="1543.5"/>
    <x v="23"/>
  </r>
  <r>
    <n v="44904"/>
    <n v="1717"/>
    <x v="23"/>
  </r>
  <r>
    <n v="44905"/>
    <n v="1215"/>
    <x v="23"/>
  </r>
  <r>
    <n v="44906"/>
    <n v="1578"/>
    <x v="23"/>
  </r>
  <r>
    <n v="44907"/>
    <n v="1528"/>
    <x v="23"/>
  </r>
  <r>
    <n v="45001"/>
    <n v="1176"/>
    <x v="23"/>
  </r>
  <r>
    <n v="45002"/>
    <n v="2223"/>
    <x v="23"/>
  </r>
  <r>
    <n v="45005"/>
    <n v="1600.5"/>
    <x v="23"/>
  </r>
  <r>
    <n v="45011"/>
    <n v="2278"/>
    <x v="23"/>
  </r>
  <r>
    <n v="45013"/>
    <n v="1504"/>
    <x v="23"/>
  </r>
  <r>
    <n v="45014"/>
    <n v="1801"/>
    <x v="23"/>
  </r>
  <r>
    <n v="45015"/>
    <n v="1139"/>
    <x v="23"/>
  </r>
  <r>
    <n v="45030"/>
    <n v="1830"/>
    <x v="23"/>
  </r>
  <r>
    <n v="45032"/>
    <n v="1254"/>
    <x v="23"/>
  </r>
  <r>
    <n v="45033"/>
    <n v="1205"/>
    <x v="23"/>
  </r>
  <r>
    <n v="45034"/>
    <n v="2380"/>
    <x v="23"/>
  </r>
  <r>
    <n v="45036"/>
    <n v="2038.5"/>
    <x v="23"/>
  </r>
  <r>
    <n v="45039"/>
    <n v="2068"/>
    <x v="23"/>
  </r>
  <r>
    <n v="45040"/>
    <n v="2804"/>
    <x v="23"/>
  </r>
  <r>
    <n v="45042"/>
    <n v="1567"/>
    <x v="23"/>
  </r>
  <r>
    <n v="45044"/>
    <n v="1749"/>
    <x v="23"/>
  </r>
  <r>
    <n v="45050"/>
    <n v="2016.5"/>
    <x v="23"/>
  </r>
  <r>
    <n v="45052"/>
    <n v="2088.5"/>
    <x v="23"/>
  </r>
  <r>
    <n v="45053"/>
    <n v="2054.5"/>
    <x v="23"/>
  </r>
  <r>
    <n v="45054"/>
    <n v="1876"/>
    <x v="23"/>
  </r>
  <r>
    <n v="45056"/>
    <n v="1831"/>
    <x v="23"/>
  </r>
  <r>
    <n v="45062"/>
    <n v="1632"/>
    <x v="23"/>
  </r>
  <r>
    <n v="45064"/>
    <n v="1616"/>
    <x v="23"/>
  </r>
  <r>
    <n v="45065"/>
    <n v="2302"/>
    <x v="23"/>
  </r>
  <r>
    <n v="45066"/>
    <n v="2421"/>
    <x v="23"/>
  </r>
  <r>
    <n v="45067"/>
    <n v="1623.5"/>
    <x v="23"/>
  </r>
  <r>
    <n v="45068"/>
    <n v="2127.5"/>
    <x v="23"/>
  </r>
  <r>
    <n v="45069"/>
    <n v="2483"/>
    <x v="23"/>
  </r>
  <r>
    <n v="45101"/>
    <n v="1651.5"/>
    <x v="23"/>
  </r>
  <r>
    <n v="45102"/>
    <n v="1689"/>
    <x v="23"/>
  </r>
  <r>
    <n v="45103"/>
    <n v="1872"/>
    <x v="23"/>
  </r>
  <r>
    <n v="45106"/>
    <n v="1345"/>
    <x v="23"/>
  </r>
  <r>
    <n v="45107"/>
    <n v="1445"/>
    <x v="23"/>
  </r>
  <r>
    <n v="45111"/>
    <n v="1761"/>
    <x v="23"/>
  </r>
  <r>
    <n v="45113"/>
    <n v="1886"/>
    <x v="23"/>
  </r>
  <r>
    <n v="45118"/>
    <n v="1677"/>
    <x v="23"/>
  </r>
  <r>
    <n v="45120"/>
    <n v="1466"/>
    <x v="23"/>
  </r>
  <r>
    <n v="45121"/>
    <n v="1422.5"/>
    <x v="23"/>
  </r>
  <r>
    <n v="45122"/>
    <n v="1356.5"/>
    <x v="23"/>
  </r>
  <r>
    <n v="45130"/>
    <n v="1422"/>
    <x v="23"/>
  </r>
  <r>
    <n v="45131"/>
    <n v="2438"/>
    <x v="23"/>
  </r>
  <r>
    <n v="45140"/>
    <n v="2269.5"/>
    <x v="23"/>
  </r>
  <r>
    <n v="45146"/>
    <n v="1636.5"/>
    <x v="23"/>
  </r>
  <r>
    <n v="45147"/>
    <n v="1959"/>
    <x v="23"/>
  </r>
  <r>
    <n v="45148"/>
    <n v="1536"/>
    <x v="23"/>
  </r>
  <r>
    <n v="45150"/>
    <n v="1801"/>
    <x v="23"/>
  </r>
  <r>
    <n v="45152"/>
    <n v="2031"/>
    <x v="23"/>
  </r>
  <r>
    <n v="45153"/>
    <n v="1600.5"/>
    <x v="23"/>
  </r>
  <r>
    <n v="45154"/>
    <n v="1548.5"/>
    <x v="23"/>
  </r>
  <r>
    <n v="45157"/>
    <n v="1704"/>
    <x v="23"/>
  </r>
  <r>
    <n v="45158"/>
    <n v="1114.5"/>
    <x v="23"/>
  </r>
  <r>
    <n v="45159"/>
    <n v="1571"/>
    <x v="23"/>
  </r>
  <r>
    <n v="45160"/>
    <n v="1280"/>
    <x v="23"/>
  </r>
  <r>
    <n v="45162"/>
    <n v="1558"/>
    <x v="23"/>
  </r>
  <r>
    <n v="45164"/>
    <n v="1171.5"/>
    <x v="23"/>
  </r>
  <r>
    <n v="45167"/>
    <n v="1586"/>
    <x v="23"/>
  </r>
  <r>
    <n v="45168"/>
    <n v="1509.5"/>
    <x v="23"/>
  </r>
  <r>
    <n v="45169"/>
    <n v="1398.5"/>
    <x v="23"/>
  </r>
  <r>
    <n v="45171"/>
    <n v="1529.5"/>
    <x v="23"/>
  </r>
  <r>
    <n v="45174"/>
    <n v="2733.5"/>
    <x v="23"/>
  </r>
  <r>
    <n v="45176"/>
    <n v="1474"/>
    <x v="23"/>
  </r>
  <r>
    <n v="45177"/>
    <n v="1524"/>
    <x v="23"/>
  </r>
  <r>
    <n v="45202"/>
    <n v="2222"/>
    <x v="23"/>
  </r>
  <r>
    <n v="45203"/>
    <n v="1800"/>
    <x v="23"/>
  </r>
  <r>
    <n v="45204"/>
    <n v="1317"/>
    <x v="23"/>
  </r>
  <r>
    <n v="45205"/>
    <n v="1412"/>
    <x v="23"/>
  </r>
  <r>
    <n v="45206"/>
    <n v="1881"/>
    <x v="23"/>
  </r>
  <r>
    <n v="45207"/>
    <n v="1654.5"/>
    <x v="23"/>
  </r>
  <r>
    <n v="45208"/>
    <n v="1866.5"/>
    <x v="23"/>
  </r>
  <r>
    <n v="45209"/>
    <n v="1400"/>
    <x v="23"/>
  </r>
  <r>
    <n v="45211"/>
    <n v="1497.5"/>
    <x v="23"/>
  </r>
  <r>
    <n v="45212"/>
    <n v="1499.5"/>
    <x v="23"/>
  </r>
  <r>
    <n v="45213"/>
    <n v="1534"/>
    <x v="23"/>
  </r>
  <r>
    <n v="45214"/>
    <n v="1509"/>
    <x v="23"/>
  </r>
  <r>
    <n v="45215"/>
    <n v="1568"/>
    <x v="23"/>
  </r>
  <r>
    <n v="45216"/>
    <n v="1397"/>
    <x v="23"/>
  </r>
  <r>
    <n v="45217"/>
    <n v="1645"/>
    <x v="23"/>
  </r>
  <r>
    <n v="45218"/>
    <n v="1606"/>
    <x v="23"/>
  </r>
  <r>
    <n v="45219"/>
    <n v="1578"/>
    <x v="23"/>
  </r>
  <r>
    <n v="45220"/>
    <n v="2229"/>
    <x v="23"/>
  </r>
  <r>
    <n v="45223"/>
    <n v="1589"/>
    <x v="23"/>
  </r>
  <r>
    <n v="45224"/>
    <n v="1637"/>
    <x v="23"/>
  </r>
  <r>
    <n v="45225"/>
    <n v="1293"/>
    <x v="23"/>
  </r>
  <r>
    <n v="45226"/>
    <n v="1900"/>
    <x v="23"/>
  </r>
  <r>
    <n v="45227"/>
    <n v="1360.5"/>
    <x v="23"/>
  </r>
  <r>
    <n v="45228"/>
    <n v="2172"/>
    <x v="1"/>
  </r>
  <r>
    <n v="45229"/>
    <n v="2349"/>
    <x v="23"/>
  </r>
  <r>
    <n v="45230"/>
    <n v="1611.5"/>
    <x v="23"/>
  </r>
  <r>
    <n v="45231"/>
    <n v="1484"/>
    <x v="23"/>
  </r>
  <r>
    <n v="45232"/>
    <n v="1493.5"/>
    <x v="23"/>
  </r>
  <r>
    <n v="45233"/>
    <n v="2076"/>
    <x v="23"/>
  </r>
  <r>
    <n v="45236"/>
    <n v="1387"/>
    <x v="23"/>
  </r>
  <r>
    <n v="45237"/>
    <n v="1514"/>
    <x v="23"/>
  </r>
  <r>
    <n v="45238"/>
    <n v="1497"/>
    <x v="23"/>
  </r>
  <r>
    <n v="45239"/>
    <n v="1485"/>
    <x v="23"/>
  </r>
  <r>
    <n v="45240"/>
    <n v="1683"/>
    <x v="23"/>
  </r>
  <r>
    <n v="45241"/>
    <n v="2172"/>
    <x v="23"/>
  </r>
  <r>
    <n v="45242"/>
    <n v="2354"/>
    <x v="23"/>
  </r>
  <r>
    <n v="45243"/>
    <n v="2726"/>
    <x v="23"/>
  </r>
  <r>
    <n v="45244"/>
    <n v="2162"/>
    <x v="23"/>
  </r>
  <r>
    <n v="45245"/>
    <n v="1826"/>
    <x v="23"/>
  </r>
  <r>
    <n v="45246"/>
    <n v="1453"/>
    <x v="23"/>
  </r>
  <r>
    <n v="45247"/>
    <n v="2033"/>
    <x v="23"/>
  </r>
  <r>
    <n v="45248"/>
    <n v="1515.5"/>
    <x v="23"/>
  </r>
  <r>
    <n v="45249"/>
    <n v="3005"/>
    <x v="23"/>
  </r>
  <r>
    <n v="45251"/>
    <n v="1440.5"/>
    <x v="23"/>
  </r>
  <r>
    <n v="45252"/>
    <n v="2187"/>
    <x v="23"/>
  </r>
  <r>
    <n v="45254"/>
    <n v="2059"/>
    <x v="23"/>
  </r>
  <r>
    <n v="45255"/>
    <n v="1978.5"/>
    <x v="23"/>
  </r>
  <r>
    <n v="45301"/>
    <n v="1361"/>
    <x v="23"/>
  </r>
  <r>
    <n v="45302"/>
    <n v="1660.5"/>
    <x v="23"/>
  </r>
  <r>
    <n v="45303"/>
    <n v="1450"/>
    <x v="23"/>
  </r>
  <r>
    <n v="45304"/>
    <n v="1521"/>
    <x v="23"/>
  </r>
  <r>
    <n v="45305"/>
    <n v="2044"/>
    <x v="23"/>
  </r>
  <r>
    <n v="45306"/>
    <n v="1635.5"/>
    <x v="23"/>
  </r>
  <r>
    <n v="45308"/>
    <n v="1449"/>
    <x v="23"/>
  </r>
  <r>
    <n v="45309"/>
    <n v="1611"/>
    <x v="23"/>
  </r>
  <r>
    <n v="45310"/>
    <n v="1310.5"/>
    <x v="23"/>
  </r>
  <r>
    <n v="45312"/>
    <n v="1950"/>
    <x v="23"/>
  </r>
  <r>
    <n v="45314"/>
    <n v="1735"/>
    <x v="23"/>
  </r>
  <r>
    <n v="45315"/>
    <n v="1914.5"/>
    <x v="23"/>
  </r>
  <r>
    <n v="45316"/>
    <n v="1519.5"/>
    <x v="23"/>
  </r>
  <r>
    <n v="45317"/>
    <n v="1734.5"/>
    <x v="23"/>
  </r>
  <r>
    <n v="45318"/>
    <n v="1571"/>
    <x v="23"/>
  </r>
  <r>
    <n v="45319"/>
    <n v="1593.5"/>
    <x v="23"/>
  </r>
  <r>
    <n v="45322"/>
    <n v="1543"/>
    <x v="23"/>
  </r>
  <r>
    <n v="45323"/>
    <n v="1431"/>
    <x v="23"/>
  </r>
  <r>
    <n v="45324"/>
    <n v="1415"/>
    <x v="23"/>
  </r>
  <r>
    <n v="45325"/>
    <n v="1563"/>
    <x v="23"/>
  </r>
  <r>
    <n v="45326"/>
    <n v="1510"/>
    <x v="23"/>
  </r>
  <r>
    <n v="45327"/>
    <n v="1540"/>
    <x v="23"/>
  </r>
  <r>
    <n v="45328"/>
    <n v="1737"/>
    <x v="23"/>
  </r>
  <r>
    <n v="45331"/>
    <n v="1455.5"/>
    <x v="23"/>
  </r>
  <r>
    <n v="45332"/>
    <n v="1609"/>
    <x v="23"/>
  </r>
  <r>
    <n v="45333"/>
    <n v="1530"/>
    <x v="23"/>
  </r>
  <r>
    <n v="45334"/>
    <n v="1429"/>
    <x v="23"/>
  </r>
  <r>
    <n v="45335"/>
    <n v="1564.5"/>
    <x v="23"/>
  </r>
  <r>
    <n v="45336"/>
    <n v="1978"/>
    <x v="23"/>
  </r>
  <r>
    <n v="45337"/>
    <n v="1514"/>
    <x v="23"/>
  </r>
  <r>
    <n v="45339"/>
    <n v="1790"/>
    <x v="23"/>
  </r>
  <r>
    <n v="45340"/>
    <n v="1616"/>
    <x v="23"/>
  </r>
  <r>
    <n v="45341"/>
    <n v="1299.5"/>
    <x v="23"/>
  </r>
  <r>
    <n v="45342"/>
    <n v="1705"/>
    <x v="23"/>
  </r>
  <r>
    <n v="45343"/>
    <n v="2033"/>
    <x v="23"/>
  </r>
  <r>
    <n v="45344"/>
    <n v="1282.5"/>
    <x v="23"/>
  </r>
  <r>
    <n v="45345"/>
    <n v="1232"/>
    <x v="23"/>
  </r>
  <r>
    <n v="45346"/>
    <n v="1472.5"/>
    <x v="23"/>
  </r>
  <r>
    <n v="45348"/>
    <n v="1481"/>
    <x v="23"/>
  </r>
  <r>
    <n v="45354"/>
    <n v="1388"/>
    <x v="23"/>
  </r>
  <r>
    <n v="45356"/>
    <n v="1332"/>
    <x v="23"/>
  </r>
  <r>
    <n v="45358"/>
    <n v="1760"/>
    <x v="23"/>
  </r>
  <r>
    <n v="45359"/>
    <n v="1493"/>
    <x v="23"/>
  </r>
  <r>
    <n v="45360"/>
    <n v="1485"/>
    <x v="23"/>
  </r>
  <r>
    <n v="45361"/>
    <n v="1561.5"/>
    <x v="23"/>
  </r>
  <r>
    <n v="45362"/>
    <n v="1421"/>
    <x v="23"/>
  </r>
  <r>
    <n v="45363"/>
    <n v="1508"/>
    <x v="23"/>
  </r>
  <r>
    <n v="45365"/>
    <n v="1431"/>
    <x v="23"/>
  </r>
  <r>
    <n v="45368"/>
    <n v="1600"/>
    <x v="23"/>
  </r>
  <r>
    <n v="45369"/>
    <n v="1676"/>
    <x v="23"/>
  </r>
  <r>
    <n v="45370"/>
    <n v="2720.5"/>
    <x v="23"/>
  </r>
  <r>
    <n v="45371"/>
    <n v="1909"/>
    <x v="23"/>
  </r>
  <r>
    <n v="45372"/>
    <n v="1740"/>
    <x v="23"/>
  </r>
  <r>
    <n v="45373"/>
    <n v="1664"/>
    <x v="23"/>
  </r>
  <r>
    <n v="45377"/>
    <n v="1552.5"/>
    <x v="23"/>
  </r>
  <r>
    <n v="45380"/>
    <n v="1572"/>
    <x v="23"/>
  </r>
  <r>
    <n v="45383"/>
    <n v="1384"/>
    <x v="23"/>
  </r>
  <r>
    <n v="45385"/>
    <n v="1511.5"/>
    <x v="23"/>
  </r>
  <r>
    <n v="45387"/>
    <n v="1718"/>
    <x v="23"/>
  </r>
  <r>
    <n v="45388"/>
    <n v="1909.5"/>
    <x v="23"/>
  </r>
  <r>
    <n v="45389"/>
    <n v="1390.5"/>
    <x v="23"/>
  </r>
  <r>
    <n v="45390"/>
    <n v="1274"/>
    <x v="23"/>
  </r>
  <r>
    <n v="45402"/>
    <n v="1474.5"/>
    <x v="23"/>
  </r>
  <r>
    <n v="45403"/>
    <n v="1164"/>
    <x v="23"/>
  </r>
  <r>
    <n v="45404"/>
    <n v="1220"/>
    <x v="23"/>
  </r>
  <r>
    <n v="45405"/>
    <n v="1289.5"/>
    <x v="23"/>
  </r>
  <r>
    <n v="45406"/>
    <n v="1298"/>
    <x v="23"/>
  </r>
  <r>
    <n v="45408"/>
    <n v="1039"/>
    <x v="1"/>
  </r>
  <r>
    <n v="45409"/>
    <n v="1616"/>
    <x v="23"/>
  </r>
  <r>
    <n v="45410"/>
    <n v="1252"/>
    <x v="23"/>
  </r>
  <r>
    <n v="45414"/>
    <n v="1612.5"/>
    <x v="23"/>
  </r>
  <r>
    <n v="45415"/>
    <n v="1806"/>
    <x v="23"/>
  </r>
  <r>
    <n v="45416"/>
    <n v="1084.5"/>
    <x v="23"/>
  </r>
  <r>
    <n v="45417"/>
    <n v="1082"/>
    <x v="23"/>
  </r>
  <r>
    <n v="45418"/>
    <n v="1537"/>
    <x v="1"/>
  </r>
  <r>
    <n v="45419"/>
    <n v="1478"/>
    <x v="23"/>
  </r>
  <r>
    <n v="45420"/>
    <n v="1092.5"/>
    <x v="23"/>
  </r>
  <r>
    <n v="45424"/>
    <n v="1546.5"/>
    <x v="23"/>
  </r>
  <r>
    <n v="45426"/>
    <n v="1601"/>
    <x v="23"/>
  </r>
  <r>
    <n v="45427"/>
    <n v="1116"/>
    <x v="1"/>
  </r>
  <r>
    <n v="45429"/>
    <n v="1537"/>
    <x v="23"/>
  </r>
  <r>
    <n v="45430"/>
    <n v="1841"/>
    <x v="23"/>
  </r>
  <r>
    <n v="45431"/>
    <n v="1715"/>
    <x v="23"/>
  </r>
  <r>
    <n v="45432"/>
    <n v="1391.5"/>
    <x v="23"/>
  </r>
  <r>
    <n v="45434"/>
    <n v="2336"/>
    <x v="23"/>
  </r>
  <r>
    <n v="45435"/>
    <n v="2039"/>
    <x v="23"/>
  </r>
  <r>
    <n v="45439"/>
    <n v="1169"/>
    <x v="23"/>
  </r>
  <r>
    <n v="45440"/>
    <n v="1931"/>
    <x v="23"/>
  </r>
  <r>
    <n v="45449"/>
    <n v="1491"/>
    <x v="23"/>
  </r>
  <r>
    <n v="45458"/>
    <n v="2723"/>
    <x v="23"/>
  </r>
  <r>
    <n v="45459"/>
    <n v="2235"/>
    <x v="23"/>
  </r>
  <r>
    <n v="45502"/>
    <n v="1825"/>
    <x v="23"/>
  </r>
  <r>
    <n v="45503"/>
    <n v="1340"/>
    <x v="23"/>
  </r>
  <r>
    <n v="45504"/>
    <n v="1572"/>
    <x v="23"/>
  </r>
  <r>
    <n v="45505"/>
    <n v="1103.5"/>
    <x v="23"/>
  </r>
  <r>
    <n v="45506"/>
    <n v="1277"/>
    <x v="23"/>
  </r>
  <r>
    <n v="45601"/>
    <n v="1623"/>
    <x v="23"/>
  </r>
  <r>
    <n v="45612"/>
    <n v="1657.5"/>
    <x v="23"/>
  </r>
  <r>
    <n v="45619"/>
    <n v="1648"/>
    <x v="23"/>
  </r>
  <r>
    <n v="45623"/>
    <n v="1631.5"/>
    <x v="23"/>
  </r>
  <r>
    <n v="45628"/>
    <n v="1563"/>
    <x v="23"/>
  </r>
  <r>
    <n v="45629"/>
    <n v="1458"/>
    <x v="23"/>
  </r>
  <r>
    <n v="45631"/>
    <n v="2587"/>
    <x v="23"/>
  </r>
  <r>
    <n v="45638"/>
    <n v="1406.5"/>
    <x v="23"/>
  </r>
  <r>
    <n v="45640"/>
    <n v="1643"/>
    <x v="23"/>
  </r>
  <r>
    <n v="45644"/>
    <n v="1718"/>
    <x v="23"/>
  </r>
  <r>
    <n v="45645"/>
    <n v="2125"/>
    <x v="23"/>
  </r>
  <r>
    <n v="45648"/>
    <n v="1456"/>
    <x v="23"/>
  </r>
  <r>
    <n v="45652"/>
    <n v="1738"/>
    <x v="23"/>
  </r>
  <r>
    <n v="45656"/>
    <n v="1557"/>
    <x v="23"/>
  </r>
  <r>
    <n v="45657"/>
    <n v="1600"/>
    <x v="23"/>
  </r>
  <r>
    <n v="45658"/>
    <n v="1721.5"/>
    <x v="23"/>
  </r>
  <r>
    <n v="45659"/>
    <n v="1367"/>
    <x v="23"/>
  </r>
  <r>
    <n v="45662"/>
    <n v="1472.5"/>
    <x v="23"/>
  </r>
  <r>
    <n v="45663"/>
    <n v="1253.5"/>
    <x v="23"/>
  </r>
  <r>
    <n v="45669"/>
    <n v="1491"/>
    <x v="23"/>
  </r>
  <r>
    <n v="45680"/>
    <n v="1366"/>
    <x v="23"/>
  </r>
  <r>
    <n v="45681"/>
    <n v="1522"/>
    <x v="23"/>
  </r>
  <r>
    <n v="45682"/>
    <n v="1614.5"/>
    <x v="23"/>
  </r>
  <r>
    <n v="45685"/>
    <n v="1764.5"/>
    <x v="23"/>
  </r>
  <r>
    <n v="45686"/>
    <n v="1500"/>
    <x v="23"/>
  </r>
  <r>
    <n v="45692"/>
    <n v="1408.5"/>
    <x v="23"/>
  </r>
  <r>
    <n v="45694"/>
    <n v="1426"/>
    <x v="23"/>
  </r>
  <r>
    <n v="45696"/>
    <n v="1568"/>
    <x v="23"/>
  </r>
  <r>
    <n v="45701"/>
    <n v="1747"/>
    <x v="23"/>
  </r>
  <r>
    <n v="45711"/>
    <n v="1248"/>
    <x v="23"/>
  </r>
  <r>
    <n v="45714"/>
    <n v="1443"/>
    <x v="23"/>
  </r>
  <r>
    <n v="45723"/>
    <n v="1699"/>
    <x v="23"/>
  </r>
  <r>
    <n v="45724"/>
    <n v="1590"/>
    <x v="23"/>
  </r>
  <r>
    <n v="45729"/>
    <n v="1744"/>
    <x v="23"/>
  </r>
  <r>
    <n v="45732"/>
    <n v="1437.5"/>
    <x v="23"/>
  </r>
  <r>
    <n v="45735"/>
    <n v="1888"/>
    <x v="23"/>
  </r>
  <r>
    <n v="45740"/>
    <n v="1177"/>
    <x v="23"/>
  </r>
  <r>
    <n v="45742"/>
    <n v="1555"/>
    <x v="23"/>
  </r>
  <r>
    <n v="45744"/>
    <n v="1584"/>
    <x v="23"/>
  </r>
  <r>
    <n v="45746"/>
    <n v="1512"/>
    <x v="23"/>
  </r>
  <r>
    <n v="45750"/>
    <n v="1680"/>
    <x v="23"/>
  </r>
  <r>
    <n v="45761"/>
    <n v="1648"/>
    <x v="23"/>
  </r>
  <r>
    <n v="45764"/>
    <n v="1473"/>
    <x v="23"/>
  </r>
  <r>
    <n v="45766"/>
    <n v="1782"/>
    <x v="23"/>
  </r>
  <r>
    <n v="45767"/>
    <n v="1543.5"/>
    <x v="23"/>
  </r>
  <r>
    <n v="45768"/>
    <n v="1448"/>
    <x v="23"/>
  </r>
  <r>
    <n v="45773"/>
    <n v="1330"/>
    <x v="23"/>
  </r>
  <r>
    <n v="45778"/>
    <n v="1679"/>
    <x v="23"/>
  </r>
  <r>
    <n v="45780"/>
    <n v="1332"/>
    <x v="23"/>
  </r>
  <r>
    <n v="45784"/>
    <n v="1931.5"/>
    <x v="23"/>
  </r>
  <r>
    <n v="45786"/>
    <n v="1612"/>
    <x v="23"/>
  </r>
  <r>
    <n v="45788"/>
    <n v="1493"/>
    <x v="23"/>
  </r>
  <r>
    <n v="45801"/>
    <n v="1269"/>
    <x v="23"/>
  </r>
  <r>
    <n v="45802"/>
    <n v="2508.5"/>
    <x v="23"/>
  </r>
  <r>
    <n v="45804"/>
    <n v="1385"/>
    <x v="23"/>
  </r>
  <r>
    <n v="45805"/>
    <n v="1667"/>
    <x v="23"/>
  </r>
  <r>
    <n v="45806"/>
    <n v="1459"/>
    <x v="23"/>
  </r>
  <r>
    <n v="45807"/>
    <n v="1726"/>
    <x v="23"/>
  </r>
  <r>
    <n v="45808"/>
    <n v="1502"/>
    <x v="23"/>
  </r>
  <r>
    <n v="45814"/>
    <n v="1610"/>
    <x v="23"/>
  </r>
  <r>
    <n v="45816"/>
    <n v="1813.5"/>
    <x v="23"/>
  </r>
  <r>
    <n v="45817"/>
    <n v="1736"/>
    <x v="23"/>
  </r>
  <r>
    <n v="45819"/>
    <n v="1316"/>
    <x v="23"/>
  </r>
  <r>
    <n v="45822"/>
    <n v="1419"/>
    <x v="23"/>
  </r>
  <r>
    <n v="45828"/>
    <n v="1326"/>
    <x v="23"/>
  </r>
  <r>
    <n v="45832"/>
    <n v="1727.5"/>
    <x v="23"/>
  </r>
  <r>
    <n v="45833"/>
    <n v="1648"/>
    <x v="23"/>
  </r>
  <r>
    <n v="45840"/>
    <n v="1675"/>
    <x v="23"/>
  </r>
  <r>
    <n v="45841"/>
    <n v="1803"/>
    <x v="23"/>
  </r>
  <r>
    <n v="45845"/>
    <n v="1600.5"/>
    <x v="23"/>
  </r>
  <r>
    <n v="45846"/>
    <n v="1678"/>
    <x v="23"/>
  </r>
  <r>
    <n v="45850"/>
    <n v="1572"/>
    <x v="23"/>
  </r>
  <r>
    <n v="45854"/>
    <n v="1401.5"/>
    <x v="23"/>
  </r>
  <r>
    <n v="45858"/>
    <n v="1628"/>
    <x v="23"/>
  </r>
  <r>
    <n v="45860"/>
    <n v="1796"/>
    <x v="23"/>
  </r>
  <r>
    <n v="45862"/>
    <n v="1436"/>
    <x v="23"/>
  </r>
  <r>
    <n v="45863"/>
    <n v="1522"/>
    <x v="23"/>
  </r>
  <r>
    <n v="45865"/>
    <n v="1485.5"/>
    <x v="23"/>
  </r>
  <r>
    <n v="45866"/>
    <n v="1488"/>
    <x v="23"/>
  </r>
  <r>
    <n v="45867"/>
    <n v="1804"/>
    <x v="23"/>
  </r>
  <r>
    <n v="45868"/>
    <n v="1901"/>
    <x v="23"/>
  </r>
  <r>
    <n v="45869"/>
    <n v="1597"/>
    <x v="23"/>
  </r>
  <r>
    <n v="45871"/>
    <n v="1627"/>
    <x v="23"/>
  </r>
  <r>
    <n v="45872"/>
    <n v="1476"/>
    <x v="23"/>
  </r>
  <r>
    <n v="45874"/>
    <n v="1763"/>
    <x v="23"/>
  </r>
  <r>
    <n v="45881"/>
    <n v="1752.5"/>
    <x v="23"/>
  </r>
  <r>
    <n v="45882"/>
    <n v="1534.5"/>
    <x v="23"/>
  </r>
  <r>
    <n v="45883"/>
    <n v="1753.5"/>
    <x v="23"/>
  </r>
  <r>
    <n v="45885"/>
    <n v="1416"/>
    <x v="23"/>
  </r>
  <r>
    <n v="45887"/>
    <n v="1544"/>
    <x v="23"/>
  </r>
  <r>
    <n v="45889"/>
    <n v="1954"/>
    <x v="23"/>
  </r>
  <r>
    <n v="45890"/>
    <n v="1703"/>
    <x v="23"/>
  </r>
  <r>
    <n v="45891"/>
    <n v="1465"/>
    <x v="23"/>
  </r>
  <r>
    <n v="45894"/>
    <n v="1402"/>
    <x v="23"/>
  </r>
  <r>
    <n v="45895"/>
    <n v="1416"/>
    <x v="23"/>
  </r>
  <r>
    <n v="45896"/>
    <n v="1580"/>
    <x v="23"/>
  </r>
  <r>
    <n v="45897"/>
    <n v="1399"/>
    <x v="23"/>
  </r>
  <r>
    <n v="45898"/>
    <n v="1444"/>
    <x v="23"/>
  </r>
  <r>
    <n v="46001"/>
    <n v="1674"/>
    <x v="24"/>
  </r>
  <r>
    <n v="46011"/>
    <n v="1820"/>
    <x v="24"/>
  </r>
  <r>
    <n v="46012"/>
    <n v="1633"/>
    <x v="24"/>
  </r>
  <r>
    <n v="46013"/>
    <n v="1482.5"/>
    <x v="24"/>
  </r>
  <r>
    <n v="46016"/>
    <n v="1606"/>
    <x v="24"/>
  </r>
  <r>
    <n v="46017"/>
    <n v="1442.5"/>
    <x v="24"/>
  </r>
  <r>
    <n v="46030"/>
    <n v="1795.5"/>
    <x v="24"/>
  </r>
  <r>
    <n v="46031"/>
    <n v="1843"/>
    <x v="24"/>
  </r>
  <r>
    <n v="46032"/>
    <n v="3203"/>
    <x v="24"/>
  </r>
  <r>
    <n v="46033"/>
    <n v="3422"/>
    <x v="24"/>
  </r>
  <r>
    <n v="46034"/>
    <n v="1963.5"/>
    <x v="24"/>
  </r>
  <r>
    <n v="46035"/>
    <n v="1629"/>
    <x v="24"/>
  </r>
  <r>
    <n v="46036"/>
    <n v="1562"/>
    <x v="24"/>
  </r>
  <r>
    <n v="46037"/>
    <n v="3032"/>
    <x v="24"/>
  </r>
  <r>
    <n v="46038"/>
    <n v="2087.5"/>
    <x v="24"/>
  </r>
  <r>
    <n v="46039"/>
    <n v="1716"/>
    <x v="24"/>
  </r>
  <r>
    <n v="46040"/>
    <n v="3750.5"/>
    <x v="24"/>
  </r>
  <r>
    <n v="46041"/>
    <n v="1581"/>
    <x v="24"/>
  </r>
  <r>
    <n v="46044"/>
    <n v="1588.5"/>
    <x v="24"/>
  </r>
  <r>
    <n v="46048"/>
    <n v="1692"/>
    <x v="24"/>
  </r>
  <r>
    <n v="46050"/>
    <n v="2052.5"/>
    <x v="24"/>
  </r>
  <r>
    <n v="46051"/>
    <n v="1601"/>
    <x v="24"/>
  </r>
  <r>
    <n v="46052"/>
    <n v="1588.5"/>
    <x v="24"/>
  </r>
  <r>
    <n v="46055"/>
    <n v="2710"/>
    <x v="24"/>
  </r>
  <r>
    <n v="46056"/>
    <n v="1759"/>
    <x v="24"/>
  </r>
  <r>
    <n v="46057"/>
    <n v="1731"/>
    <x v="24"/>
  </r>
  <r>
    <n v="46058"/>
    <n v="1632"/>
    <x v="24"/>
  </r>
  <r>
    <n v="46060"/>
    <n v="2075"/>
    <x v="24"/>
  </r>
  <r>
    <n v="46062"/>
    <n v="2603.5"/>
    <x v="24"/>
  </r>
  <r>
    <n v="46064"/>
    <n v="2041"/>
    <x v="24"/>
  </r>
  <r>
    <n v="46065"/>
    <n v="1777"/>
    <x v="24"/>
  </r>
  <r>
    <n v="46069"/>
    <n v="1862"/>
    <x v="24"/>
  </r>
  <r>
    <n v="46070"/>
    <n v="1782"/>
    <x v="24"/>
  </r>
  <r>
    <n v="46071"/>
    <n v="2031"/>
    <x v="24"/>
  </r>
  <r>
    <n v="46074"/>
    <n v="3064.5"/>
    <x v="24"/>
  </r>
  <r>
    <n v="46075"/>
    <n v="2145"/>
    <x v="24"/>
  </r>
  <r>
    <n v="46077"/>
    <n v="3908"/>
    <x v="24"/>
  </r>
  <r>
    <n v="46102"/>
    <n v="1736"/>
    <x v="24"/>
  </r>
  <r>
    <n v="46103"/>
    <n v="1858"/>
    <x v="24"/>
  </r>
  <r>
    <n v="46105"/>
    <n v="1611"/>
    <x v="24"/>
  </r>
  <r>
    <n v="46106"/>
    <n v="2707"/>
    <x v="24"/>
  </r>
  <r>
    <n v="46107"/>
    <n v="1745"/>
    <x v="24"/>
  </r>
  <r>
    <n v="46110"/>
    <n v="1828.5"/>
    <x v="24"/>
  </r>
  <r>
    <n v="46111"/>
    <n v="1561"/>
    <x v="24"/>
  </r>
  <r>
    <n v="46112"/>
    <n v="2200"/>
    <x v="24"/>
  </r>
  <r>
    <n v="46113"/>
    <n v="1955"/>
    <x v="24"/>
  </r>
  <r>
    <n v="46117"/>
    <n v="1968"/>
    <x v="24"/>
  </r>
  <r>
    <n v="46118"/>
    <n v="1782"/>
    <x v="24"/>
  </r>
  <r>
    <n v="46120"/>
    <n v="1599"/>
    <x v="24"/>
  </r>
  <r>
    <n v="46121"/>
    <n v="1750"/>
    <x v="24"/>
  </r>
  <r>
    <n v="46122"/>
    <n v="1946"/>
    <x v="24"/>
  </r>
  <r>
    <n v="46123"/>
    <n v="2303"/>
    <x v="24"/>
  </r>
  <r>
    <n v="46124"/>
    <n v="1571"/>
    <x v="24"/>
  </r>
  <r>
    <n v="46126"/>
    <n v="1681"/>
    <x v="24"/>
  </r>
  <r>
    <n v="46128"/>
    <n v="1801"/>
    <x v="24"/>
  </r>
  <r>
    <n v="46130"/>
    <n v="1818"/>
    <x v="24"/>
  </r>
  <r>
    <n v="46131"/>
    <n v="1676.5"/>
    <x v="24"/>
  </r>
  <r>
    <n v="46135"/>
    <n v="1784"/>
    <x v="24"/>
  </r>
  <r>
    <n v="46140"/>
    <n v="1816"/>
    <x v="24"/>
  </r>
  <r>
    <n v="46142"/>
    <n v="1991"/>
    <x v="24"/>
  </r>
  <r>
    <n v="46143"/>
    <n v="2130"/>
    <x v="24"/>
  </r>
  <r>
    <n v="46144"/>
    <n v="1586"/>
    <x v="24"/>
  </r>
  <r>
    <n v="46147"/>
    <n v="1800"/>
    <x v="24"/>
  </r>
  <r>
    <n v="46148"/>
    <n v="1985"/>
    <x v="24"/>
  </r>
  <r>
    <n v="46149"/>
    <n v="1951"/>
    <x v="24"/>
  </r>
  <r>
    <n v="46151"/>
    <n v="1897.5"/>
    <x v="24"/>
  </r>
  <r>
    <n v="46154"/>
    <n v="1020.5"/>
    <x v="24"/>
  </r>
  <r>
    <n v="46157"/>
    <n v="1992.5"/>
    <x v="24"/>
  </r>
  <r>
    <n v="46158"/>
    <n v="1734"/>
    <x v="24"/>
  </r>
  <r>
    <n v="46160"/>
    <n v="1909"/>
    <x v="24"/>
  </r>
  <r>
    <n v="46161"/>
    <n v="1898.5"/>
    <x v="24"/>
  </r>
  <r>
    <n v="46162"/>
    <n v="2274"/>
    <x v="24"/>
  </r>
  <r>
    <n v="46163"/>
    <n v="2449"/>
    <x v="24"/>
  </r>
  <r>
    <n v="46164"/>
    <n v="1607"/>
    <x v="24"/>
  </r>
  <r>
    <n v="46165"/>
    <n v="1744"/>
    <x v="24"/>
  </r>
  <r>
    <n v="46166"/>
    <n v="1803"/>
    <x v="24"/>
  </r>
  <r>
    <n v="46167"/>
    <n v="2074"/>
    <x v="24"/>
  </r>
  <r>
    <n v="46168"/>
    <n v="2119.5"/>
    <x v="24"/>
  </r>
  <r>
    <n v="46171"/>
    <n v="2088"/>
    <x v="24"/>
  </r>
  <r>
    <n v="46172"/>
    <n v="1794"/>
    <x v="24"/>
  </r>
  <r>
    <n v="46175"/>
    <n v="1672.5"/>
    <x v="24"/>
  </r>
  <r>
    <n v="46176"/>
    <n v="1724"/>
    <x v="24"/>
  </r>
  <r>
    <n v="46180"/>
    <n v="1731"/>
    <x v="24"/>
  </r>
  <r>
    <n v="46181"/>
    <n v="1897"/>
    <x v="24"/>
  </r>
  <r>
    <n v="46182"/>
    <n v="1896"/>
    <x v="24"/>
  </r>
  <r>
    <n v="46183"/>
    <n v="2636"/>
    <x v="24"/>
  </r>
  <r>
    <n v="46184"/>
    <n v="1630"/>
    <x v="24"/>
  </r>
  <r>
    <n v="46186"/>
    <n v="1722.5"/>
    <x v="24"/>
  </r>
  <r>
    <n v="46201"/>
    <n v="1851"/>
    <x v="24"/>
  </r>
  <r>
    <n v="46202"/>
    <n v="2455"/>
    <x v="24"/>
  </r>
  <r>
    <n v="46203"/>
    <n v="1598"/>
    <x v="24"/>
  </r>
  <r>
    <n v="46204"/>
    <n v="2325"/>
    <x v="24"/>
  </r>
  <r>
    <n v="46205"/>
    <n v="2197"/>
    <x v="24"/>
  </r>
  <r>
    <n v="46208"/>
    <n v="2021.5"/>
    <x v="24"/>
  </r>
  <r>
    <n v="46214"/>
    <n v="1748.5"/>
    <x v="24"/>
  </r>
  <r>
    <n v="46216"/>
    <n v="2042"/>
    <x v="24"/>
  </r>
  <r>
    <n v="46217"/>
    <n v="1718.5"/>
    <x v="24"/>
  </r>
  <r>
    <n v="46218"/>
    <n v="1360"/>
    <x v="24"/>
  </r>
  <r>
    <n v="46219"/>
    <n v="1890"/>
    <x v="24"/>
  </r>
  <r>
    <n v="46220"/>
    <n v="2139.5"/>
    <x v="24"/>
  </r>
  <r>
    <n v="46221"/>
    <n v="1570.5"/>
    <x v="24"/>
  </r>
  <r>
    <n v="46222"/>
    <n v="1340.5"/>
    <x v="24"/>
  </r>
  <r>
    <n v="46224"/>
    <n v="1729.5"/>
    <x v="24"/>
  </r>
  <r>
    <n v="46225"/>
    <n v="1763.5"/>
    <x v="24"/>
  </r>
  <r>
    <n v="46226"/>
    <n v="1456"/>
    <x v="24"/>
  </r>
  <r>
    <n v="46227"/>
    <n v="1811.5"/>
    <x v="24"/>
  </r>
  <r>
    <n v="46228"/>
    <n v="2080"/>
    <x v="24"/>
  </r>
  <r>
    <n v="46229"/>
    <n v="1719.5"/>
    <x v="24"/>
  </r>
  <r>
    <n v="46230"/>
    <n v="1900"/>
    <x v="24"/>
  </r>
  <r>
    <n v="46231"/>
    <n v="1824.5"/>
    <x v="24"/>
  </r>
  <r>
    <n v="46234"/>
    <n v="1941"/>
    <x v="24"/>
  </r>
  <r>
    <n v="46235"/>
    <n v="1712"/>
    <x v="24"/>
  </r>
  <r>
    <n v="46236"/>
    <n v="2176"/>
    <x v="24"/>
  </r>
  <r>
    <n v="46237"/>
    <n v="1794"/>
    <x v="24"/>
  </r>
  <r>
    <n v="46239"/>
    <n v="2061"/>
    <x v="24"/>
  </r>
  <r>
    <n v="46240"/>
    <n v="2162.5"/>
    <x v="24"/>
  </r>
  <r>
    <n v="46241"/>
    <n v="1325"/>
    <x v="24"/>
  </r>
  <r>
    <n v="46250"/>
    <n v="2160"/>
    <x v="24"/>
  </r>
  <r>
    <n v="46254"/>
    <n v="1556"/>
    <x v="24"/>
  </r>
  <r>
    <n v="46256"/>
    <n v="2155"/>
    <x v="24"/>
  </r>
  <r>
    <n v="46259"/>
    <n v="2598"/>
    <x v="24"/>
  </r>
  <r>
    <n v="46260"/>
    <n v="2138.5"/>
    <x v="24"/>
  </r>
  <r>
    <n v="46268"/>
    <n v="1885"/>
    <x v="24"/>
  </r>
  <r>
    <n v="46278"/>
    <n v="3276.5"/>
    <x v="24"/>
  </r>
  <r>
    <n v="46280"/>
    <n v="1673.5"/>
    <x v="24"/>
  </r>
  <r>
    <n v="46290"/>
    <n v="3626"/>
    <x v="24"/>
  </r>
  <r>
    <n v="46302"/>
    <n v="1271"/>
    <x v="24"/>
  </r>
  <r>
    <n v="46303"/>
    <n v="1792"/>
    <x v="24"/>
  </r>
  <r>
    <n v="46304"/>
    <n v="1991.5"/>
    <x v="24"/>
  </r>
  <r>
    <n v="46307"/>
    <n v="2133"/>
    <x v="24"/>
  </r>
  <r>
    <n v="46310"/>
    <n v="1791"/>
    <x v="24"/>
  </r>
  <r>
    <n v="46311"/>
    <n v="2196"/>
    <x v="24"/>
  </r>
  <r>
    <n v="46312"/>
    <n v="1535"/>
    <x v="24"/>
  </r>
  <r>
    <n v="46319"/>
    <n v="1633"/>
    <x v="24"/>
  </r>
  <r>
    <n v="46320"/>
    <n v="1331"/>
    <x v="24"/>
  </r>
  <r>
    <n v="46321"/>
    <n v="2181"/>
    <x v="24"/>
  </r>
  <r>
    <n v="46322"/>
    <n v="1697"/>
    <x v="24"/>
  </r>
  <r>
    <n v="46323"/>
    <n v="1333"/>
    <x v="24"/>
  </r>
  <r>
    <n v="46324"/>
    <n v="1339"/>
    <x v="24"/>
  </r>
  <r>
    <n v="46327"/>
    <n v="1363.5"/>
    <x v="24"/>
  </r>
  <r>
    <n v="46340"/>
    <n v="1714.5"/>
    <x v="24"/>
  </r>
  <r>
    <n v="46341"/>
    <n v="1781.5"/>
    <x v="24"/>
  </r>
  <r>
    <n v="46342"/>
    <n v="1539"/>
    <x v="24"/>
  </r>
  <r>
    <n v="46345"/>
    <n v="1601"/>
    <x v="24"/>
  </r>
  <r>
    <n v="46346"/>
    <n v="1067.5"/>
    <x v="24"/>
  </r>
  <r>
    <n v="46347"/>
    <n v="1688"/>
    <x v="24"/>
  </r>
  <r>
    <n v="46348"/>
    <n v="1698"/>
    <x v="24"/>
  </r>
  <r>
    <n v="46349"/>
    <n v="1789.5"/>
    <x v="24"/>
  </r>
  <r>
    <n v="46350"/>
    <n v="1815"/>
    <x v="24"/>
  </r>
  <r>
    <n v="46356"/>
    <n v="1885"/>
    <x v="24"/>
  </r>
  <r>
    <n v="46360"/>
    <n v="1555.5"/>
    <x v="24"/>
  </r>
  <r>
    <n v="46365"/>
    <n v="2029.5"/>
    <x v="24"/>
  </r>
  <r>
    <n v="46368"/>
    <n v="1720"/>
    <x v="24"/>
  </r>
  <r>
    <n v="46371"/>
    <n v="2044"/>
    <x v="24"/>
  </r>
  <r>
    <n v="46373"/>
    <n v="2724.5"/>
    <x v="24"/>
  </r>
  <r>
    <n v="46375"/>
    <n v="2494"/>
    <x v="24"/>
  </r>
  <r>
    <n v="46376"/>
    <n v="1218"/>
    <x v="24"/>
  </r>
  <r>
    <n v="46377"/>
    <n v="1386"/>
    <x v="24"/>
  </r>
  <r>
    <n v="46379"/>
    <n v="1213"/>
    <x v="24"/>
  </r>
  <r>
    <n v="46381"/>
    <n v="1571.5"/>
    <x v="24"/>
  </r>
  <r>
    <n v="46382"/>
    <n v="1696"/>
    <x v="24"/>
  </r>
  <r>
    <n v="46383"/>
    <n v="2024"/>
    <x v="24"/>
  </r>
  <r>
    <n v="46385"/>
    <n v="2260"/>
    <x v="24"/>
  </r>
  <r>
    <n v="46390"/>
    <n v="1573"/>
    <x v="24"/>
  </r>
  <r>
    <n v="46391"/>
    <n v="1966"/>
    <x v="24"/>
  </r>
  <r>
    <n v="46392"/>
    <n v="1800"/>
    <x v="24"/>
  </r>
  <r>
    <n v="46394"/>
    <n v="1585.5"/>
    <x v="24"/>
  </r>
  <r>
    <n v="46402"/>
    <n v="1608"/>
    <x v="24"/>
  </r>
  <r>
    <n v="46403"/>
    <n v="1777"/>
    <x v="24"/>
  </r>
  <r>
    <n v="46404"/>
    <n v="1526"/>
    <x v="24"/>
  </r>
  <r>
    <n v="46405"/>
    <n v="1186"/>
    <x v="24"/>
  </r>
  <r>
    <n v="46406"/>
    <n v="1276"/>
    <x v="24"/>
  </r>
  <r>
    <n v="46407"/>
    <n v="1141"/>
    <x v="24"/>
  </r>
  <r>
    <n v="46408"/>
    <n v="1459"/>
    <x v="24"/>
  </r>
  <r>
    <n v="46409"/>
    <n v="1148"/>
    <x v="24"/>
  </r>
  <r>
    <n v="46410"/>
    <n v="1771"/>
    <x v="24"/>
  </r>
  <r>
    <n v="46501"/>
    <n v="1603"/>
    <x v="24"/>
  </r>
  <r>
    <n v="46504"/>
    <n v="1728"/>
    <x v="24"/>
  </r>
  <r>
    <n v="46506"/>
    <n v="1751"/>
    <x v="24"/>
  </r>
  <r>
    <n v="46507"/>
    <n v="2250.5"/>
    <x v="24"/>
  </r>
  <r>
    <n v="46510"/>
    <n v="1611"/>
    <x v="24"/>
  </r>
  <r>
    <n v="46511"/>
    <n v="1704"/>
    <x v="24"/>
  </r>
  <r>
    <n v="46513"/>
    <n v="1763.5"/>
    <x v="24"/>
  </r>
  <r>
    <n v="46514"/>
    <n v="1873"/>
    <x v="24"/>
  </r>
  <r>
    <n v="46516"/>
    <n v="1556"/>
    <x v="24"/>
  </r>
  <r>
    <n v="46517"/>
    <n v="1741.5"/>
    <x v="24"/>
  </r>
  <r>
    <n v="46524"/>
    <n v="1869"/>
    <x v="24"/>
  </r>
  <r>
    <n v="46526"/>
    <n v="1781"/>
    <x v="24"/>
  </r>
  <r>
    <n v="46528"/>
    <n v="2099"/>
    <x v="24"/>
  </r>
  <r>
    <n v="46530"/>
    <n v="2784"/>
    <x v="24"/>
  </r>
  <r>
    <n v="46536"/>
    <n v="1695.5"/>
    <x v="24"/>
  </r>
  <r>
    <n v="46537"/>
    <n v="1798"/>
    <x v="24"/>
  </r>
  <r>
    <n v="46538"/>
    <n v="1801"/>
    <x v="24"/>
  </r>
  <r>
    <n v="46539"/>
    <n v="1604"/>
    <x v="24"/>
  </r>
  <r>
    <n v="46540"/>
    <n v="2238"/>
    <x v="24"/>
  </r>
  <r>
    <n v="46542"/>
    <n v="1588.5"/>
    <x v="24"/>
  </r>
  <r>
    <n v="46543"/>
    <n v="1650"/>
    <x v="24"/>
  </r>
  <r>
    <n v="46544"/>
    <n v="1484"/>
    <x v="24"/>
  </r>
  <r>
    <n v="46545"/>
    <n v="1540"/>
    <x v="24"/>
  </r>
  <r>
    <n v="46550"/>
    <n v="1586.5"/>
    <x v="24"/>
  </r>
  <r>
    <n v="46552"/>
    <n v="1771"/>
    <x v="24"/>
  </r>
  <r>
    <n v="46553"/>
    <n v="1793"/>
    <x v="24"/>
  </r>
  <r>
    <n v="46554"/>
    <n v="1544"/>
    <x v="24"/>
  </r>
  <r>
    <n v="46555"/>
    <n v="1421"/>
    <x v="24"/>
  </r>
  <r>
    <n v="46561"/>
    <n v="2129"/>
    <x v="24"/>
  </r>
  <r>
    <n v="46562"/>
    <n v="1479"/>
    <x v="24"/>
  </r>
  <r>
    <n v="46563"/>
    <n v="1801.5"/>
    <x v="24"/>
  </r>
  <r>
    <n v="46567"/>
    <n v="1721"/>
    <x v="24"/>
  </r>
  <r>
    <n v="46570"/>
    <n v="1908"/>
    <x v="24"/>
  </r>
  <r>
    <n v="46572"/>
    <n v="1756"/>
    <x v="24"/>
  </r>
  <r>
    <n v="46573"/>
    <n v="1904"/>
    <x v="24"/>
  </r>
  <r>
    <n v="46574"/>
    <n v="1467"/>
    <x v="24"/>
  </r>
  <r>
    <n v="46580"/>
    <n v="1685"/>
    <x v="24"/>
  </r>
  <r>
    <n v="46582"/>
    <n v="2025"/>
    <x v="24"/>
  </r>
  <r>
    <n v="46590"/>
    <n v="1975"/>
    <x v="24"/>
  </r>
  <r>
    <n v="46601"/>
    <n v="1801"/>
    <x v="24"/>
  </r>
  <r>
    <n v="46613"/>
    <n v="1158"/>
    <x v="24"/>
  </r>
  <r>
    <n v="46614"/>
    <n v="1604"/>
    <x v="24"/>
  </r>
  <r>
    <n v="46615"/>
    <n v="1279.5"/>
    <x v="24"/>
  </r>
  <r>
    <n v="46616"/>
    <n v="1443"/>
    <x v="24"/>
  </r>
  <r>
    <n v="46617"/>
    <n v="1635"/>
    <x v="24"/>
  </r>
  <r>
    <n v="46619"/>
    <n v="1354.5"/>
    <x v="24"/>
  </r>
  <r>
    <n v="46628"/>
    <n v="1684.5"/>
    <x v="24"/>
  </r>
  <r>
    <n v="46635"/>
    <n v="1855.5"/>
    <x v="24"/>
  </r>
  <r>
    <n v="46637"/>
    <n v="1779"/>
    <x v="24"/>
  </r>
  <r>
    <n v="46701"/>
    <n v="1551.5"/>
    <x v="24"/>
  </r>
  <r>
    <n v="46702"/>
    <n v="1961.5"/>
    <x v="24"/>
  </r>
  <r>
    <n v="46703"/>
    <n v="1802"/>
    <x v="24"/>
  </r>
  <r>
    <n v="46705"/>
    <n v="1374"/>
    <x v="24"/>
  </r>
  <r>
    <n v="46706"/>
    <n v="1700.5"/>
    <x v="24"/>
  </r>
  <r>
    <n v="46710"/>
    <n v="1532.5"/>
    <x v="24"/>
  </r>
  <r>
    <n v="46711"/>
    <n v="1603.5"/>
    <x v="24"/>
  </r>
  <r>
    <n v="46714"/>
    <n v="1643"/>
    <x v="24"/>
  </r>
  <r>
    <n v="46721"/>
    <n v="1493.5"/>
    <x v="24"/>
  </r>
  <r>
    <n v="46723"/>
    <n v="1654"/>
    <x v="24"/>
  </r>
  <r>
    <n v="46725"/>
    <n v="1641"/>
    <x v="24"/>
  </r>
  <r>
    <n v="46730"/>
    <n v="2069"/>
    <x v="24"/>
  </r>
  <r>
    <n v="46731"/>
    <n v="1878"/>
    <x v="24"/>
  </r>
  <r>
    <n v="46732"/>
    <n v="1686.5"/>
    <x v="24"/>
  </r>
  <r>
    <n v="46733"/>
    <n v="1627"/>
    <x v="24"/>
  </r>
  <r>
    <n v="46737"/>
    <n v="1772.5"/>
    <x v="24"/>
  </r>
  <r>
    <n v="46738"/>
    <n v="1432"/>
    <x v="24"/>
  </r>
  <r>
    <n v="46740"/>
    <n v="1494"/>
    <x v="24"/>
  </r>
  <r>
    <n v="46741"/>
    <n v="1663"/>
    <x v="24"/>
  </r>
  <r>
    <n v="46742"/>
    <n v="1733.5"/>
    <x v="24"/>
  </r>
  <r>
    <n v="46743"/>
    <n v="1598.5"/>
    <x v="24"/>
  </r>
  <r>
    <n v="46745"/>
    <n v="1730.5"/>
    <x v="24"/>
  </r>
  <r>
    <n v="46747"/>
    <n v="1532"/>
    <x v="24"/>
  </r>
  <r>
    <n v="46748"/>
    <n v="1833.5"/>
    <x v="24"/>
  </r>
  <r>
    <n v="46750"/>
    <n v="1548"/>
    <x v="24"/>
  </r>
  <r>
    <n v="46755"/>
    <n v="1509"/>
    <x v="24"/>
  </r>
  <r>
    <n v="46759"/>
    <n v="1643.5"/>
    <x v="24"/>
  </r>
  <r>
    <n v="46760"/>
    <n v="1659"/>
    <x v="24"/>
  </r>
  <r>
    <n v="46763"/>
    <n v="2246"/>
    <x v="24"/>
  </r>
  <r>
    <n v="46764"/>
    <n v="2134"/>
    <x v="24"/>
  </r>
  <r>
    <n v="46765"/>
    <n v="2587"/>
    <x v="24"/>
  </r>
  <r>
    <n v="46766"/>
    <n v="1691.5"/>
    <x v="24"/>
  </r>
  <r>
    <n v="46767"/>
    <n v="1648"/>
    <x v="24"/>
  </r>
  <r>
    <n v="46770"/>
    <n v="1877"/>
    <x v="24"/>
  </r>
  <r>
    <n v="46772"/>
    <n v="1640"/>
    <x v="24"/>
  </r>
  <r>
    <n v="46773"/>
    <n v="1658.5"/>
    <x v="24"/>
  </r>
  <r>
    <n v="46774"/>
    <n v="1613"/>
    <x v="24"/>
  </r>
  <r>
    <n v="46776"/>
    <n v="1497.5"/>
    <x v="24"/>
  </r>
  <r>
    <n v="46777"/>
    <n v="1513"/>
    <x v="24"/>
  </r>
  <r>
    <n v="46778"/>
    <n v="1792"/>
    <x v="24"/>
  </r>
  <r>
    <n v="46779"/>
    <n v="1564"/>
    <x v="24"/>
  </r>
  <r>
    <n v="46781"/>
    <n v="1685"/>
    <x v="24"/>
  </r>
  <r>
    <n v="46783"/>
    <n v="2064"/>
    <x v="24"/>
  </r>
  <r>
    <n v="46784"/>
    <n v="1519"/>
    <x v="24"/>
  </r>
  <r>
    <n v="46785"/>
    <n v="1995"/>
    <x v="24"/>
  </r>
  <r>
    <n v="46787"/>
    <n v="1706"/>
    <x v="24"/>
  </r>
  <r>
    <n v="46788"/>
    <n v="2377"/>
    <x v="24"/>
  </r>
  <r>
    <n v="46791"/>
    <n v="1498.5"/>
    <x v="24"/>
  </r>
  <r>
    <n v="46792"/>
    <n v="1801"/>
    <x v="24"/>
  </r>
  <r>
    <n v="46793"/>
    <n v="1467.5"/>
    <x v="24"/>
  </r>
  <r>
    <n v="46794"/>
    <n v="1256"/>
    <x v="24"/>
  </r>
  <r>
    <n v="46797"/>
    <n v="1792"/>
    <x v="24"/>
  </r>
  <r>
    <n v="46798"/>
    <n v="1856.5"/>
    <x v="24"/>
  </r>
  <r>
    <n v="46799"/>
    <n v="1487.5"/>
    <x v="24"/>
  </r>
  <r>
    <n v="46802"/>
    <n v="1477"/>
    <x v="24"/>
  </r>
  <r>
    <n v="46803"/>
    <n v="1210"/>
    <x v="24"/>
  </r>
  <r>
    <n v="46804"/>
    <n v="2079.5"/>
    <x v="24"/>
  </r>
  <r>
    <n v="46805"/>
    <n v="1409"/>
    <x v="24"/>
  </r>
  <r>
    <n v="46806"/>
    <n v="1132.5"/>
    <x v="24"/>
  </r>
  <r>
    <n v="46807"/>
    <n v="1550.5"/>
    <x v="24"/>
  </r>
  <r>
    <n v="46808"/>
    <n v="1325"/>
    <x v="24"/>
  </r>
  <r>
    <n v="46809"/>
    <n v="1348"/>
    <x v="24"/>
  </r>
  <r>
    <n v="46814"/>
    <n v="2908.5"/>
    <x v="24"/>
  </r>
  <r>
    <n v="46815"/>
    <n v="1783"/>
    <x v="24"/>
  </r>
  <r>
    <n v="46816"/>
    <n v="1611"/>
    <x v="24"/>
  </r>
  <r>
    <n v="46818"/>
    <n v="1864.5"/>
    <x v="24"/>
  </r>
  <r>
    <n v="46819"/>
    <n v="1567"/>
    <x v="24"/>
  </r>
  <r>
    <n v="46825"/>
    <n v="1623.5"/>
    <x v="24"/>
  </r>
  <r>
    <n v="46835"/>
    <n v="1730"/>
    <x v="24"/>
  </r>
  <r>
    <n v="46845"/>
    <n v="2536"/>
    <x v="24"/>
  </r>
  <r>
    <n v="46895"/>
    <n v="1056"/>
    <x v="24"/>
  </r>
  <r>
    <n v="46901"/>
    <n v="1438"/>
    <x v="24"/>
  </r>
  <r>
    <n v="46902"/>
    <n v="1539"/>
    <x v="24"/>
  </r>
  <r>
    <n v="46904"/>
    <n v="1218"/>
    <x v="24"/>
  </r>
  <r>
    <n v="46911"/>
    <n v="1676"/>
    <x v="24"/>
  </r>
  <r>
    <n v="46913"/>
    <n v="2085"/>
    <x v="24"/>
  </r>
  <r>
    <n v="46914"/>
    <n v="1772"/>
    <x v="24"/>
  </r>
  <r>
    <n v="46915"/>
    <n v="1687"/>
    <x v="24"/>
  </r>
  <r>
    <n v="46917"/>
    <n v="1699"/>
    <x v="24"/>
  </r>
  <r>
    <n v="46919"/>
    <n v="1638"/>
    <x v="24"/>
  </r>
  <r>
    <n v="46920"/>
    <n v="2152"/>
    <x v="24"/>
  </r>
  <r>
    <n v="46923"/>
    <n v="1776"/>
    <x v="24"/>
  </r>
  <r>
    <n v="46926"/>
    <n v="1798.5"/>
    <x v="24"/>
  </r>
  <r>
    <n v="46928"/>
    <n v="1603.5"/>
    <x v="24"/>
  </r>
  <r>
    <n v="46929"/>
    <n v="1547"/>
    <x v="24"/>
  </r>
  <r>
    <n v="46930"/>
    <n v="1198"/>
    <x v="24"/>
  </r>
  <r>
    <n v="46932"/>
    <n v="1654"/>
    <x v="24"/>
  </r>
  <r>
    <n v="46933"/>
    <n v="1345"/>
    <x v="24"/>
  </r>
  <r>
    <n v="46936"/>
    <n v="1674"/>
    <x v="24"/>
  </r>
  <r>
    <n v="46938"/>
    <n v="1476"/>
    <x v="24"/>
  </r>
  <r>
    <n v="46940"/>
    <n v="1653"/>
    <x v="24"/>
  </r>
  <r>
    <n v="46941"/>
    <n v="2192"/>
    <x v="24"/>
  </r>
  <r>
    <n v="46943"/>
    <n v="1568"/>
    <x v="24"/>
  </r>
  <r>
    <n v="46947"/>
    <n v="1501"/>
    <x v="24"/>
  </r>
  <r>
    <n v="46950"/>
    <n v="1651"/>
    <x v="24"/>
  </r>
  <r>
    <n v="46951"/>
    <n v="1306"/>
    <x v="24"/>
  </r>
  <r>
    <n v="46952"/>
    <n v="1572"/>
    <x v="24"/>
  </r>
  <r>
    <n v="46953"/>
    <n v="1366"/>
    <x v="24"/>
  </r>
  <r>
    <n v="46957"/>
    <n v="1504"/>
    <x v="24"/>
  </r>
  <r>
    <n v="46958"/>
    <n v="1439.5"/>
    <x v="24"/>
  </r>
  <r>
    <n v="46962"/>
    <n v="1692"/>
    <x v="24"/>
  </r>
  <r>
    <n v="46970"/>
    <n v="1602"/>
    <x v="24"/>
  </r>
  <r>
    <n v="46974"/>
    <n v="1845"/>
    <x v="24"/>
  </r>
  <r>
    <n v="46977"/>
    <n v="1620"/>
    <x v="24"/>
  </r>
  <r>
    <n v="46978"/>
    <n v="1533"/>
    <x v="24"/>
  </r>
  <r>
    <n v="46979"/>
    <n v="1900"/>
    <x v="24"/>
  </r>
  <r>
    <n v="46982"/>
    <n v="1370"/>
    <x v="24"/>
  </r>
  <r>
    <n v="46986"/>
    <n v="1676"/>
    <x v="24"/>
  </r>
  <r>
    <n v="46987"/>
    <n v="2304"/>
    <x v="24"/>
  </r>
  <r>
    <n v="46988"/>
    <n v="1722"/>
    <x v="24"/>
  </r>
  <r>
    <n v="46989"/>
    <n v="1651.5"/>
    <x v="24"/>
  </r>
  <r>
    <n v="46990"/>
    <n v="1937.5"/>
    <x v="24"/>
  </r>
  <r>
    <n v="46991"/>
    <n v="1609"/>
    <x v="24"/>
  </r>
  <r>
    <n v="46992"/>
    <n v="1430"/>
    <x v="24"/>
  </r>
  <r>
    <n v="46994"/>
    <n v="1588"/>
    <x v="24"/>
  </r>
  <r>
    <n v="46998"/>
    <n v="1879"/>
    <x v="24"/>
  </r>
  <r>
    <n v="47001"/>
    <n v="1766"/>
    <x v="24"/>
  </r>
  <r>
    <n v="47003"/>
    <n v="1715"/>
    <x v="24"/>
  </r>
  <r>
    <n v="47010"/>
    <n v="1620"/>
    <x v="24"/>
  </r>
  <r>
    <n v="47012"/>
    <n v="1811"/>
    <x v="24"/>
  </r>
  <r>
    <n v="47016"/>
    <n v="1922"/>
    <x v="24"/>
  </r>
  <r>
    <n v="47018"/>
    <n v="1935"/>
    <x v="24"/>
  </r>
  <r>
    <n v="47022"/>
    <n v="2087"/>
    <x v="24"/>
  </r>
  <r>
    <n v="47024"/>
    <n v="1796"/>
    <x v="24"/>
  </r>
  <r>
    <n v="47025"/>
    <n v="1865"/>
    <x v="24"/>
  </r>
  <r>
    <n v="47030"/>
    <n v="1991"/>
    <x v="24"/>
  </r>
  <r>
    <n v="47032"/>
    <n v="2106"/>
    <x v="24"/>
  </r>
  <r>
    <n v="47035"/>
    <n v="1428"/>
    <x v="24"/>
  </r>
  <r>
    <n v="47036"/>
    <n v="2931"/>
    <x v="24"/>
  </r>
  <r>
    <n v="47040"/>
    <n v="1763"/>
    <x v="24"/>
  </r>
  <r>
    <n v="47041"/>
    <n v="1779.5"/>
    <x v="24"/>
  </r>
  <r>
    <n v="47060"/>
    <n v="1873.5"/>
    <x v="24"/>
  </r>
  <r>
    <n v="47102"/>
    <n v="1361"/>
    <x v="24"/>
  </r>
  <r>
    <n v="47104"/>
    <n v="1315.5"/>
    <x v="24"/>
  </r>
  <r>
    <n v="47106"/>
    <n v="1886.5"/>
    <x v="24"/>
  </r>
  <r>
    <n v="47108"/>
    <n v="1645.5"/>
    <x v="24"/>
  </r>
  <r>
    <n v="47110"/>
    <n v="1484"/>
    <x v="24"/>
  </r>
  <r>
    <n v="47111"/>
    <n v="1835"/>
    <x v="24"/>
  </r>
  <r>
    <n v="47112"/>
    <n v="1786"/>
    <x v="24"/>
  </r>
  <r>
    <n v="47114"/>
    <n v="2103.5"/>
    <x v="24"/>
  </r>
  <r>
    <n v="47115"/>
    <n v="1575"/>
    <x v="24"/>
  </r>
  <r>
    <n v="47117"/>
    <n v="1787"/>
    <x v="24"/>
  </r>
  <r>
    <n v="47119"/>
    <n v="2771.5"/>
    <x v="24"/>
  </r>
  <r>
    <n v="47120"/>
    <n v="1577"/>
    <x v="24"/>
  </r>
  <r>
    <n v="47122"/>
    <n v="2102"/>
    <x v="24"/>
  </r>
  <r>
    <n v="47124"/>
    <n v="2066"/>
    <x v="24"/>
  </r>
  <r>
    <n v="47125"/>
    <n v="1485.5"/>
    <x v="24"/>
  </r>
  <r>
    <n v="47126"/>
    <n v="1848"/>
    <x v="24"/>
  </r>
  <r>
    <n v="47129"/>
    <n v="1517"/>
    <x v="24"/>
  </r>
  <r>
    <n v="47130"/>
    <n v="1564.5"/>
    <x v="24"/>
  </r>
  <r>
    <n v="47135"/>
    <n v="1594"/>
    <x v="24"/>
  </r>
  <r>
    <n v="47136"/>
    <n v="2194"/>
    <x v="24"/>
  </r>
  <r>
    <n v="47138"/>
    <n v="1544"/>
    <x v="24"/>
  </r>
  <r>
    <n v="47141"/>
    <n v="1772.5"/>
    <x v="24"/>
  </r>
  <r>
    <n v="47142"/>
    <n v="1512.5"/>
    <x v="24"/>
  </r>
  <r>
    <n v="47143"/>
    <n v="1577"/>
    <x v="24"/>
  </r>
  <r>
    <n v="47147"/>
    <n v="1738"/>
    <x v="24"/>
  </r>
  <r>
    <n v="47150"/>
    <n v="1587"/>
    <x v="24"/>
  </r>
  <r>
    <n v="47160"/>
    <n v="1250.5"/>
    <x v="24"/>
  </r>
  <r>
    <n v="47161"/>
    <n v="1706"/>
    <x v="24"/>
  </r>
  <r>
    <n v="47162"/>
    <n v="1562"/>
    <x v="24"/>
  </r>
  <r>
    <n v="47163"/>
    <n v="2032"/>
    <x v="24"/>
  </r>
  <r>
    <n v="47164"/>
    <n v="1566"/>
    <x v="24"/>
  </r>
  <r>
    <n v="47165"/>
    <n v="1512.5"/>
    <x v="24"/>
  </r>
  <r>
    <n v="47166"/>
    <n v="1531"/>
    <x v="24"/>
  </r>
  <r>
    <n v="47167"/>
    <n v="1498"/>
    <x v="24"/>
  </r>
  <r>
    <n v="47170"/>
    <n v="1455"/>
    <x v="24"/>
  </r>
  <r>
    <n v="47172"/>
    <n v="1854.5"/>
    <x v="24"/>
  </r>
  <r>
    <n v="47177"/>
    <n v="1638"/>
    <x v="24"/>
  </r>
  <r>
    <n v="47190"/>
    <n v="972"/>
    <x v="24"/>
  </r>
  <r>
    <n v="47201"/>
    <n v="2003"/>
    <x v="24"/>
  </r>
  <r>
    <n v="47203"/>
    <n v="2024"/>
    <x v="24"/>
  </r>
  <r>
    <n v="47220"/>
    <n v="1578"/>
    <x v="24"/>
  </r>
  <r>
    <n v="47223"/>
    <n v="1511.5"/>
    <x v="24"/>
  </r>
  <r>
    <n v="47224"/>
    <n v="1931.5"/>
    <x v="24"/>
  </r>
  <r>
    <n v="47226"/>
    <n v="1072"/>
    <x v="24"/>
  </r>
  <r>
    <n v="47227"/>
    <n v="1857"/>
    <x v="24"/>
  </r>
  <r>
    <n v="47229"/>
    <n v="1417"/>
    <x v="24"/>
  </r>
  <r>
    <n v="47230"/>
    <n v="1472"/>
    <x v="24"/>
  </r>
  <r>
    <n v="47231"/>
    <n v="1728.5"/>
    <x v="24"/>
  </r>
  <r>
    <n v="47232"/>
    <n v="1942"/>
    <x v="24"/>
  </r>
  <r>
    <n v="47234"/>
    <n v="1936"/>
    <x v="24"/>
  </r>
  <r>
    <n v="47235"/>
    <n v="1864.5"/>
    <x v="24"/>
  </r>
  <r>
    <n v="47236"/>
    <n v="1537"/>
    <x v="24"/>
  </r>
  <r>
    <n v="47240"/>
    <n v="1720"/>
    <x v="24"/>
  </r>
  <r>
    <n v="47243"/>
    <n v="1448"/>
    <x v="24"/>
  </r>
  <r>
    <n v="47244"/>
    <n v="1686"/>
    <x v="24"/>
  </r>
  <r>
    <n v="47246"/>
    <n v="1505"/>
    <x v="24"/>
  </r>
  <r>
    <n v="47247"/>
    <n v="1972"/>
    <x v="24"/>
  </r>
  <r>
    <n v="47250"/>
    <n v="1499.5"/>
    <x v="24"/>
  </r>
  <r>
    <n v="47260"/>
    <n v="1589"/>
    <x v="24"/>
  </r>
  <r>
    <n v="47263"/>
    <n v="1215.5"/>
    <x v="24"/>
  </r>
  <r>
    <n v="47264"/>
    <n v="1813.5"/>
    <x v="24"/>
  </r>
  <r>
    <n v="47265"/>
    <n v="1544"/>
    <x v="24"/>
  </r>
  <r>
    <n v="47270"/>
    <n v="1672.5"/>
    <x v="24"/>
  </r>
  <r>
    <n v="47272"/>
    <n v="1438.5"/>
    <x v="24"/>
  </r>
  <r>
    <n v="47273"/>
    <n v="1696.5"/>
    <x v="24"/>
  </r>
  <r>
    <n v="47274"/>
    <n v="1599.5"/>
    <x v="24"/>
  </r>
  <r>
    <n v="47280"/>
    <n v="1421"/>
    <x v="24"/>
  </r>
  <r>
    <n v="47281"/>
    <n v="1691"/>
    <x v="24"/>
  </r>
  <r>
    <n v="47282"/>
    <n v="1057"/>
    <x v="24"/>
  </r>
  <r>
    <n v="47283"/>
    <n v="1559"/>
    <x v="24"/>
  </r>
  <r>
    <n v="47302"/>
    <n v="1213"/>
    <x v="24"/>
  </r>
  <r>
    <n v="47303"/>
    <n v="1524"/>
    <x v="24"/>
  </r>
  <r>
    <n v="47304"/>
    <n v="1702.5"/>
    <x v="24"/>
  </r>
  <r>
    <n v="47305"/>
    <n v="1721.5"/>
    <x v="24"/>
  </r>
  <r>
    <n v="47320"/>
    <n v="1616"/>
    <x v="24"/>
  </r>
  <r>
    <n v="47327"/>
    <n v="1834"/>
    <x v="24"/>
  </r>
  <r>
    <n v="47330"/>
    <n v="1586"/>
    <x v="24"/>
  </r>
  <r>
    <n v="47331"/>
    <n v="1631"/>
    <x v="24"/>
  </r>
  <r>
    <n v="47334"/>
    <n v="1736"/>
    <x v="24"/>
  </r>
  <r>
    <n v="47335"/>
    <n v="1671"/>
    <x v="24"/>
  </r>
  <r>
    <n v="47337"/>
    <n v="1828"/>
    <x v="24"/>
  </r>
  <r>
    <n v="47338"/>
    <n v="1671"/>
    <x v="24"/>
  </r>
  <r>
    <n v="47339"/>
    <n v="1897"/>
    <x v="24"/>
  </r>
  <r>
    <n v="47341"/>
    <n v="1824"/>
    <x v="24"/>
  </r>
  <r>
    <n v="47342"/>
    <n v="1697"/>
    <x v="24"/>
  </r>
  <r>
    <n v="47344"/>
    <n v="1440"/>
    <x v="24"/>
  </r>
  <r>
    <n v="47345"/>
    <n v="1512"/>
    <x v="24"/>
  </r>
  <r>
    <n v="47346"/>
    <n v="1965.5"/>
    <x v="24"/>
  </r>
  <r>
    <n v="47351"/>
    <n v="1556"/>
    <x v="24"/>
  </r>
  <r>
    <n v="47352"/>
    <n v="1931"/>
    <x v="24"/>
  </r>
  <r>
    <n v="47353"/>
    <n v="2080"/>
    <x v="24"/>
  </r>
  <r>
    <n v="47356"/>
    <n v="1710"/>
    <x v="24"/>
  </r>
  <r>
    <n v="47357"/>
    <n v="2341.5"/>
    <x v="24"/>
  </r>
  <r>
    <n v="47360"/>
    <n v="2000"/>
    <x v="24"/>
  </r>
  <r>
    <n v="47361"/>
    <n v="1851"/>
    <x v="24"/>
  </r>
  <r>
    <n v="47362"/>
    <n v="1578"/>
    <x v="24"/>
  </r>
  <r>
    <n v="47374"/>
    <n v="1710.5"/>
    <x v="24"/>
  </r>
  <r>
    <n v="47383"/>
    <n v="1859"/>
    <x v="24"/>
  </r>
  <r>
    <n v="47384"/>
    <n v="1668"/>
    <x v="24"/>
  </r>
  <r>
    <n v="47385"/>
    <n v="1700"/>
    <x v="24"/>
  </r>
  <r>
    <n v="47386"/>
    <n v="2027"/>
    <x v="24"/>
  </r>
  <r>
    <n v="47387"/>
    <n v="1871"/>
    <x v="24"/>
  </r>
  <r>
    <n v="47388"/>
    <n v="1710"/>
    <x v="24"/>
  </r>
  <r>
    <n v="47393"/>
    <n v="2467.5"/>
    <x v="24"/>
  </r>
  <r>
    <n v="47396"/>
    <n v="1876.5"/>
    <x v="24"/>
  </r>
  <r>
    <n v="47401"/>
    <n v="2237"/>
    <x v="24"/>
  </r>
  <r>
    <n v="47403"/>
    <n v="1640"/>
    <x v="24"/>
  </r>
  <r>
    <n v="47404"/>
    <n v="1785.5"/>
    <x v="24"/>
  </r>
  <r>
    <n v="47408"/>
    <n v="2039"/>
    <x v="24"/>
  </r>
  <r>
    <n v="47420"/>
    <n v="1362"/>
    <x v="24"/>
  </r>
  <r>
    <n v="47421"/>
    <n v="1560"/>
    <x v="24"/>
  </r>
  <r>
    <n v="47427"/>
    <n v="1564.5"/>
    <x v="24"/>
  </r>
  <r>
    <n v="47429"/>
    <n v="1666"/>
    <x v="24"/>
  </r>
  <r>
    <n v="47431"/>
    <n v="1738"/>
    <x v="24"/>
  </r>
  <r>
    <n v="47433"/>
    <n v="1655.5"/>
    <x v="24"/>
  </r>
  <r>
    <n v="47436"/>
    <n v="1474"/>
    <x v="24"/>
  </r>
  <r>
    <n v="47446"/>
    <n v="1415"/>
    <x v="24"/>
  </r>
  <r>
    <n v="47448"/>
    <n v="1942.5"/>
    <x v="24"/>
  </r>
  <r>
    <n v="47451"/>
    <n v="1494"/>
    <x v="24"/>
  </r>
  <r>
    <n v="47456"/>
    <n v="1700"/>
    <x v="24"/>
  </r>
  <r>
    <n v="47460"/>
    <n v="1739"/>
    <x v="24"/>
  </r>
  <r>
    <n v="47462"/>
    <n v="1846"/>
    <x v="24"/>
  </r>
  <r>
    <n v="47464"/>
    <n v="1416"/>
    <x v="24"/>
  </r>
  <r>
    <n v="47468"/>
    <n v="1826"/>
    <x v="24"/>
  </r>
  <r>
    <n v="47470"/>
    <n v="1531"/>
    <x v="24"/>
  </r>
  <r>
    <n v="47501"/>
    <n v="1546"/>
    <x v="24"/>
  </r>
  <r>
    <n v="47512"/>
    <n v="1274"/>
    <x v="24"/>
  </r>
  <r>
    <n v="47513"/>
    <n v="1310"/>
    <x v="24"/>
  </r>
  <r>
    <n v="47516"/>
    <n v="1849"/>
    <x v="24"/>
  </r>
  <r>
    <n v="47519"/>
    <n v="1723"/>
    <x v="24"/>
  </r>
  <r>
    <n v="47521"/>
    <n v="2124"/>
    <x v="24"/>
  </r>
  <r>
    <n v="47523"/>
    <n v="1488"/>
    <x v="24"/>
  </r>
  <r>
    <n v="47524"/>
    <n v="1871.5"/>
    <x v="24"/>
  </r>
  <r>
    <n v="47527"/>
    <n v="1743"/>
    <x v="24"/>
  </r>
  <r>
    <n v="47528"/>
    <n v="1167"/>
    <x v="24"/>
  </r>
  <r>
    <n v="47529"/>
    <n v="1462"/>
    <x v="24"/>
  </r>
  <r>
    <n v="47532"/>
    <n v="1969"/>
    <x v="24"/>
  </r>
  <r>
    <n v="47541"/>
    <n v="2003"/>
    <x v="24"/>
  </r>
  <r>
    <n v="47542"/>
    <n v="1771.5"/>
    <x v="24"/>
  </r>
  <r>
    <n v="47546"/>
    <n v="2006.5"/>
    <x v="24"/>
  </r>
  <r>
    <n v="47557"/>
    <n v="1703.5"/>
    <x v="24"/>
  </r>
  <r>
    <n v="47558"/>
    <n v="2066"/>
    <x v="24"/>
  </r>
  <r>
    <n v="47561"/>
    <n v="1655.5"/>
    <x v="24"/>
  </r>
  <r>
    <n v="47562"/>
    <n v="1420"/>
    <x v="24"/>
  </r>
  <r>
    <n v="47564"/>
    <n v="1697"/>
    <x v="24"/>
  </r>
  <r>
    <n v="47567"/>
    <n v="1566.5"/>
    <x v="24"/>
  </r>
  <r>
    <n v="47568"/>
    <n v="1502"/>
    <x v="24"/>
  </r>
  <r>
    <n v="47575"/>
    <n v="1971"/>
    <x v="24"/>
  </r>
  <r>
    <n v="47578"/>
    <n v="1407"/>
    <x v="24"/>
  </r>
  <r>
    <n v="47580"/>
    <n v="2137"/>
    <x v="24"/>
  </r>
  <r>
    <n v="47584"/>
    <n v="1019"/>
    <x v="24"/>
  </r>
  <r>
    <n v="47585"/>
    <n v="1758"/>
    <x v="24"/>
  </r>
  <r>
    <n v="47590"/>
    <n v="1837"/>
    <x v="24"/>
  </r>
  <r>
    <n v="47591"/>
    <n v="1505.5"/>
    <x v="24"/>
  </r>
  <r>
    <n v="47597"/>
    <n v="1820"/>
    <x v="24"/>
  </r>
  <r>
    <n v="47598"/>
    <n v="1408"/>
    <x v="24"/>
  </r>
  <r>
    <n v="47601"/>
    <n v="1470.5"/>
    <x v="24"/>
  </r>
  <r>
    <n v="47610"/>
    <n v="1361"/>
    <x v="24"/>
  </r>
  <r>
    <n v="47613"/>
    <n v="1516"/>
    <x v="24"/>
  </r>
  <r>
    <n v="47619"/>
    <n v="1626.5"/>
    <x v="24"/>
  </r>
  <r>
    <n v="47620"/>
    <n v="1670"/>
    <x v="24"/>
  </r>
  <r>
    <n v="47630"/>
    <n v="2076"/>
    <x v="24"/>
  </r>
  <r>
    <n v="47631"/>
    <n v="1694"/>
    <x v="24"/>
  </r>
  <r>
    <n v="47633"/>
    <n v="1494"/>
    <x v="24"/>
  </r>
  <r>
    <n v="47637"/>
    <n v="1428"/>
    <x v="24"/>
  </r>
  <r>
    <n v="47638"/>
    <n v="1876"/>
    <x v="24"/>
  </r>
  <r>
    <n v="47710"/>
    <n v="1339"/>
    <x v="24"/>
  </r>
  <r>
    <n v="47711"/>
    <n v="1426"/>
    <x v="24"/>
  </r>
  <r>
    <n v="47712"/>
    <n v="1497"/>
    <x v="24"/>
  </r>
  <r>
    <n v="47713"/>
    <n v="1408"/>
    <x v="24"/>
  </r>
  <r>
    <n v="47714"/>
    <n v="1239"/>
    <x v="24"/>
  </r>
  <r>
    <n v="47715"/>
    <n v="1590"/>
    <x v="24"/>
  </r>
  <r>
    <n v="47720"/>
    <n v="1756"/>
    <x v="24"/>
  </r>
  <r>
    <n v="47724"/>
    <n v="1151.5"/>
    <x v="24"/>
  </r>
  <r>
    <n v="47725"/>
    <n v="1991"/>
    <x v="24"/>
  </r>
  <r>
    <n v="47802"/>
    <n v="1759"/>
    <x v="24"/>
  </r>
  <r>
    <n v="47803"/>
    <n v="1583"/>
    <x v="24"/>
  </r>
  <r>
    <n v="47804"/>
    <n v="1310.5"/>
    <x v="24"/>
  </r>
  <r>
    <n v="47805"/>
    <n v="1565"/>
    <x v="24"/>
  </r>
  <r>
    <n v="47807"/>
    <n v="1340.5"/>
    <x v="24"/>
  </r>
  <r>
    <n v="47832"/>
    <n v="1703"/>
    <x v="24"/>
  </r>
  <r>
    <n v="47833"/>
    <n v="1431"/>
    <x v="24"/>
  </r>
  <r>
    <n v="47834"/>
    <n v="1556.5"/>
    <x v="24"/>
  </r>
  <r>
    <n v="47837"/>
    <n v="1832.5"/>
    <x v="24"/>
  </r>
  <r>
    <n v="47838"/>
    <n v="1785.5"/>
    <x v="24"/>
  </r>
  <r>
    <n v="47840"/>
    <n v="1759"/>
    <x v="24"/>
  </r>
  <r>
    <n v="47841"/>
    <n v="1520"/>
    <x v="24"/>
  </r>
  <r>
    <n v="47842"/>
    <n v="1440"/>
    <x v="24"/>
  </r>
  <r>
    <n v="47846"/>
    <n v="1690"/>
    <x v="24"/>
  </r>
  <r>
    <n v="47847"/>
    <n v="1735"/>
    <x v="24"/>
  </r>
  <r>
    <n v="47848"/>
    <n v="1403"/>
    <x v="24"/>
  </r>
  <r>
    <n v="47849"/>
    <n v="1568.5"/>
    <x v="24"/>
  </r>
  <r>
    <n v="47850"/>
    <n v="1751.5"/>
    <x v="24"/>
  </r>
  <r>
    <n v="47854"/>
    <n v="1697.5"/>
    <x v="24"/>
  </r>
  <r>
    <n v="47855"/>
    <n v="1493.5"/>
    <x v="24"/>
  </r>
  <r>
    <n v="47857"/>
    <n v="1694"/>
    <x v="24"/>
  </r>
  <r>
    <n v="47858"/>
    <n v="1940"/>
    <x v="24"/>
  </r>
  <r>
    <n v="47859"/>
    <n v="1604"/>
    <x v="24"/>
  </r>
  <r>
    <n v="47861"/>
    <n v="1361.5"/>
    <x v="24"/>
  </r>
  <r>
    <n v="47862"/>
    <n v="1589.5"/>
    <x v="24"/>
  </r>
  <r>
    <n v="47866"/>
    <n v="2420"/>
    <x v="24"/>
  </r>
  <r>
    <n v="47868"/>
    <n v="1721"/>
    <x v="24"/>
  </r>
  <r>
    <n v="47871"/>
    <n v="1352"/>
    <x v="24"/>
  </r>
  <r>
    <n v="47872"/>
    <n v="1822"/>
    <x v="24"/>
  </r>
  <r>
    <n v="47874"/>
    <n v="1492.5"/>
    <x v="24"/>
  </r>
  <r>
    <n v="47879"/>
    <n v="1619"/>
    <x v="24"/>
  </r>
  <r>
    <n v="47882"/>
    <n v="1654"/>
    <x v="24"/>
  </r>
  <r>
    <n v="47885"/>
    <n v="1661.5"/>
    <x v="24"/>
  </r>
  <r>
    <n v="47901"/>
    <n v="1949"/>
    <x v="24"/>
  </r>
  <r>
    <n v="47904"/>
    <n v="1276"/>
    <x v="24"/>
  </r>
  <r>
    <n v="47905"/>
    <n v="1763.5"/>
    <x v="24"/>
  </r>
  <r>
    <n v="47906"/>
    <n v="2095"/>
    <x v="24"/>
  </r>
  <r>
    <n v="47909"/>
    <n v="1628"/>
    <x v="24"/>
  </r>
  <r>
    <n v="47917"/>
    <n v="1600"/>
    <x v="24"/>
  </r>
  <r>
    <n v="47920"/>
    <n v="2396"/>
    <x v="24"/>
  </r>
  <r>
    <n v="47921"/>
    <n v="1639"/>
    <x v="24"/>
  </r>
  <r>
    <n v="47922"/>
    <n v="1513"/>
    <x v="24"/>
  </r>
  <r>
    <n v="47924"/>
    <n v="1630"/>
    <x v="24"/>
  </r>
  <r>
    <n v="47928"/>
    <n v="1549"/>
    <x v="24"/>
  </r>
  <r>
    <n v="47930"/>
    <n v="1541.5"/>
    <x v="24"/>
  </r>
  <r>
    <n v="47933"/>
    <n v="1847"/>
    <x v="24"/>
  </r>
  <r>
    <n v="47940"/>
    <n v="1930.5"/>
    <x v="24"/>
  </r>
  <r>
    <n v="47941"/>
    <n v="1360"/>
    <x v="24"/>
  </r>
  <r>
    <n v="47942"/>
    <n v="1731"/>
    <x v="24"/>
  </r>
  <r>
    <n v="47943"/>
    <n v="1950"/>
    <x v="24"/>
  </r>
  <r>
    <n v="47944"/>
    <n v="1614"/>
    <x v="24"/>
  </r>
  <r>
    <n v="47948"/>
    <n v="1492"/>
    <x v="24"/>
  </r>
  <r>
    <n v="47951"/>
    <n v="1668"/>
    <x v="24"/>
  </r>
  <r>
    <n v="47954"/>
    <n v="1986"/>
    <x v="24"/>
  </r>
  <r>
    <n v="47955"/>
    <n v="1654.5"/>
    <x v="24"/>
  </r>
  <r>
    <n v="47963"/>
    <n v="1593.5"/>
    <x v="24"/>
  </r>
  <r>
    <n v="47964"/>
    <n v="1410"/>
    <x v="24"/>
  </r>
  <r>
    <n v="47965"/>
    <n v="1523"/>
    <x v="24"/>
  </r>
  <r>
    <n v="47967"/>
    <n v="1864"/>
    <x v="24"/>
  </r>
  <r>
    <n v="47968"/>
    <n v="1859"/>
    <x v="24"/>
  </r>
  <r>
    <n v="47970"/>
    <n v="1414"/>
    <x v="24"/>
  </r>
  <r>
    <n v="47971"/>
    <n v="1621"/>
    <x v="24"/>
  </r>
  <r>
    <n v="47974"/>
    <n v="1608"/>
    <x v="24"/>
  </r>
  <r>
    <n v="47975"/>
    <n v="1790"/>
    <x v="24"/>
  </r>
  <r>
    <n v="47977"/>
    <n v="1647"/>
    <x v="24"/>
  </r>
  <r>
    <n v="47978"/>
    <n v="1590"/>
    <x v="24"/>
  </r>
  <r>
    <n v="47981"/>
    <n v="1827"/>
    <x v="24"/>
  </r>
  <r>
    <n v="47989"/>
    <n v="1804"/>
    <x v="24"/>
  </r>
  <r>
    <n v="47990"/>
    <n v="1889.5"/>
    <x v="24"/>
  </r>
  <r>
    <n v="47991"/>
    <n v="1420.5"/>
    <x v="24"/>
  </r>
  <r>
    <n v="47992"/>
    <n v="2102"/>
    <x v="24"/>
  </r>
  <r>
    <n v="47993"/>
    <n v="1670"/>
    <x v="24"/>
  </r>
  <r>
    <n v="47997"/>
    <n v="1036"/>
    <x v="24"/>
  </r>
  <r>
    <n v="48001"/>
    <n v="1442.5"/>
    <x v="25"/>
  </r>
  <r>
    <n v="48002"/>
    <n v="1757.5"/>
    <x v="25"/>
  </r>
  <r>
    <n v="48003"/>
    <n v="1658.5"/>
    <x v="25"/>
  </r>
  <r>
    <n v="48005"/>
    <n v="1711"/>
    <x v="25"/>
  </r>
  <r>
    <n v="48006"/>
    <n v="1676"/>
    <x v="25"/>
  </r>
  <r>
    <n v="48009"/>
    <n v="2124"/>
    <x v="25"/>
  </r>
  <r>
    <n v="48012"/>
    <n v="1431"/>
    <x v="25"/>
  </r>
  <r>
    <n v="48014"/>
    <n v="1611"/>
    <x v="25"/>
  </r>
  <r>
    <n v="48015"/>
    <n v="1137"/>
    <x v="25"/>
  </r>
  <r>
    <n v="48017"/>
    <n v="1175.5"/>
    <x v="25"/>
  </r>
  <r>
    <n v="48021"/>
    <n v="1155"/>
    <x v="25"/>
  </r>
  <r>
    <n v="48022"/>
    <n v="1747"/>
    <x v="25"/>
  </r>
  <r>
    <n v="48023"/>
    <n v="1544"/>
    <x v="25"/>
  </r>
  <r>
    <n v="48025"/>
    <n v="2100"/>
    <x v="25"/>
  </r>
  <r>
    <n v="48026"/>
    <n v="1330"/>
    <x v="25"/>
  </r>
  <r>
    <n v="48027"/>
    <n v="1699"/>
    <x v="25"/>
  </r>
  <r>
    <n v="48028"/>
    <n v="1407.5"/>
    <x v="25"/>
  </r>
  <r>
    <n v="48030"/>
    <n v="988.5"/>
    <x v="25"/>
  </r>
  <r>
    <n v="48032"/>
    <n v="1706"/>
    <x v="25"/>
  </r>
  <r>
    <n v="48033"/>
    <n v="1558"/>
    <x v="25"/>
  </r>
  <r>
    <n v="48034"/>
    <n v="2426.5"/>
    <x v="25"/>
  </r>
  <r>
    <n v="48035"/>
    <n v="1249.5"/>
    <x v="25"/>
  </r>
  <r>
    <n v="48036"/>
    <n v="1887"/>
    <x v="25"/>
  </r>
  <r>
    <n v="48037"/>
    <n v="2506"/>
    <x v="25"/>
  </r>
  <r>
    <n v="48038"/>
    <n v="1854.5"/>
    <x v="25"/>
  </r>
  <r>
    <n v="48039"/>
    <n v="1317.5"/>
    <x v="25"/>
  </r>
  <r>
    <n v="48040"/>
    <n v="1348"/>
    <x v="25"/>
  </r>
  <r>
    <n v="48041"/>
    <n v="1672"/>
    <x v="25"/>
  </r>
  <r>
    <n v="48042"/>
    <n v="2281"/>
    <x v="25"/>
  </r>
  <r>
    <n v="48043"/>
    <n v="1307"/>
    <x v="25"/>
  </r>
  <r>
    <n v="48044"/>
    <n v="2282.5"/>
    <x v="25"/>
  </r>
  <r>
    <n v="48045"/>
    <n v="1644.5"/>
    <x v="25"/>
  </r>
  <r>
    <n v="48047"/>
    <n v="1842.5"/>
    <x v="25"/>
  </r>
  <r>
    <n v="48048"/>
    <n v="1736"/>
    <x v="25"/>
  </r>
  <r>
    <n v="48049"/>
    <n v="1708.5"/>
    <x v="25"/>
  </r>
  <r>
    <n v="48050"/>
    <n v="1805"/>
    <x v="25"/>
  </r>
  <r>
    <n v="48051"/>
    <n v="1738.5"/>
    <x v="25"/>
  </r>
  <r>
    <n v="48054"/>
    <n v="1800"/>
    <x v="25"/>
  </r>
  <r>
    <n v="48059"/>
    <n v="1627"/>
    <x v="25"/>
  </r>
  <r>
    <n v="48060"/>
    <n v="1227"/>
    <x v="25"/>
  </r>
  <r>
    <n v="48062"/>
    <n v="1729"/>
    <x v="25"/>
  </r>
  <r>
    <n v="48063"/>
    <n v="1839.5"/>
    <x v="25"/>
  </r>
  <r>
    <n v="48064"/>
    <n v="1911.5"/>
    <x v="25"/>
  </r>
  <r>
    <n v="48065"/>
    <n v="2181"/>
    <x v="25"/>
  </r>
  <r>
    <n v="48066"/>
    <n v="1127.5"/>
    <x v="25"/>
  </r>
  <r>
    <n v="48067"/>
    <n v="1209"/>
    <x v="25"/>
  </r>
  <r>
    <n v="48069"/>
    <n v="1583"/>
    <x v="25"/>
  </r>
  <r>
    <n v="48070"/>
    <n v="1721"/>
    <x v="25"/>
  </r>
  <r>
    <n v="48071"/>
    <n v="1116.5"/>
    <x v="25"/>
  </r>
  <r>
    <n v="48072"/>
    <n v="1148"/>
    <x v="25"/>
  </r>
  <r>
    <n v="48073"/>
    <n v="1250"/>
    <x v="25"/>
  </r>
  <r>
    <n v="48074"/>
    <n v="1421.5"/>
    <x v="25"/>
  </r>
  <r>
    <n v="48075"/>
    <n v="1662"/>
    <x v="25"/>
  </r>
  <r>
    <n v="48076"/>
    <n v="1689"/>
    <x v="25"/>
  </r>
  <r>
    <n v="48079"/>
    <n v="1719"/>
    <x v="25"/>
  </r>
  <r>
    <n v="48080"/>
    <n v="1172.5"/>
    <x v="25"/>
  </r>
  <r>
    <n v="48081"/>
    <n v="1197"/>
    <x v="25"/>
  </r>
  <r>
    <n v="48082"/>
    <n v="1128"/>
    <x v="25"/>
  </r>
  <r>
    <n v="48083"/>
    <n v="1529.5"/>
    <x v="25"/>
  </r>
  <r>
    <n v="48084"/>
    <n v="2146"/>
    <x v="25"/>
  </r>
  <r>
    <n v="48085"/>
    <n v="2053.5"/>
    <x v="25"/>
  </r>
  <r>
    <n v="48088"/>
    <n v="1319"/>
    <x v="25"/>
  </r>
  <r>
    <n v="48089"/>
    <n v="999"/>
    <x v="25"/>
  </r>
  <r>
    <n v="48090"/>
    <n v="1291"/>
    <x v="25"/>
  </r>
  <r>
    <n v="48091"/>
    <n v="1140.5"/>
    <x v="25"/>
  </r>
  <r>
    <n v="48092"/>
    <n v="1323.5"/>
    <x v="25"/>
  </r>
  <r>
    <n v="48093"/>
    <n v="1388"/>
    <x v="25"/>
  </r>
  <r>
    <n v="48094"/>
    <n v="2521"/>
    <x v="25"/>
  </r>
  <r>
    <n v="48095"/>
    <n v="2508.5"/>
    <x v="25"/>
  </r>
  <r>
    <n v="48096"/>
    <n v="1946"/>
    <x v="25"/>
  </r>
  <r>
    <n v="48097"/>
    <n v="1597"/>
    <x v="25"/>
  </r>
  <r>
    <n v="48098"/>
    <n v="2622"/>
    <x v="25"/>
  </r>
  <r>
    <n v="48101"/>
    <n v="1160"/>
    <x v="25"/>
  </r>
  <r>
    <n v="48103"/>
    <n v="1711"/>
    <x v="25"/>
  </r>
  <r>
    <n v="48104"/>
    <n v="1699.5"/>
    <x v="25"/>
  </r>
  <r>
    <n v="48105"/>
    <n v="2126"/>
    <x v="25"/>
  </r>
  <r>
    <n v="48108"/>
    <n v="1981"/>
    <x v="25"/>
  </r>
  <r>
    <n v="48110"/>
    <n v="1567"/>
    <x v="25"/>
  </r>
  <r>
    <n v="48111"/>
    <n v="1879"/>
    <x v="25"/>
  </r>
  <r>
    <n v="48114"/>
    <n v="2150"/>
    <x v="25"/>
  </r>
  <r>
    <n v="48116"/>
    <n v="1819"/>
    <x v="25"/>
  </r>
  <r>
    <n v="48117"/>
    <n v="1635"/>
    <x v="25"/>
  </r>
  <r>
    <n v="48118"/>
    <n v="1860.5"/>
    <x v="25"/>
  </r>
  <r>
    <n v="48120"/>
    <n v="1638"/>
    <x v="25"/>
  </r>
  <r>
    <n v="48122"/>
    <n v="978"/>
    <x v="25"/>
  </r>
  <r>
    <n v="48124"/>
    <n v="1205"/>
    <x v="25"/>
  </r>
  <r>
    <n v="48125"/>
    <n v="1044.5"/>
    <x v="25"/>
  </r>
  <r>
    <n v="48126"/>
    <n v="1330"/>
    <x v="25"/>
  </r>
  <r>
    <n v="48127"/>
    <n v="1197"/>
    <x v="25"/>
  </r>
  <r>
    <n v="48128"/>
    <n v="1355"/>
    <x v="25"/>
  </r>
  <r>
    <n v="48130"/>
    <n v="2098"/>
    <x v="25"/>
  </r>
  <r>
    <n v="48131"/>
    <n v="1752.5"/>
    <x v="25"/>
  </r>
  <r>
    <n v="48133"/>
    <n v="1420"/>
    <x v="25"/>
  </r>
  <r>
    <n v="48134"/>
    <n v="1897"/>
    <x v="25"/>
  </r>
  <r>
    <n v="48135"/>
    <n v="1125.5"/>
    <x v="25"/>
  </r>
  <r>
    <n v="48136"/>
    <n v="1279"/>
    <x v="25"/>
  </r>
  <r>
    <n v="48137"/>
    <n v="1592.5"/>
    <x v="25"/>
  </r>
  <r>
    <n v="48138"/>
    <n v="2308"/>
    <x v="25"/>
  </r>
  <r>
    <n v="48139"/>
    <n v="1426"/>
    <x v="25"/>
  </r>
  <r>
    <n v="48140"/>
    <n v="1579"/>
    <x v="25"/>
  </r>
  <r>
    <n v="48141"/>
    <n v="1043.5"/>
    <x v="25"/>
  </r>
  <r>
    <n v="48143"/>
    <n v="1790"/>
    <x v="25"/>
  </r>
  <r>
    <n v="48144"/>
    <n v="1723"/>
    <x v="25"/>
  </r>
  <r>
    <n v="48145"/>
    <n v="1513.5"/>
    <x v="25"/>
  </r>
  <r>
    <n v="48146"/>
    <n v="1078"/>
    <x v="25"/>
  </r>
  <r>
    <n v="48150"/>
    <n v="1208"/>
    <x v="25"/>
  </r>
  <r>
    <n v="48152"/>
    <n v="1541"/>
    <x v="25"/>
  </r>
  <r>
    <n v="48154"/>
    <n v="1537"/>
    <x v="25"/>
  </r>
  <r>
    <n v="48157"/>
    <n v="1556.5"/>
    <x v="25"/>
  </r>
  <r>
    <n v="48158"/>
    <n v="1735"/>
    <x v="25"/>
  </r>
  <r>
    <n v="48159"/>
    <n v="1645.5"/>
    <x v="25"/>
  </r>
  <r>
    <n v="48160"/>
    <n v="1598"/>
    <x v="25"/>
  </r>
  <r>
    <n v="48161"/>
    <n v="1339"/>
    <x v="25"/>
  </r>
  <r>
    <n v="48162"/>
    <n v="1378"/>
    <x v="25"/>
  </r>
  <r>
    <n v="48164"/>
    <n v="1999"/>
    <x v="25"/>
  </r>
  <r>
    <n v="48165"/>
    <n v="2100"/>
    <x v="25"/>
  </r>
  <r>
    <n v="48166"/>
    <n v="1777"/>
    <x v="25"/>
  </r>
  <r>
    <n v="48167"/>
    <n v="2324.5"/>
    <x v="25"/>
  </r>
  <r>
    <n v="48168"/>
    <n v="3083.5"/>
    <x v="25"/>
  </r>
  <r>
    <n v="48169"/>
    <n v="1707"/>
    <x v="25"/>
  </r>
  <r>
    <n v="48170"/>
    <n v="1977"/>
    <x v="25"/>
  </r>
  <r>
    <n v="48173"/>
    <n v="1674.5"/>
    <x v="25"/>
  </r>
  <r>
    <n v="48174"/>
    <n v="1318"/>
    <x v="25"/>
  </r>
  <r>
    <n v="48176"/>
    <n v="2084"/>
    <x v="25"/>
  </r>
  <r>
    <n v="48177"/>
    <n v="1450"/>
    <x v="25"/>
  </r>
  <r>
    <n v="48178"/>
    <n v="2379"/>
    <x v="25"/>
  </r>
  <r>
    <n v="48179"/>
    <n v="1551"/>
    <x v="25"/>
  </r>
  <r>
    <n v="48180"/>
    <n v="1139"/>
    <x v="25"/>
  </r>
  <r>
    <n v="48182"/>
    <n v="1613"/>
    <x v="25"/>
  </r>
  <r>
    <n v="48183"/>
    <n v="1473"/>
    <x v="25"/>
  </r>
  <r>
    <n v="48184"/>
    <n v="1130"/>
    <x v="25"/>
  </r>
  <r>
    <n v="48185"/>
    <n v="1272.5"/>
    <x v="25"/>
  </r>
  <r>
    <n v="48186"/>
    <n v="1171"/>
    <x v="25"/>
  </r>
  <r>
    <n v="48187"/>
    <n v="1920.5"/>
    <x v="25"/>
  </r>
  <r>
    <n v="48188"/>
    <n v="2195.5"/>
    <x v="25"/>
  </r>
  <r>
    <n v="48189"/>
    <n v="1612"/>
    <x v="25"/>
  </r>
  <r>
    <n v="48191"/>
    <n v="1800"/>
    <x v="25"/>
  </r>
  <r>
    <n v="48192"/>
    <n v="1117"/>
    <x v="25"/>
  </r>
  <r>
    <n v="48193"/>
    <n v="1491"/>
    <x v="25"/>
  </r>
  <r>
    <n v="48195"/>
    <n v="1156.5"/>
    <x v="25"/>
  </r>
  <r>
    <n v="48197"/>
    <n v="1766"/>
    <x v="25"/>
  </r>
  <r>
    <n v="48198"/>
    <n v="1189"/>
    <x v="25"/>
  </r>
  <r>
    <n v="48201"/>
    <n v="2446.5"/>
    <x v="25"/>
  </r>
  <r>
    <n v="48202"/>
    <n v="2232"/>
    <x v="25"/>
  </r>
  <r>
    <n v="48203"/>
    <n v="1415"/>
    <x v="25"/>
  </r>
  <r>
    <n v="48204"/>
    <n v="1277"/>
    <x v="25"/>
  </r>
  <r>
    <n v="48205"/>
    <n v="1004"/>
    <x v="25"/>
  </r>
  <r>
    <n v="48206"/>
    <n v="2276"/>
    <x v="25"/>
  </r>
  <r>
    <n v="48207"/>
    <n v="1724"/>
    <x v="25"/>
  </r>
  <r>
    <n v="48208"/>
    <n v="1826.5"/>
    <x v="25"/>
  </r>
  <r>
    <n v="48209"/>
    <n v="1266"/>
    <x v="25"/>
  </r>
  <r>
    <n v="48210"/>
    <n v="1201"/>
    <x v="25"/>
  </r>
  <r>
    <n v="48211"/>
    <n v="1438.5"/>
    <x v="25"/>
  </r>
  <r>
    <n v="48212"/>
    <n v="1217"/>
    <x v="25"/>
  </r>
  <r>
    <n v="48213"/>
    <n v="1266"/>
    <x v="25"/>
  </r>
  <r>
    <n v="48214"/>
    <n v="2058"/>
    <x v="25"/>
  </r>
  <r>
    <n v="48215"/>
    <n v="1462.5"/>
    <x v="25"/>
  </r>
  <r>
    <n v="48216"/>
    <n v="1612.5"/>
    <x v="25"/>
  </r>
  <r>
    <n v="48217"/>
    <n v="946"/>
    <x v="25"/>
  </r>
  <r>
    <n v="48218"/>
    <n v="1182"/>
    <x v="25"/>
  </r>
  <r>
    <n v="48219"/>
    <n v="1053"/>
    <x v="25"/>
  </r>
  <r>
    <n v="48220"/>
    <n v="1063.5"/>
    <x v="25"/>
  </r>
  <r>
    <n v="48221"/>
    <n v="1478"/>
    <x v="25"/>
  </r>
  <r>
    <n v="48223"/>
    <n v="1278.5"/>
    <x v="25"/>
  </r>
  <r>
    <n v="48224"/>
    <n v="1117"/>
    <x v="25"/>
  </r>
  <r>
    <n v="48225"/>
    <n v="1158"/>
    <x v="25"/>
  </r>
  <r>
    <n v="48226"/>
    <n v="1486.5"/>
    <x v="25"/>
  </r>
  <r>
    <n v="48227"/>
    <n v="1194"/>
    <x v="25"/>
  </r>
  <r>
    <n v="48228"/>
    <n v="962"/>
    <x v="25"/>
  </r>
  <r>
    <n v="48229"/>
    <n v="1132"/>
    <x v="25"/>
  </r>
  <r>
    <n v="48230"/>
    <n v="2292"/>
    <x v="25"/>
  </r>
  <r>
    <n v="48234"/>
    <n v="1005"/>
    <x v="25"/>
  </r>
  <r>
    <n v="48235"/>
    <n v="1144.5"/>
    <x v="25"/>
  </r>
  <r>
    <n v="48236"/>
    <n v="1807.5"/>
    <x v="25"/>
  </r>
  <r>
    <n v="48237"/>
    <n v="1232"/>
    <x v="25"/>
  </r>
  <r>
    <n v="48238"/>
    <n v="1321"/>
    <x v="25"/>
  </r>
  <r>
    <n v="48239"/>
    <n v="1189"/>
    <x v="25"/>
  </r>
  <r>
    <n v="48240"/>
    <n v="1093.5"/>
    <x v="25"/>
  </r>
  <r>
    <n v="48242"/>
    <n v="1987"/>
    <x v="25"/>
  </r>
  <r>
    <n v="48301"/>
    <n v="2528"/>
    <x v="25"/>
  </r>
  <r>
    <n v="48302"/>
    <n v="2896"/>
    <x v="25"/>
  </r>
  <r>
    <n v="48303"/>
    <n v="2568"/>
    <x v="25"/>
  </r>
  <r>
    <n v="48304"/>
    <n v="2715.5"/>
    <x v="25"/>
  </r>
  <r>
    <n v="48306"/>
    <n v="2849"/>
    <x v="25"/>
  </r>
  <r>
    <n v="48307"/>
    <n v="1890"/>
    <x v="25"/>
  </r>
  <r>
    <n v="48309"/>
    <n v="2275"/>
    <x v="25"/>
  </r>
  <r>
    <n v="48310"/>
    <n v="1641"/>
    <x v="25"/>
  </r>
  <r>
    <n v="48312"/>
    <n v="1548"/>
    <x v="25"/>
  </r>
  <r>
    <n v="48313"/>
    <n v="1479"/>
    <x v="25"/>
  </r>
  <r>
    <n v="48314"/>
    <n v="1878"/>
    <x v="25"/>
  </r>
  <r>
    <n v="48315"/>
    <n v="2704"/>
    <x v="25"/>
  </r>
  <r>
    <n v="48316"/>
    <n v="2183"/>
    <x v="25"/>
  </r>
  <r>
    <n v="48317"/>
    <n v="1489.5"/>
    <x v="25"/>
  </r>
  <r>
    <n v="48318"/>
    <n v="2696"/>
    <x v="25"/>
  </r>
  <r>
    <n v="48320"/>
    <n v="1372"/>
    <x v="25"/>
  </r>
  <r>
    <n v="48321"/>
    <n v="1251.5"/>
    <x v="25"/>
  </r>
  <r>
    <n v="48322"/>
    <n v="2477"/>
    <x v="25"/>
  </r>
  <r>
    <n v="48323"/>
    <n v="2597"/>
    <x v="25"/>
  </r>
  <r>
    <n v="48324"/>
    <n v="2221"/>
    <x v="25"/>
  </r>
  <r>
    <n v="48326"/>
    <n v="1397.5"/>
    <x v="25"/>
  </r>
  <r>
    <n v="48327"/>
    <n v="1492"/>
    <x v="25"/>
  </r>
  <r>
    <n v="48328"/>
    <n v="1296"/>
    <x v="25"/>
  </r>
  <r>
    <n v="48329"/>
    <n v="1448"/>
    <x v="25"/>
  </r>
  <r>
    <n v="48331"/>
    <n v="2465.5"/>
    <x v="25"/>
  </r>
  <r>
    <n v="48334"/>
    <n v="2101.5"/>
    <x v="25"/>
  </r>
  <r>
    <n v="48335"/>
    <n v="2195.5"/>
    <x v="25"/>
  </r>
  <r>
    <n v="48336"/>
    <n v="1504"/>
    <x v="25"/>
  </r>
  <r>
    <n v="48340"/>
    <n v="1027"/>
    <x v="25"/>
  </r>
  <r>
    <n v="48341"/>
    <n v="1343"/>
    <x v="25"/>
  </r>
  <r>
    <n v="48342"/>
    <n v="1104.5"/>
    <x v="25"/>
  </r>
  <r>
    <n v="48343"/>
    <n v="1522"/>
    <x v="25"/>
  </r>
  <r>
    <n v="48346"/>
    <n v="1698.5"/>
    <x v="25"/>
  </r>
  <r>
    <n v="48347"/>
    <n v="1795"/>
    <x v="25"/>
  </r>
  <r>
    <n v="48348"/>
    <n v="2474"/>
    <x v="25"/>
  </r>
  <r>
    <n v="48350"/>
    <n v="2040.5"/>
    <x v="25"/>
  </r>
  <r>
    <n v="48353"/>
    <n v="1786.5"/>
    <x v="25"/>
  </r>
  <r>
    <n v="48356"/>
    <n v="1600"/>
    <x v="25"/>
  </r>
  <r>
    <n v="48357"/>
    <n v="2188"/>
    <x v="25"/>
  </r>
  <r>
    <n v="48359"/>
    <n v="2169"/>
    <x v="25"/>
  </r>
  <r>
    <n v="48360"/>
    <n v="2209"/>
    <x v="25"/>
  </r>
  <r>
    <n v="48362"/>
    <n v="1657.5"/>
    <x v="25"/>
  </r>
  <r>
    <n v="48363"/>
    <n v="3070"/>
    <x v="25"/>
  </r>
  <r>
    <n v="48367"/>
    <n v="2129"/>
    <x v="25"/>
  </r>
  <r>
    <n v="48370"/>
    <n v="2619"/>
    <x v="25"/>
  </r>
  <r>
    <n v="48371"/>
    <n v="1944"/>
    <x v="25"/>
  </r>
  <r>
    <n v="48374"/>
    <n v="2951"/>
    <x v="25"/>
  </r>
  <r>
    <n v="48375"/>
    <n v="1966.5"/>
    <x v="25"/>
  </r>
  <r>
    <n v="48377"/>
    <n v="2549"/>
    <x v="25"/>
  </r>
  <r>
    <n v="48380"/>
    <n v="2509"/>
    <x v="25"/>
  </r>
  <r>
    <n v="48381"/>
    <n v="1991.5"/>
    <x v="25"/>
  </r>
  <r>
    <n v="48382"/>
    <n v="2091.5"/>
    <x v="25"/>
  </r>
  <r>
    <n v="48383"/>
    <n v="2004"/>
    <x v="25"/>
  </r>
  <r>
    <n v="48386"/>
    <n v="1795"/>
    <x v="25"/>
  </r>
  <r>
    <n v="48390"/>
    <n v="1603"/>
    <x v="25"/>
  </r>
  <r>
    <n v="48393"/>
    <n v="2030.5"/>
    <x v="25"/>
  </r>
  <r>
    <n v="48411"/>
    <n v="1376"/>
    <x v="25"/>
  </r>
  <r>
    <n v="48412"/>
    <n v="1650"/>
    <x v="25"/>
  </r>
  <r>
    <n v="48414"/>
    <n v="1476"/>
    <x v="25"/>
  </r>
  <r>
    <n v="48415"/>
    <n v="1470.5"/>
    <x v="25"/>
  </r>
  <r>
    <n v="48417"/>
    <n v="1444"/>
    <x v="25"/>
  </r>
  <r>
    <n v="48418"/>
    <n v="1519"/>
    <x v="25"/>
  </r>
  <r>
    <n v="48420"/>
    <n v="1384"/>
    <x v="25"/>
  </r>
  <r>
    <n v="48421"/>
    <n v="1441.5"/>
    <x v="25"/>
  </r>
  <r>
    <n v="48423"/>
    <n v="1489.5"/>
    <x v="25"/>
  </r>
  <r>
    <n v="48428"/>
    <n v="1949"/>
    <x v="25"/>
  </r>
  <r>
    <n v="48429"/>
    <n v="1340.5"/>
    <x v="25"/>
  </r>
  <r>
    <n v="48430"/>
    <n v="1743"/>
    <x v="25"/>
  </r>
  <r>
    <n v="48433"/>
    <n v="1549.5"/>
    <x v="25"/>
  </r>
  <r>
    <n v="48436"/>
    <n v="1636"/>
    <x v="25"/>
  </r>
  <r>
    <n v="48437"/>
    <n v="1211.5"/>
    <x v="25"/>
  </r>
  <r>
    <n v="48438"/>
    <n v="1787"/>
    <x v="25"/>
  </r>
  <r>
    <n v="48439"/>
    <n v="1787"/>
    <x v="25"/>
  </r>
  <r>
    <n v="48440"/>
    <n v="1709.5"/>
    <x v="25"/>
  </r>
  <r>
    <n v="48442"/>
    <n v="1695"/>
    <x v="25"/>
  </r>
  <r>
    <n v="48444"/>
    <n v="1585"/>
    <x v="25"/>
  </r>
  <r>
    <n v="48446"/>
    <n v="1487.5"/>
    <x v="25"/>
  </r>
  <r>
    <n v="48449"/>
    <n v="1459"/>
    <x v="25"/>
  </r>
  <r>
    <n v="48451"/>
    <n v="1721"/>
    <x v="25"/>
  </r>
  <r>
    <n v="48455"/>
    <n v="2000.5"/>
    <x v="25"/>
  </r>
  <r>
    <n v="48457"/>
    <n v="1393.5"/>
    <x v="25"/>
  </r>
  <r>
    <n v="48458"/>
    <n v="1219"/>
    <x v="25"/>
  </r>
  <r>
    <n v="48460"/>
    <n v="1573"/>
    <x v="25"/>
  </r>
  <r>
    <n v="48461"/>
    <n v="1563.5"/>
    <x v="25"/>
  </r>
  <r>
    <n v="48462"/>
    <n v="1844"/>
    <x v="25"/>
  </r>
  <r>
    <n v="48463"/>
    <n v="1462.5"/>
    <x v="25"/>
  </r>
  <r>
    <n v="48464"/>
    <n v="1369"/>
    <x v="25"/>
  </r>
  <r>
    <n v="48473"/>
    <n v="1488"/>
    <x v="25"/>
  </r>
  <r>
    <n v="48476"/>
    <n v="1208"/>
    <x v="25"/>
  </r>
  <r>
    <n v="48502"/>
    <n v="2212"/>
    <x v="25"/>
  </r>
  <r>
    <n v="48503"/>
    <n v="1255"/>
    <x v="25"/>
  </r>
  <r>
    <n v="48504"/>
    <n v="1122"/>
    <x v="25"/>
  </r>
  <r>
    <n v="48505"/>
    <n v="1023"/>
    <x v="25"/>
  </r>
  <r>
    <n v="48506"/>
    <n v="1187.5"/>
    <x v="25"/>
  </r>
  <r>
    <n v="48507"/>
    <n v="1240"/>
    <x v="25"/>
  </r>
  <r>
    <n v="48509"/>
    <n v="1302.5"/>
    <x v="25"/>
  </r>
  <r>
    <n v="48519"/>
    <n v="1341"/>
    <x v="25"/>
  </r>
  <r>
    <n v="48529"/>
    <n v="976"/>
    <x v="25"/>
  </r>
  <r>
    <n v="48531"/>
    <n v="1012"/>
    <x v="25"/>
  </r>
  <r>
    <n v="48532"/>
    <n v="1498"/>
    <x v="25"/>
  </r>
  <r>
    <n v="48551"/>
    <n v="1196"/>
    <x v="25"/>
  </r>
  <r>
    <n v="48557"/>
    <n v="990.5"/>
    <x v="25"/>
  </r>
  <r>
    <n v="48601"/>
    <n v="1213.5"/>
    <x v="25"/>
  </r>
  <r>
    <n v="48602"/>
    <n v="1173"/>
    <x v="25"/>
  </r>
  <r>
    <n v="48603"/>
    <n v="1587.5"/>
    <x v="25"/>
  </r>
  <r>
    <n v="48604"/>
    <n v="1220.5"/>
    <x v="25"/>
  </r>
  <r>
    <n v="48607"/>
    <n v="1949"/>
    <x v="25"/>
  </r>
  <r>
    <n v="48609"/>
    <n v="1504"/>
    <x v="25"/>
  </r>
  <r>
    <n v="48611"/>
    <n v="1436"/>
    <x v="25"/>
  </r>
  <r>
    <n v="48613"/>
    <n v="1368"/>
    <x v="25"/>
  </r>
  <r>
    <n v="48614"/>
    <n v="1605"/>
    <x v="25"/>
  </r>
  <r>
    <n v="48615"/>
    <n v="1463"/>
    <x v="25"/>
  </r>
  <r>
    <n v="48616"/>
    <n v="1417"/>
    <x v="25"/>
  </r>
  <r>
    <n v="48618"/>
    <n v="1431"/>
    <x v="25"/>
  </r>
  <r>
    <n v="48623"/>
    <n v="1741.5"/>
    <x v="25"/>
  </r>
  <r>
    <n v="48626"/>
    <n v="1593"/>
    <x v="25"/>
  </r>
  <r>
    <n v="48628"/>
    <n v="1483.5"/>
    <x v="25"/>
  </r>
  <r>
    <n v="48631"/>
    <n v="1469"/>
    <x v="25"/>
  </r>
  <r>
    <n v="48634"/>
    <n v="1388"/>
    <x v="25"/>
  </r>
  <r>
    <n v="48637"/>
    <n v="1511"/>
    <x v="25"/>
  </r>
  <r>
    <n v="48638"/>
    <n v="1627"/>
    <x v="25"/>
  </r>
  <r>
    <n v="48640"/>
    <n v="1469"/>
    <x v="25"/>
  </r>
  <r>
    <n v="48642"/>
    <n v="1460.5"/>
    <x v="25"/>
  </r>
  <r>
    <n v="48649"/>
    <n v="1538.5"/>
    <x v="25"/>
  </r>
  <r>
    <n v="48650"/>
    <n v="1396"/>
    <x v="25"/>
  </r>
  <r>
    <n v="48655"/>
    <n v="1486"/>
    <x v="25"/>
  </r>
  <r>
    <n v="48657"/>
    <n v="1518"/>
    <x v="25"/>
  </r>
  <r>
    <n v="48662"/>
    <n v="1472.5"/>
    <x v="25"/>
  </r>
  <r>
    <n v="48706"/>
    <n v="1321"/>
    <x v="25"/>
  </r>
  <r>
    <n v="48708"/>
    <n v="1270"/>
    <x v="25"/>
  </r>
  <r>
    <n v="48722"/>
    <n v="1476"/>
    <x v="25"/>
  </r>
  <r>
    <n v="48724"/>
    <n v="1133.5"/>
    <x v="25"/>
  </r>
  <r>
    <n v="48727"/>
    <n v="1734.5"/>
    <x v="25"/>
  </r>
  <r>
    <n v="48732"/>
    <n v="1358"/>
    <x v="25"/>
  </r>
  <r>
    <n v="48734"/>
    <n v="1727"/>
    <x v="25"/>
  </r>
  <r>
    <n v="48747"/>
    <n v="1461.5"/>
    <x v="25"/>
  </r>
  <r>
    <n v="48760"/>
    <n v="1532"/>
    <x v="25"/>
  </r>
  <r>
    <n v="48787"/>
    <n v="1455"/>
    <x v="25"/>
  </r>
  <r>
    <n v="48801"/>
    <n v="1580"/>
    <x v="25"/>
  </r>
  <r>
    <n v="48806"/>
    <n v="1519"/>
    <x v="25"/>
  </r>
  <r>
    <n v="48807"/>
    <n v="1500"/>
    <x v="25"/>
  </r>
  <r>
    <n v="48808"/>
    <n v="1779.5"/>
    <x v="25"/>
  </r>
  <r>
    <n v="48809"/>
    <n v="1456"/>
    <x v="25"/>
  </r>
  <r>
    <n v="48811"/>
    <n v="1492"/>
    <x v="25"/>
  </r>
  <r>
    <n v="48813"/>
    <n v="1663"/>
    <x v="25"/>
  </r>
  <r>
    <n v="48815"/>
    <n v="1456"/>
    <x v="25"/>
  </r>
  <r>
    <n v="48816"/>
    <n v="1299.5"/>
    <x v="25"/>
  </r>
  <r>
    <n v="48817"/>
    <n v="1415"/>
    <x v="25"/>
  </r>
  <r>
    <n v="48818"/>
    <n v="1308"/>
    <x v="25"/>
  </r>
  <r>
    <n v="48819"/>
    <n v="1767.5"/>
    <x v="25"/>
  </r>
  <r>
    <n v="48820"/>
    <n v="2242"/>
    <x v="25"/>
  </r>
  <r>
    <n v="48821"/>
    <n v="2044"/>
    <x v="25"/>
  </r>
  <r>
    <n v="48822"/>
    <n v="2065"/>
    <x v="25"/>
  </r>
  <r>
    <n v="48823"/>
    <n v="2003"/>
    <x v="25"/>
  </r>
  <r>
    <n v="48827"/>
    <n v="1679.5"/>
    <x v="25"/>
  </r>
  <r>
    <n v="48829"/>
    <n v="1439"/>
    <x v="25"/>
  </r>
  <r>
    <n v="48831"/>
    <n v="1651"/>
    <x v="25"/>
  </r>
  <r>
    <n v="48832"/>
    <n v="1500"/>
    <x v="25"/>
  </r>
  <r>
    <n v="48834"/>
    <n v="1494.5"/>
    <x v="25"/>
  </r>
  <r>
    <n v="48835"/>
    <n v="1580"/>
    <x v="25"/>
  </r>
  <r>
    <n v="48836"/>
    <n v="1578"/>
    <x v="25"/>
  </r>
  <r>
    <n v="48837"/>
    <n v="1988"/>
    <x v="25"/>
  </r>
  <r>
    <n v="48838"/>
    <n v="1494"/>
    <x v="25"/>
  </r>
  <r>
    <n v="48840"/>
    <n v="1996"/>
    <x v="25"/>
  </r>
  <r>
    <n v="48841"/>
    <n v="1469.5"/>
    <x v="25"/>
  </r>
  <r>
    <n v="48842"/>
    <n v="1938.5"/>
    <x v="25"/>
  </r>
  <r>
    <n v="48843"/>
    <n v="1878"/>
    <x v="25"/>
  </r>
  <r>
    <n v="48845"/>
    <n v="1729"/>
    <x v="25"/>
  </r>
  <r>
    <n v="48846"/>
    <n v="1511"/>
    <x v="25"/>
  </r>
  <r>
    <n v="48847"/>
    <n v="1628.5"/>
    <x v="25"/>
  </r>
  <r>
    <n v="48848"/>
    <n v="1886"/>
    <x v="25"/>
  </r>
  <r>
    <n v="48849"/>
    <n v="1532.5"/>
    <x v="25"/>
  </r>
  <r>
    <n v="48850"/>
    <n v="1493"/>
    <x v="25"/>
  </r>
  <r>
    <n v="48851"/>
    <n v="1515"/>
    <x v="25"/>
  </r>
  <r>
    <n v="48852"/>
    <n v="1572"/>
    <x v="25"/>
  </r>
  <r>
    <n v="48853"/>
    <n v="1527"/>
    <x v="25"/>
  </r>
  <r>
    <n v="48854"/>
    <n v="1864"/>
    <x v="25"/>
  </r>
  <r>
    <n v="48855"/>
    <n v="1849"/>
    <x v="25"/>
  </r>
  <r>
    <n v="48856"/>
    <n v="1450"/>
    <x v="25"/>
  </r>
  <r>
    <n v="48857"/>
    <n v="1468.5"/>
    <x v="25"/>
  </r>
  <r>
    <n v="48860"/>
    <n v="1648"/>
    <x v="25"/>
  </r>
  <r>
    <n v="48861"/>
    <n v="1625"/>
    <x v="25"/>
  </r>
  <r>
    <n v="48864"/>
    <n v="2666"/>
    <x v="25"/>
  </r>
  <r>
    <n v="48865"/>
    <n v="1484.5"/>
    <x v="25"/>
  </r>
  <r>
    <n v="48866"/>
    <n v="1546"/>
    <x v="25"/>
  </r>
  <r>
    <n v="48867"/>
    <n v="1322"/>
    <x v="25"/>
  </r>
  <r>
    <n v="48870"/>
    <n v="1644"/>
    <x v="25"/>
  </r>
  <r>
    <n v="48871"/>
    <n v="1920"/>
    <x v="25"/>
  </r>
  <r>
    <n v="48872"/>
    <n v="1590"/>
    <x v="25"/>
  </r>
  <r>
    <n v="48873"/>
    <n v="1443"/>
    <x v="25"/>
  </r>
  <r>
    <n v="48874"/>
    <n v="1523"/>
    <x v="25"/>
  </r>
  <r>
    <n v="48875"/>
    <n v="1659"/>
    <x v="25"/>
  </r>
  <r>
    <n v="48876"/>
    <n v="1729"/>
    <x v="25"/>
  </r>
  <r>
    <n v="48877"/>
    <n v="1544.5"/>
    <x v="25"/>
  </r>
  <r>
    <n v="48879"/>
    <n v="1694"/>
    <x v="25"/>
  </r>
  <r>
    <n v="48880"/>
    <n v="1567.5"/>
    <x v="25"/>
  </r>
  <r>
    <n v="48881"/>
    <n v="1665"/>
    <x v="25"/>
  </r>
  <r>
    <n v="48884"/>
    <n v="1431"/>
    <x v="25"/>
  </r>
  <r>
    <n v="48885"/>
    <n v="1575"/>
    <x v="25"/>
  </r>
  <r>
    <n v="48886"/>
    <n v="1316"/>
    <x v="25"/>
  </r>
  <r>
    <n v="48888"/>
    <n v="1436"/>
    <x v="25"/>
  </r>
  <r>
    <n v="48889"/>
    <n v="1436"/>
    <x v="25"/>
  </r>
  <r>
    <n v="48890"/>
    <n v="1559"/>
    <x v="25"/>
  </r>
  <r>
    <n v="48891"/>
    <n v="1394"/>
    <x v="25"/>
  </r>
  <r>
    <n v="48892"/>
    <n v="1569.5"/>
    <x v="25"/>
  </r>
  <r>
    <n v="48894"/>
    <n v="1753.5"/>
    <x v="25"/>
  </r>
  <r>
    <n v="48895"/>
    <n v="1993"/>
    <x v="25"/>
  </r>
  <r>
    <n v="48906"/>
    <n v="1383.5"/>
    <x v="25"/>
  </r>
  <r>
    <n v="48910"/>
    <n v="1214.5"/>
    <x v="25"/>
  </r>
  <r>
    <n v="48911"/>
    <n v="1419"/>
    <x v="25"/>
  </r>
  <r>
    <n v="48912"/>
    <n v="1287.5"/>
    <x v="25"/>
  </r>
  <r>
    <n v="48915"/>
    <n v="1228"/>
    <x v="25"/>
  </r>
  <r>
    <n v="48917"/>
    <n v="1879"/>
    <x v="25"/>
  </r>
  <r>
    <n v="48933"/>
    <n v="1557"/>
    <x v="25"/>
  </r>
  <r>
    <n v="48937"/>
    <n v="1144"/>
    <x v="25"/>
  </r>
  <r>
    <n v="49001"/>
    <n v="1274.5"/>
    <x v="25"/>
  </r>
  <r>
    <n v="49002"/>
    <n v="1436"/>
    <x v="25"/>
  </r>
  <r>
    <n v="49003"/>
    <n v="931.5"/>
    <x v="25"/>
  </r>
  <r>
    <n v="49004"/>
    <n v="1376"/>
    <x v="25"/>
  </r>
  <r>
    <n v="49006"/>
    <n v="1445"/>
    <x v="25"/>
  </r>
  <r>
    <n v="49007"/>
    <n v="1410"/>
    <x v="25"/>
  </r>
  <r>
    <n v="49008"/>
    <n v="1537"/>
    <x v="25"/>
  </r>
  <r>
    <n v="49009"/>
    <n v="2315"/>
    <x v="25"/>
  </r>
  <r>
    <n v="49010"/>
    <n v="1593"/>
    <x v="25"/>
  </r>
  <r>
    <n v="49011"/>
    <n v="1438.5"/>
    <x v="25"/>
  </r>
  <r>
    <n v="49012"/>
    <n v="1751.5"/>
    <x v="25"/>
  </r>
  <r>
    <n v="49014"/>
    <n v="1531"/>
    <x v="25"/>
  </r>
  <r>
    <n v="49015"/>
    <n v="1481"/>
    <x v="25"/>
  </r>
  <r>
    <n v="49017"/>
    <n v="1537.5"/>
    <x v="25"/>
  </r>
  <r>
    <n v="49021"/>
    <n v="1637"/>
    <x v="25"/>
  </r>
  <r>
    <n v="49022"/>
    <n v="1401.5"/>
    <x v="25"/>
  </r>
  <r>
    <n v="49024"/>
    <n v="1778"/>
    <x v="25"/>
  </r>
  <r>
    <n v="49028"/>
    <n v="1454"/>
    <x v="25"/>
  </r>
  <r>
    <n v="49029"/>
    <n v="1576"/>
    <x v="25"/>
  </r>
  <r>
    <n v="49030"/>
    <n v="1503.5"/>
    <x v="25"/>
  </r>
  <r>
    <n v="49031"/>
    <n v="1618"/>
    <x v="25"/>
  </r>
  <r>
    <n v="49032"/>
    <n v="1538"/>
    <x v="25"/>
  </r>
  <r>
    <n v="49033"/>
    <n v="1819.5"/>
    <x v="25"/>
  </r>
  <r>
    <n v="49034"/>
    <n v="1694"/>
    <x v="25"/>
  </r>
  <r>
    <n v="49036"/>
    <n v="1429"/>
    <x v="25"/>
  </r>
  <r>
    <n v="49037"/>
    <n v="1124"/>
    <x v="25"/>
  </r>
  <r>
    <n v="49038"/>
    <n v="1448"/>
    <x v="25"/>
  </r>
  <r>
    <n v="49040"/>
    <n v="1415"/>
    <x v="25"/>
  </r>
  <r>
    <n v="49042"/>
    <n v="1519"/>
    <x v="25"/>
  </r>
  <r>
    <n v="49047"/>
    <n v="1493"/>
    <x v="25"/>
  </r>
  <r>
    <n v="49048"/>
    <n v="1310.5"/>
    <x v="25"/>
  </r>
  <r>
    <n v="49051"/>
    <n v="1722"/>
    <x v="25"/>
  </r>
  <r>
    <n v="49052"/>
    <n v="1579"/>
    <x v="25"/>
  </r>
  <r>
    <n v="49053"/>
    <n v="1746"/>
    <x v="25"/>
  </r>
  <r>
    <n v="49061"/>
    <n v="1538.5"/>
    <x v="25"/>
  </r>
  <r>
    <n v="49066"/>
    <n v="1715.5"/>
    <x v="25"/>
  </r>
  <r>
    <n v="49067"/>
    <n v="1467"/>
    <x v="25"/>
  </r>
  <r>
    <n v="49068"/>
    <n v="1636"/>
    <x v="25"/>
  </r>
  <r>
    <n v="49069"/>
    <n v="1378"/>
    <x v="1"/>
  </r>
  <r>
    <n v="49070"/>
    <n v="1659"/>
    <x v="25"/>
  </r>
  <r>
    <n v="49072"/>
    <n v="1485"/>
    <x v="25"/>
  </r>
  <r>
    <n v="49076"/>
    <n v="1553.5"/>
    <x v="25"/>
  </r>
  <r>
    <n v="49078"/>
    <n v="1454.5"/>
    <x v="25"/>
  </r>
  <r>
    <n v="49080"/>
    <n v="1625"/>
    <x v="25"/>
  </r>
  <r>
    <n v="49082"/>
    <n v="1415"/>
    <x v="25"/>
  </r>
  <r>
    <n v="49083"/>
    <n v="1951"/>
    <x v="25"/>
  </r>
  <r>
    <n v="49085"/>
    <n v="1785"/>
    <x v="25"/>
  </r>
  <r>
    <n v="49087"/>
    <n v="1925"/>
    <x v="25"/>
  </r>
  <r>
    <n v="49088"/>
    <n v="1677"/>
    <x v="25"/>
  </r>
  <r>
    <n v="49089"/>
    <n v="1585"/>
    <x v="25"/>
  </r>
  <r>
    <n v="49091"/>
    <n v="1487.5"/>
    <x v="25"/>
  </r>
  <r>
    <n v="49092"/>
    <n v="1559"/>
    <x v="25"/>
  </r>
  <r>
    <n v="49093"/>
    <n v="1537"/>
    <x v="25"/>
  </r>
  <r>
    <n v="49094"/>
    <n v="1530"/>
    <x v="25"/>
  </r>
  <r>
    <n v="49095"/>
    <n v="1393.5"/>
    <x v="25"/>
  </r>
  <r>
    <n v="49096"/>
    <n v="1678.5"/>
    <x v="25"/>
  </r>
  <r>
    <n v="49097"/>
    <n v="1750"/>
    <x v="25"/>
  </r>
  <r>
    <n v="49098"/>
    <n v="1441"/>
    <x v="25"/>
  </r>
  <r>
    <n v="49099"/>
    <n v="1582"/>
    <x v="25"/>
  </r>
  <r>
    <n v="49101"/>
    <n v="1735"/>
    <x v="25"/>
  </r>
  <r>
    <n v="49102"/>
    <n v="1947"/>
    <x v="25"/>
  </r>
  <r>
    <n v="49103"/>
    <n v="1725.5"/>
    <x v="25"/>
  </r>
  <r>
    <n v="49106"/>
    <n v="1671.5"/>
    <x v="25"/>
  </r>
  <r>
    <n v="49107"/>
    <n v="1484.5"/>
    <x v="25"/>
  </r>
  <r>
    <n v="49111"/>
    <n v="1537.5"/>
    <x v="25"/>
  </r>
  <r>
    <n v="49112"/>
    <n v="1621"/>
    <x v="25"/>
  </r>
  <r>
    <n v="49113"/>
    <n v="1395"/>
    <x v="25"/>
  </r>
  <r>
    <n v="49115"/>
    <n v="2149"/>
    <x v="25"/>
  </r>
  <r>
    <n v="49116"/>
    <n v="2004"/>
    <x v="25"/>
  </r>
  <r>
    <n v="49117"/>
    <n v="1808"/>
    <x v="25"/>
  </r>
  <r>
    <n v="49119"/>
    <n v="1300"/>
    <x v="25"/>
  </r>
  <r>
    <n v="49120"/>
    <n v="1327.5"/>
    <x v="25"/>
  </r>
  <r>
    <n v="49125"/>
    <n v="1466"/>
    <x v="25"/>
  </r>
  <r>
    <n v="49126"/>
    <n v="1569"/>
    <x v="25"/>
  </r>
  <r>
    <n v="49127"/>
    <n v="2020"/>
    <x v="25"/>
  </r>
  <r>
    <n v="49128"/>
    <n v="1572"/>
    <x v="25"/>
  </r>
  <r>
    <n v="49129"/>
    <n v="1758"/>
    <x v="25"/>
  </r>
  <r>
    <n v="49130"/>
    <n v="1587.5"/>
    <x v="25"/>
  </r>
  <r>
    <n v="49201"/>
    <n v="1674"/>
    <x v="25"/>
  </r>
  <r>
    <n v="49202"/>
    <n v="1194"/>
    <x v="25"/>
  </r>
  <r>
    <n v="49203"/>
    <n v="1402"/>
    <x v="25"/>
  </r>
  <r>
    <n v="49204"/>
    <n v="1289.5"/>
    <x v="25"/>
  </r>
  <r>
    <n v="49220"/>
    <n v="1540.5"/>
    <x v="25"/>
  </r>
  <r>
    <n v="49221"/>
    <n v="1381"/>
    <x v="25"/>
  </r>
  <r>
    <n v="49224"/>
    <n v="1495"/>
    <x v="25"/>
  </r>
  <r>
    <n v="49227"/>
    <n v="1677"/>
    <x v="25"/>
  </r>
  <r>
    <n v="49228"/>
    <n v="1551"/>
    <x v="25"/>
  </r>
  <r>
    <n v="49229"/>
    <n v="1654"/>
    <x v="25"/>
  </r>
  <r>
    <n v="49230"/>
    <n v="1470.5"/>
    <x v="25"/>
  </r>
  <r>
    <n v="49232"/>
    <n v="1534"/>
    <x v="25"/>
  </r>
  <r>
    <n v="49233"/>
    <n v="1504"/>
    <x v="25"/>
  </r>
  <r>
    <n v="49234"/>
    <n v="1680"/>
    <x v="25"/>
  </r>
  <r>
    <n v="49235"/>
    <n v="1615.5"/>
    <x v="25"/>
  </r>
  <r>
    <n v="49236"/>
    <n v="1582"/>
    <x v="25"/>
  </r>
  <r>
    <n v="49237"/>
    <n v="1514"/>
    <x v="25"/>
  </r>
  <r>
    <n v="49238"/>
    <n v="1408"/>
    <x v="25"/>
  </r>
  <r>
    <n v="49240"/>
    <n v="1852"/>
    <x v="25"/>
  </r>
  <r>
    <n v="49241"/>
    <n v="1556.5"/>
    <x v="25"/>
  </r>
  <r>
    <n v="49242"/>
    <n v="1507.5"/>
    <x v="25"/>
  </r>
  <r>
    <n v="49245"/>
    <n v="1578"/>
    <x v="25"/>
  </r>
  <r>
    <n v="49246"/>
    <n v="1581"/>
    <x v="25"/>
  </r>
  <r>
    <n v="49247"/>
    <n v="1538.5"/>
    <x v="25"/>
  </r>
  <r>
    <n v="49248"/>
    <n v="1397"/>
    <x v="25"/>
  </r>
  <r>
    <n v="49249"/>
    <n v="1529"/>
    <x v="25"/>
  </r>
  <r>
    <n v="49250"/>
    <n v="1523"/>
    <x v="25"/>
  </r>
  <r>
    <n v="49251"/>
    <n v="1562"/>
    <x v="25"/>
  </r>
  <r>
    <n v="49252"/>
    <n v="1568"/>
    <x v="25"/>
  </r>
  <r>
    <n v="49253"/>
    <n v="1499.5"/>
    <x v="25"/>
  </r>
  <r>
    <n v="49254"/>
    <n v="1292.5"/>
    <x v="25"/>
  </r>
  <r>
    <n v="49255"/>
    <n v="1462"/>
    <x v="25"/>
  </r>
  <r>
    <n v="49256"/>
    <n v="1425"/>
    <x v="25"/>
  </r>
  <r>
    <n v="49259"/>
    <n v="1628.5"/>
    <x v="25"/>
  </r>
  <r>
    <n v="49261"/>
    <n v="1305.5"/>
    <x v="25"/>
  </r>
  <r>
    <n v="49262"/>
    <n v="1459"/>
    <x v="25"/>
  </r>
  <r>
    <n v="49263"/>
    <n v="1100"/>
    <x v="25"/>
  </r>
  <r>
    <n v="49264"/>
    <n v="1745"/>
    <x v="25"/>
  </r>
  <r>
    <n v="49265"/>
    <n v="1636"/>
    <x v="25"/>
  </r>
  <r>
    <n v="49266"/>
    <n v="1398"/>
    <x v="25"/>
  </r>
  <r>
    <n v="49267"/>
    <n v="1641.5"/>
    <x v="25"/>
  </r>
  <r>
    <n v="49268"/>
    <n v="1379"/>
    <x v="25"/>
  </r>
  <r>
    <n v="49269"/>
    <n v="1639.5"/>
    <x v="25"/>
  </r>
  <r>
    <n v="49270"/>
    <n v="1663.5"/>
    <x v="25"/>
  </r>
  <r>
    <n v="49271"/>
    <n v="1591"/>
    <x v="25"/>
  </r>
  <r>
    <n v="49272"/>
    <n v="1602"/>
    <x v="25"/>
  </r>
  <r>
    <n v="49274"/>
    <n v="1367.5"/>
    <x v="25"/>
  </r>
  <r>
    <n v="49276"/>
    <n v="1828"/>
    <x v="25"/>
  </r>
  <r>
    <n v="49277"/>
    <n v="1662"/>
    <x v="25"/>
  </r>
  <r>
    <n v="49279"/>
    <n v="1489"/>
    <x v="25"/>
  </r>
  <r>
    <n v="49281"/>
    <n v="1695"/>
    <x v="25"/>
  </r>
  <r>
    <n v="49282"/>
    <n v="1292"/>
    <x v="25"/>
  </r>
  <r>
    <n v="49283"/>
    <n v="1760"/>
    <x v="25"/>
  </r>
  <r>
    <n v="49284"/>
    <n v="1602"/>
    <x v="25"/>
  </r>
  <r>
    <n v="49285"/>
    <n v="1599.5"/>
    <x v="25"/>
  </r>
  <r>
    <n v="49286"/>
    <n v="1471"/>
    <x v="25"/>
  </r>
  <r>
    <n v="49287"/>
    <n v="1552"/>
    <x v="25"/>
  </r>
  <r>
    <n v="49288"/>
    <n v="1501"/>
    <x v="25"/>
  </r>
  <r>
    <n v="49301"/>
    <n v="2652"/>
    <x v="25"/>
  </r>
  <r>
    <n v="49302"/>
    <n v="2207"/>
    <x v="25"/>
  </r>
  <r>
    <n v="49303"/>
    <n v="1602"/>
    <x v="25"/>
  </r>
  <r>
    <n v="49305"/>
    <n v="1110"/>
    <x v="25"/>
  </r>
  <r>
    <n v="49306"/>
    <n v="2046"/>
    <x v="25"/>
  </r>
  <r>
    <n v="49307"/>
    <n v="1548"/>
    <x v="25"/>
  </r>
  <r>
    <n v="49315"/>
    <n v="2170"/>
    <x v="25"/>
  </r>
  <r>
    <n v="49316"/>
    <n v="2066"/>
    <x v="25"/>
  </r>
  <r>
    <n v="49318"/>
    <n v="1649"/>
    <x v="25"/>
  </r>
  <r>
    <n v="49319"/>
    <n v="1625"/>
    <x v="25"/>
  </r>
  <r>
    <n v="49320"/>
    <n v="1236"/>
    <x v="25"/>
  </r>
  <r>
    <n v="49321"/>
    <n v="1535.5"/>
    <x v="25"/>
  </r>
  <r>
    <n v="49322"/>
    <n v="1460"/>
    <x v="25"/>
  </r>
  <r>
    <n v="49323"/>
    <n v="1594"/>
    <x v="25"/>
  </r>
  <r>
    <n v="49326"/>
    <n v="1526"/>
    <x v="25"/>
  </r>
  <r>
    <n v="49328"/>
    <n v="1579"/>
    <x v="25"/>
  </r>
  <r>
    <n v="49329"/>
    <n v="1510.5"/>
    <x v="25"/>
  </r>
  <r>
    <n v="49330"/>
    <n v="1596.5"/>
    <x v="25"/>
  </r>
  <r>
    <n v="49331"/>
    <n v="1776"/>
    <x v="25"/>
  </r>
  <r>
    <n v="49332"/>
    <n v="1277.5"/>
    <x v="25"/>
  </r>
  <r>
    <n v="49335"/>
    <n v="1500"/>
    <x v="25"/>
  </r>
  <r>
    <n v="49336"/>
    <n v="1402"/>
    <x v="25"/>
  </r>
  <r>
    <n v="49339"/>
    <n v="1524"/>
    <x v="25"/>
  </r>
  <r>
    <n v="49340"/>
    <n v="1448"/>
    <x v="25"/>
  </r>
  <r>
    <n v="49341"/>
    <n v="1913.5"/>
    <x v="25"/>
  </r>
  <r>
    <n v="49342"/>
    <n v="1306.5"/>
    <x v="25"/>
  </r>
  <r>
    <n v="49343"/>
    <n v="1535"/>
    <x v="25"/>
  </r>
  <r>
    <n v="49344"/>
    <n v="1598"/>
    <x v="25"/>
  </r>
  <r>
    <n v="49345"/>
    <n v="1551"/>
    <x v="25"/>
  </r>
  <r>
    <n v="49346"/>
    <n v="1763"/>
    <x v="25"/>
  </r>
  <r>
    <n v="49347"/>
    <n v="1428.5"/>
    <x v="25"/>
  </r>
  <r>
    <n v="49348"/>
    <n v="1645"/>
    <x v="25"/>
  </r>
  <r>
    <n v="49401"/>
    <n v="1610.5"/>
    <x v="25"/>
  </r>
  <r>
    <n v="49403"/>
    <n v="1637"/>
    <x v="25"/>
  </r>
  <r>
    <n v="49404"/>
    <n v="1613"/>
    <x v="25"/>
  </r>
  <r>
    <n v="49405"/>
    <n v="1500"/>
    <x v="25"/>
  </r>
  <r>
    <n v="49406"/>
    <n v="1787.5"/>
    <x v="25"/>
  </r>
  <r>
    <n v="49408"/>
    <n v="1673"/>
    <x v="25"/>
  </r>
  <r>
    <n v="49410"/>
    <n v="1291"/>
    <x v="25"/>
  </r>
  <r>
    <n v="49411"/>
    <n v="1519"/>
    <x v="25"/>
  </r>
  <r>
    <n v="49415"/>
    <n v="1621.5"/>
    <x v="25"/>
  </r>
  <r>
    <n v="49417"/>
    <n v="1606"/>
    <x v="25"/>
  </r>
  <r>
    <n v="49418"/>
    <n v="1749.5"/>
    <x v="25"/>
  </r>
  <r>
    <n v="49419"/>
    <n v="1764.5"/>
    <x v="25"/>
  </r>
  <r>
    <n v="49423"/>
    <n v="1433"/>
    <x v="25"/>
  </r>
  <r>
    <n v="49424"/>
    <n v="1602"/>
    <x v="25"/>
  </r>
  <r>
    <n v="49425"/>
    <n v="1428"/>
    <x v="25"/>
  </r>
  <r>
    <n v="49426"/>
    <n v="1895.5"/>
    <x v="25"/>
  </r>
  <r>
    <n v="49428"/>
    <n v="1593"/>
    <x v="25"/>
  </r>
  <r>
    <n v="49430"/>
    <n v="1829"/>
    <x v="25"/>
  </r>
  <r>
    <n v="49431"/>
    <n v="1517.5"/>
    <x v="25"/>
  </r>
  <r>
    <n v="49434"/>
    <n v="2184.5"/>
    <x v="25"/>
  </r>
  <r>
    <n v="49435"/>
    <n v="1662"/>
    <x v="25"/>
  </r>
  <r>
    <n v="49437"/>
    <n v="1473"/>
    <x v="25"/>
  </r>
  <r>
    <n v="49440"/>
    <n v="1843.5"/>
    <x v="25"/>
  </r>
  <r>
    <n v="49441"/>
    <n v="1395"/>
    <x v="25"/>
  </r>
  <r>
    <n v="49442"/>
    <n v="1195"/>
    <x v="25"/>
  </r>
  <r>
    <n v="49444"/>
    <n v="1415.5"/>
    <x v="25"/>
  </r>
  <r>
    <n v="49445"/>
    <n v="1527"/>
    <x v="25"/>
  </r>
  <r>
    <n v="49448"/>
    <n v="1908.5"/>
    <x v="25"/>
  </r>
  <r>
    <n v="49450"/>
    <n v="1335"/>
    <x v="25"/>
  </r>
  <r>
    <n v="49451"/>
    <n v="1448"/>
    <x v="25"/>
  </r>
  <r>
    <n v="49453"/>
    <n v="1866.5"/>
    <x v="25"/>
  </r>
  <r>
    <n v="49454"/>
    <n v="1554"/>
    <x v="25"/>
  </r>
  <r>
    <n v="49456"/>
    <n v="1746"/>
    <x v="25"/>
  </r>
  <r>
    <n v="49457"/>
    <n v="1467"/>
    <x v="25"/>
  </r>
  <r>
    <n v="49460"/>
    <n v="1957"/>
    <x v="25"/>
  </r>
  <r>
    <n v="49461"/>
    <n v="1649.5"/>
    <x v="25"/>
  </r>
  <r>
    <n v="49464"/>
    <n v="1662"/>
    <x v="25"/>
  </r>
  <r>
    <n v="49503"/>
    <n v="1384"/>
    <x v="25"/>
  </r>
  <r>
    <n v="49504"/>
    <n v="1428"/>
    <x v="25"/>
  </r>
  <r>
    <n v="49505"/>
    <n v="1356"/>
    <x v="25"/>
  </r>
  <r>
    <n v="49506"/>
    <n v="1718"/>
    <x v="25"/>
  </r>
  <r>
    <n v="49507"/>
    <n v="1378.5"/>
    <x v="25"/>
  </r>
  <r>
    <n v="49508"/>
    <n v="1682"/>
    <x v="25"/>
  </r>
  <r>
    <n v="49509"/>
    <n v="1251.5"/>
    <x v="25"/>
  </r>
  <r>
    <n v="49510"/>
    <n v="1555"/>
    <x v="25"/>
  </r>
  <r>
    <n v="49512"/>
    <n v="1709"/>
    <x v="25"/>
  </r>
  <r>
    <n v="49514"/>
    <n v="1484"/>
    <x v="25"/>
  </r>
  <r>
    <n v="49519"/>
    <n v="1405.5"/>
    <x v="25"/>
  </r>
  <r>
    <n v="49525"/>
    <n v="1589.5"/>
    <x v="25"/>
  </r>
  <r>
    <n v="49534"/>
    <n v="1601"/>
    <x v="25"/>
  </r>
  <r>
    <n v="49544"/>
    <n v="1504"/>
    <x v="25"/>
  </r>
  <r>
    <n v="49546"/>
    <n v="2263"/>
    <x v="25"/>
  </r>
  <r>
    <n v="49548"/>
    <n v="1175"/>
    <x v="25"/>
  </r>
  <r>
    <n v="49601"/>
    <n v="1606.5"/>
    <x v="25"/>
  </r>
  <r>
    <n v="49618"/>
    <n v="1930"/>
    <x v="25"/>
  </r>
  <r>
    <n v="49632"/>
    <n v="1366"/>
    <x v="25"/>
  </r>
  <r>
    <n v="49638"/>
    <n v="1440.5"/>
    <x v="25"/>
  </r>
  <r>
    <n v="49651"/>
    <n v="1496"/>
    <x v="25"/>
  </r>
  <r>
    <n v="49657"/>
    <n v="2022"/>
    <x v="25"/>
  </r>
  <r>
    <n v="49663"/>
    <n v="1627"/>
    <x v="25"/>
  </r>
  <r>
    <n v="49667"/>
    <n v="1510.5"/>
    <x v="25"/>
  </r>
  <r>
    <n v="49668"/>
    <n v="1480"/>
    <x v="25"/>
  </r>
  <r>
    <n v="49707"/>
    <n v="1686.5"/>
    <x v="25"/>
  </r>
  <r>
    <n v="49725"/>
    <n v="1042"/>
    <x v="25"/>
  </r>
  <r>
    <n v="49726"/>
    <n v="1400"/>
    <x v="25"/>
  </r>
  <r>
    <n v="49744"/>
    <n v="2316.5"/>
    <x v="25"/>
  </r>
  <r>
    <n v="49753"/>
    <n v="1730"/>
    <x v="25"/>
  </r>
  <r>
    <n v="49766"/>
    <n v="1765"/>
    <x v="25"/>
  </r>
  <r>
    <n v="49801"/>
    <n v="1507"/>
    <x v="25"/>
  </r>
  <r>
    <n v="49802"/>
    <n v="1320.5"/>
    <x v="25"/>
  </r>
  <r>
    <n v="49805"/>
    <n v="1417"/>
    <x v="25"/>
  </r>
  <r>
    <n v="49807"/>
    <n v="1636"/>
    <x v="25"/>
  </r>
  <r>
    <n v="49808"/>
    <n v="1007"/>
    <x v="25"/>
  </r>
  <r>
    <n v="49812"/>
    <n v="1801.5"/>
    <x v="25"/>
  </r>
  <r>
    <n v="49814"/>
    <n v="1279"/>
    <x v="25"/>
  </r>
  <r>
    <n v="49815"/>
    <n v="1395"/>
    <x v="25"/>
  </r>
  <r>
    <n v="49818"/>
    <n v="1344"/>
    <x v="25"/>
  </r>
  <r>
    <n v="49819"/>
    <n v="952"/>
    <x v="25"/>
  </r>
  <r>
    <n v="49821"/>
    <n v="1544"/>
    <x v="25"/>
  </r>
  <r>
    <n v="49829"/>
    <n v="1521"/>
    <x v="25"/>
  </r>
  <r>
    <n v="49831"/>
    <n v="1267"/>
    <x v="25"/>
  </r>
  <r>
    <n v="49833"/>
    <n v="1504"/>
    <x v="25"/>
  </r>
  <r>
    <n v="49834"/>
    <n v="1262"/>
    <x v="25"/>
  </r>
  <r>
    <n v="49835"/>
    <n v="1577"/>
    <x v="25"/>
  </r>
  <r>
    <n v="49837"/>
    <n v="1627"/>
    <x v="25"/>
  </r>
  <r>
    <n v="49841"/>
    <n v="1519"/>
    <x v="25"/>
  </r>
  <r>
    <n v="49847"/>
    <n v="1499"/>
    <x v="25"/>
  </r>
  <r>
    <n v="49849"/>
    <n v="1421.5"/>
    <x v="25"/>
  </r>
  <r>
    <n v="49852"/>
    <n v="1085.5"/>
    <x v="25"/>
  </r>
  <r>
    <n v="49855"/>
    <n v="1710"/>
    <x v="25"/>
  </r>
  <r>
    <n v="49858"/>
    <n v="1520"/>
    <x v="25"/>
  </r>
  <r>
    <n v="49864"/>
    <n v="1474"/>
    <x v="25"/>
  </r>
  <r>
    <n v="49866"/>
    <n v="1566"/>
    <x v="25"/>
  </r>
  <r>
    <n v="49870"/>
    <n v="1515.5"/>
    <x v="25"/>
  </r>
  <r>
    <n v="49871"/>
    <n v="1272"/>
    <x v="25"/>
  </r>
  <r>
    <n v="49872"/>
    <n v="1250"/>
    <x v="25"/>
  </r>
  <r>
    <n v="49873"/>
    <n v="1426"/>
    <x v="25"/>
  </r>
  <r>
    <n v="49874"/>
    <n v="1522"/>
    <x v="25"/>
  </r>
  <r>
    <n v="49876"/>
    <n v="1616"/>
    <x v="25"/>
  </r>
  <r>
    <n v="49877"/>
    <n v="1082.5"/>
    <x v="25"/>
  </r>
  <r>
    <n v="49878"/>
    <n v="1394"/>
    <x v="25"/>
  </r>
  <r>
    <n v="49879"/>
    <n v="1166.5"/>
    <x v="25"/>
  </r>
  <r>
    <n v="49880"/>
    <n v="1222"/>
    <x v="25"/>
  </r>
  <r>
    <n v="49881"/>
    <n v="1124"/>
    <x v="25"/>
  </r>
  <r>
    <n v="49885"/>
    <n v="1565"/>
    <x v="25"/>
  </r>
  <r>
    <n v="49886"/>
    <n v="1324"/>
    <x v="25"/>
  </r>
  <r>
    <n v="49887"/>
    <n v="1531"/>
    <x v="25"/>
  </r>
  <r>
    <n v="49892"/>
    <n v="1495"/>
    <x v="25"/>
  </r>
  <r>
    <n v="49894"/>
    <n v="1470"/>
    <x v="25"/>
  </r>
  <r>
    <n v="49895"/>
    <n v="1158"/>
    <x v="25"/>
  </r>
  <r>
    <n v="49896"/>
    <n v="1784"/>
    <x v="25"/>
  </r>
  <r>
    <n v="49901"/>
    <n v="1472"/>
    <x v="25"/>
  </r>
  <r>
    <n v="49905"/>
    <n v="1680"/>
    <x v="25"/>
  </r>
  <r>
    <n v="49913"/>
    <n v="1605"/>
    <x v="25"/>
  </r>
  <r>
    <n v="49916"/>
    <n v="1629.5"/>
    <x v="25"/>
  </r>
  <r>
    <n v="49917"/>
    <n v="1456"/>
    <x v="25"/>
  </r>
  <r>
    <n v="49918"/>
    <n v="1588"/>
    <x v="25"/>
  </r>
  <r>
    <n v="49921"/>
    <n v="1280"/>
    <x v="25"/>
  </r>
  <r>
    <n v="49922"/>
    <n v="1531"/>
    <x v="25"/>
  </r>
  <r>
    <n v="49930"/>
    <n v="1630"/>
    <x v="25"/>
  </r>
  <r>
    <n v="49931"/>
    <n v="1809"/>
    <x v="25"/>
  </r>
  <r>
    <n v="49934"/>
    <n v="1450"/>
    <x v="25"/>
  </r>
  <r>
    <n v="49945"/>
    <n v="1498.5"/>
    <x v="25"/>
  </r>
  <r>
    <n v="49950"/>
    <n v="1419.5"/>
    <x v="25"/>
  </r>
  <r>
    <n v="49952"/>
    <n v="1084"/>
    <x v="25"/>
  </r>
  <r>
    <n v="49955"/>
    <n v="1214.5"/>
    <x v="25"/>
  </r>
  <r>
    <n v="49958"/>
    <n v="1209"/>
    <x v="25"/>
  </r>
  <r>
    <n v="49961"/>
    <n v="1104"/>
    <x v="25"/>
  </r>
  <r>
    <n v="49963"/>
    <n v="1325.5"/>
    <x v="25"/>
  </r>
  <r>
    <n v="49965"/>
    <n v="1294"/>
    <x v="25"/>
  </r>
  <r>
    <n v="49967"/>
    <n v="1201"/>
    <x v="25"/>
  </r>
  <r>
    <n v="50001"/>
    <n v="1600"/>
    <x v="26"/>
  </r>
  <r>
    <n v="50002"/>
    <n v="1394.5"/>
    <x v="26"/>
  </r>
  <r>
    <n v="50003"/>
    <n v="1533"/>
    <x v="26"/>
  </r>
  <r>
    <n v="50005"/>
    <n v="1316"/>
    <x v="26"/>
  </r>
  <r>
    <n v="50007"/>
    <n v="1359"/>
    <x v="26"/>
  </r>
  <r>
    <n v="50009"/>
    <n v="1450"/>
    <x v="26"/>
  </r>
  <r>
    <n v="50010"/>
    <n v="1362"/>
    <x v="26"/>
  </r>
  <r>
    <n v="50014"/>
    <n v="1544.5"/>
    <x v="26"/>
  </r>
  <r>
    <n v="50021"/>
    <n v="1574"/>
    <x v="26"/>
  </r>
  <r>
    <n v="50023"/>
    <n v="1605"/>
    <x v="26"/>
  </r>
  <r>
    <n v="50026"/>
    <n v="1394"/>
    <x v="26"/>
  </r>
  <r>
    <n v="50027"/>
    <n v="1436"/>
    <x v="26"/>
  </r>
  <r>
    <n v="50028"/>
    <n v="1328"/>
    <x v="26"/>
  </r>
  <r>
    <n v="50029"/>
    <n v="1326"/>
    <x v="26"/>
  </r>
  <r>
    <n v="50031"/>
    <n v="1540"/>
    <x v="26"/>
  </r>
  <r>
    <n v="50032"/>
    <n v="1241.5"/>
    <x v="26"/>
  </r>
  <r>
    <n v="50035"/>
    <n v="1469"/>
    <x v="26"/>
  </r>
  <r>
    <n v="50036"/>
    <n v="1323.5"/>
    <x v="26"/>
  </r>
  <r>
    <n v="50038"/>
    <n v="1298"/>
    <x v="26"/>
  </r>
  <r>
    <n v="50039"/>
    <n v="1465"/>
    <x v="26"/>
  </r>
  <r>
    <n v="50040"/>
    <n v="1390.5"/>
    <x v="26"/>
  </r>
  <r>
    <n v="50044"/>
    <n v="1507.5"/>
    <x v="26"/>
  </r>
  <r>
    <n v="50046"/>
    <n v="1306"/>
    <x v="26"/>
  </r>
  <r>
    <n v="50047"/>
    <n v="1184"/>
    <x v="26"/>
  </r>
  <r>
    <n v="50048"/>
    <n v="1322"/>
    <x v="26"/>
  </r>
  <r>
    <n v="50051"/>
    <n v="1712"/>
    <x v="26"/>
  </r>
  <r>
    <n v="50054"/>
    <n v="1254.5"/>
    <x v="26"/>
  </r>
  <r>
    <n v="50055"/>
    <n v="1267"/>
    <x v="26"/>
  </r>
  <r>
    <n v="50056"/>
    <n v="1357"/>
    <x v="26"/>
  </r>
  <r>
    <n v="50057"/>
    <n v="1752"/>
    <x v="26"/>
  </r>
  <r>
    <n v="50058"/>
    <n v="1411"/>
    <x v="26"/>
  </r>
  <r>
    <n v="50061"/>
    <n v="2103"/>
    <x v="26"/>
  </r>
  <r>
    <n v="50062"/>
    <n v="1226.5"/>
    <x v="26"/>
  </r>
  <r>
    <n v="50063"/>
    <n v="1424"/>
    <x v="26"/>
  </r>
  <r>
    <n v="50066"/>
    <n v="1419"/>
    <x v="26"/>
  </r>
  <r>
    <n v="50069"/>
    <n v="1189"/>
    <x v="26"/>
  </r>
  <r>
    <n v="50070"/>
    <n v="1259"/>
    <x v="26"/>
  </r>
  <r>
    <n v="50072"/>
    <n v="1495"/>
    <x v="26"/>
  </r>
  <r>
    <n v="50073"/>
    <n v="1266"/>
    <x v="26"/>
  </r>
  <r>
    <n v="50105"/>
    <n v="1363"/>
    <x v="26"/>
  </r>
  <r>
    <n v="50106"/>
    <n v="1361"/>
    <x v="26"/>
  </r>
  <r>
    <n v="50109"/>
    <n v="1479"/>
    <x v="26"/>
  </r>
  <r>
    <n v="50111"/>
    <n v="1537.5"/>
    <x v="26"/>
  </r>
  <r>
    <n v="50115"/>
    <n v="1323"/>
    <x v="26"/>
  </r>
  <r>
    <n v="50116"/>
    <n v="1450.5"/>
    <x v="26"/>
  </r>
  <r>
    <n v="50118"/>
    <n v="1159"/>
    <x v="26"/>
  </r>
  <r>
    <n v="50119"/>
    <n v="1260"/>
    <x v="26"/>
  </r>
  <r>
    <n v="50120"/>
    <n v="1529"/>
    <x v="26"/>
  </r>
  <r>
    <n v="50124"/>
    <n v="1391.5"/>
    <x v="26"/>
  </r>
  <r>
    <n v="50125"/>
    <n v="1315.5"/>
    <x v="26"/>
  </r>
  <r>
    <n v="50128"/>
    <n v="1640"/>
    <x v="26"/>
  </r>
  <r>
    <n v="50131"/>
    <n v="1970"/>
    <x v="26"/>
  </r>
  <r>
    <n v="50134"/>
    <n v="1330"/>
    <x v="26"/>
  </r>
  <r>
    <n v="50135"/>
    <n v="1367.5"/>
    <x v="26"/>
  </r>
  <r>
    <n v="50137"/>
    <n v="1172"/>
    <x v="26"/>
  </r>
  <r>
    <n v="50138"/>
    <n v="1284.5"/>
    <x v="26"/>
  </r>
  <r>
    <n v="50139"/>
    <n v="1431"/>
    <x v="26"/>
  </r>
  <r>
    <n v="50141"/>
    <n v="1739"/>
    <x v="26"/>
  </r>
  <r>
    <n v="50142"/>
    <n v="1517"/>
    <x v="26"/>
  </r>
  <r>
    <n v="50146"/>
    <n v="1698"/>
    <x v="26"/>
  </r>
  <r>
    <n v="50148"/>
    <n v="1648"/>
    <x v="26"/>
  </r>
  <r>
    <n v="50152"/>
    <n v="1535"/>
    <x v="26"/>
  </r>
  <r>
    <n v="50153"/>
    <n v="1608"/>
    <x v="26"/>
  </r>
  <r>
    <n v="50154"/>
    <n v="1244"/>
    <x v="26"/>
  </r>
  <r>
    <n v="50155"/>
    <n v="1344"/>
    <x v="26"/>
  </r>
  <r>
    <n v="50156"/>
    <n v="1271"/>
    <x v="26"/>
  </r>
  <r>
    <n v="50158"/>
    <n v="1334"/>
    <x v="26"/>
  </r>
  <r>
    <n v="50160"/>
    <n v="1077.5"/>
    <x v="26"/>
  </r>
  <r>
    <n v="50161"/>
    <n v="1400.5"/>
    <x v="26"/>
  </r>
  <r>
    <n v="50162"/>
    <n v="1624"/>
    <x v="26"/>
  </r>
  <r>
    <n v="50163"/>
    <n v="1099"/>
    <x v="26"/>
  </r>
  <r>
    <n v="50164"/>
    <n v="1235"/>
    <x v="26"/>
  </r>
  <r>
    <n v="50166"/>
    <n v="1254"/>
    <x v="26"/>
  </r>
  <r>
    <n v="50167"/>
    <n v="1586"/>
    <x v="26"/>
  </r>
  <r>
    <n v="50168"/>
    <n v="1456"/>
    <x v="26"/>
  </r>
  <r>
    <n v="50169"/>
    <n v="1278"/>
    <x v="26"/>
  </r>
  <r>
    <n v="50170"/>
    <n v="1270"/>
    <x v="26"/>
  </r>
  <r>
    <n v="50201"/>
    <n v="1261"/>
    <x v="26"/>
  </r>
  <r>
    <n v="50207"/>
    <n v="1338"/>
    <x v="26"/>
  </r>
  <r>
    <n v="50208"/>
    <n v="1263.5"/>
    <x v="26"/>
  </r>
  <r>
    <n v="50210"/>
    <n v="1343"/>
    <x v="26"/>
  </r>
  <r>
    <n v="50211"/>
    <n v="1382"/>
    <x v="26"/>
  </r>
  <r>
    <n v="50212"/>
    <n v="1397.5"/>
    <x v="26"/>
  </r>
  <r>
    <n v="50214"/>
    <n v="1759"/>
    <x v="26"/>
  </r>
  <r>
    <n v="50216"/>
    <n v="1800"/>
    <x v="26"/>
  </r>
  <r>
    <n v="50218"/>
    <n v="1096.5"/>
    <x v="26"/>
  </r>
  <r>
    <n v="50219"/>
    <n v="1484.5"/>
    <x v="26"/>
  </r>
  <r>
    <n v="50220"/>
    <n v="1367"/>
    <x v="26"/>
  </r>
  <r>
    <n v="50222"/>
    <n v="1266"/>
    <x v="26"/>
  </r>
  <r>
    <n v="50223"/>
    <n v="1367.5"/>
    <x v="26"/>
  </r>
  <r>
    <n v="50225"/>
    <n v="1307"/>
    <x v="26"/>
  </r>
  <r>
    <n v="50226"/>
    <n v="1689"/>
    <x v="26"/>
  </r>
  <r>
    <n v="50228"/>
    <n v="1351.5"/>
    <x v="26"/>
  </r>
  <r>
    <n v="50229"/>
    <n v="1529"/>
    <x v="26"/>
  </r>
  <r>
    <n v="50232"/>
    <n v="1222.5"/>
    <x v="26"/>
  </r>
  <r>
    <n v="50233"/>
    <n v="1196.5"/>
    <x v="26"/>
  </r>
  <r>
    <n v="50234"/>
    <n v="1672.5"/>
    <x v="26"/>
  </r>
  <r>
    <n v="50236"/>
    <n v="1436"/>
    <x v="26"/>
  </r>
  <r>
    <n v="50237"/>
    <n v="1410"/>
    <x v="26"/>
  </r>
  <r>
    <n v="50239"/>
    <n v="1270.5"/>
    <x v="26"/>
  </r>
  <r>
    <n v="50240"/>
    <n v="1355.5"/>
    <x v="26"/>
  </r>
  <r>
    <n v="50241"/>
    <n v="1451"/>
    <x v="26"/>
  </r>
  <r>
    <n v="50243"/>
    <n v="1367.5"/>
    <x v="26"/>
  </r>
  <r>
    <n v="50244"/>
    <n v="1340.5"/>
    <x v="26"/>
  </r>
  <r>
    <n v="50247"/>
    <n v="1557"/>
    <x v="26"/>
  </r>
  <r>
    <n v="50248"/>
    <n v="1392"/>
    <x v="26"/>
  </r>
  <r>
    <n v="50251"/>
    <n v="1554.5"/>
    <x v="26"/>
  </r>
  <r>
    <n v="50252"/>
    <n v="1216"/>
    <x v="26"/>
  </r>
  <r>
    <n v="50256"/>
    <n v="1266.5"/>
    <x v="26"/>
  </r>
  <r>
    <n v="50257"/>
    <n v="1488"/>
    <x v="26"/>
  </r>
  <r>
    <n v="50261"/>
    <n v="1529"/>
    <x v="26"/>
  </r>
  <r>
    <n v="50263"/>
    <n v="1714.5"/>
    <x v="26"/>
  </r>
  <r>
    <n v="50265"/>
    <n v="1519"/>
    <x v="26"/>
  </r>
  <r>
    <n v="50266"/>
    <n v="1911"/>
    <x v="26"/>
  </r>
  <r>
    <n v="50273"/>
    <n v="1316"/>
    <x v="26"/>
  </r>
  <r>
    <n v="50276"/>
    <n v="1332"/>
    <x v="26"/>
  </r>
  <r>
    <n v="50277"/>
    <n v="1344"/>
    <x v="26"/>
  </r>
  <r>
    <n v="50278"/>
    <n v="1453"/>
    <x v="26"/>
  </r>
  <r>
    <n v="50307"/>
    <n v="1081"/>
    <x v="26"/>
  </r>
  <r>
    <n v="50309"/>
    <n v="1010"/>
    <x v="26"/>
  </r>
  <r>
    <n v="50310"/>
    <n v="1134"/>
    <x v="26"/>
  </r>
  <r>
    <n v="50311"/>
    <n v="1272.5"/>
    <x v="26"/>
  </r>
  <r>
    <n v="50312"/>
    <n v="1425"/>
    <x v="26"/>
  </r>
  <r>
    <n v="50313"/>
    <n v="1019"/>
    <x v="26"/>
  </r>
  <r>
    <n v="50314"/>
    <n v="1250"/>
    <x v="26"/>
  </r>
  <r>
    <n v="50315"/>
    <n v="1038.5"/>
    <x v="26"/>
  </r>
  <r>
    <n v="50316"/>
    <n v="1122.5"/>
    <x v="26"/>
  </r>
  <r>
    <n v="50317"/>
    <n v="1012"/>
    <x v="26"/>
  </r>
  <r>
    <n v="50320"/>
    <n v="1383"/>
    <x v="26"/>
  </r>
  <r>
    <n v="50321"/>
    <n v="1782"/>
    <x v="26"/>
  </r>
  <r>
    <n v="50322"/>
    <n v="1409"/>
    <x v="26"/>
  </r>
  <r>
    <n v="50323"/>
    <n v="2068.5"/>
    <x v="26"/>
  </r>
  <r>
    <n v="50324"/>
    <n v="1418.5"/>
    <x v="26"/>
  </r>
  <r>
    <n v="50325"/>
    <n v="2135.5"/>
    <x v="26"/>
  </r>
  <r>
    <n v="50327"/>
    <n v="1461"/>
    <x v="26"/>
  </r>
  <r>
    <n v="50395"/>
    <n v="1313.5"/>
    <x v="26"/>
  </r>
  <r>
    <n v="50401"/>
    <n v="1446"/>
    <x v="26"/>
  </r>
  <r>
    <n v="50428"/>
    <n v="1536"/>
    <x v="26"/>
  </r>
  <r>
    <n v="50434"/>
    <n v="1317"/>
    <x v="26"/>
  </r>
  <r>
    <n v="50440"/>
    <n v="1428"/>
    <x v="26"/>
  </r>
  <r>
    <n v="50444"/>
    <n v="1482"/>
    <x v="26"/>
  </r>
  <r>
    <n v="50446"/>
    <n v="1446.5"/>
    <x v="26"/>
  </r>
  <r>
    <n v="50448"/>
    <n v="1608"/>
    <x v="26"/>
  </r>
  <r>
    <n v="50456"/>
    <n v="1444.5"/>
    <x v="26"/>
  </r>
  <r>
    <n v="50457"/>
    <n v="1476"/>
    <x v="26"/>
  </r>
  <r>
    <n v="50459"/>
    <n v="1551.5"/>
    <x v="26"/>
  </r>
  <r>
    <n v="50464"/>
    <n v="1377"/>
    <x v="26"/>
  </r>
  <r>
    <n v="50469"/>
    <n v="1585"/>
    <x v="26"/>
  </r>
  <r>
    <n v="50477"/>
    <n v="1382.5"/>
    <x v="26"/>
  </r>
  <r>
    <n v="50479"/>
    <n v="1482.5"/>
    <x v="26"/>
  </r>
  <r>
    <n v="50482"/>
    <n v="1563"/>
    <x v="26"/>
  </r>
  <r>
    <n v="50501"/>
    <n v="1260"/>
    <x v="26"/>
  </r>
  <r>
    <n v="50510"/>
    <n v="1709"/>
    <x v="26"/>
  </r>
  <r>
    <n v="50530"/>
    <n v="1421.5"/>
    <x v="26"/>
  </r>
  <r>
    <n v="50532"/>
    <n v="1538"/>
    <x v="26"/>
  </r>
  <r>
    <n v="50565"/>
    <n v="1508.5"/>
    <x v="26"/>
  </r>
  <r>
    <n v="50568"/>
    <n v="1642.5"/>
    <x v="26"/>
  </r>
  <r>
    <n v="50576"/>
    <n v="1833"/>
    <x v="26"/>
  </r>
  <r>
    <n v="50585"/>
    <n v="1624"/>
    <x v="26"/>
  </r>
  <r>
    <n v="50588"/>
    <n v="1742"/>
    <x v="26"/>
  </r>
  <r>
    <n v="50609"/>
    <n v="1574"/>
    <x v="26"/>
  </r>
  <r>
    <n v="50613"/>
    <n v="1234"/>
    <x v="26"/>
  </r>
  <r>
    <n v="50621"/>
    <n v="1352"/>
    <x v="26"/>
  </r>
  <r>
    <n v="50622"/>
    <n v="1127"/>
    <x v="26"/>
  </r>
  <r>
    <n v="50624"/>
    <n v="1347"/>
    <x v="26"/>
  </r>
  <r>
    <n v="50626"/>
    <n v="1236"/>
    <x v="26"/>
  </r>
  <r>
    <n v="50634"/>
    <n v="1270.5"/>
    <x v="26"/>
  </r>
  <r>
    <n v="50638"/>
    <n v="1119"/>
    <x v="26"/>
  </r>
  <r>
    <n v="50642"/>
    <n v="1054"/>
    <x v="26"/>
  </r>
  <r>
    <n v="50643"/>
    <n v="1138.5"/>
    <x v="26"/>
  </r>
  <r>
    <n v="50647"/>
    <n v="1322"/>
    <x v="26"/>
  </r>
  <r>
    <n v="50648"/>
    <n v="1232.5"/>
    <x v="26"/>
  </r>
  <r>
    <n v="50651"/>
    <n v="1132"/>
    <x v="26"/>
  </r>
  <r>
    <n v="50666"/>
    <n v="1092"/>
    <x v="26"/>
  </r>
  <r>
    <n v="50667"/>
    <n v="1308"/>
    <x v="26"/>
  </r>
  <r>
    <n v="50668"/>
    <n v="1155.5"/>
    <x v="26"/>
  </r>
  <r>
    <n v="50669"/>
    <n v="1185.5"/>
    <x v="26"/>
  </r>
  <r>
    <n v="50673"/>
    <n v="1000"/>
    <x v="26"/>
  </r>
  <r>
    <n v="50674"/>
    <n v="1453.5"/>
    <x v="26"/>
  </r>
  <r>
    <n v="50676"/>
    <n v="1048"/>
    <x v="26"/>
  </r>
  <r>
    <n v="50677"/>
    <n v="1186"/>
    <x v="26"/>
  </r>
  <r>
    <n v="50680"/>
    <n v="1168"/>
    <x v="26"/>
  </r>
  <r>
    <n v="50701"/>
    <n v="1111.5"/>
    <x v="26"/>
  </r>
  <r>
    <n v="50702"/>
    <n v="959"/>
    <x v="26"/>
  </r>
  <r>
    <n v="50703"/>
    <n v="828"/>
    <x v="26"/>
  </r>
  <r>
    <n v="50707"/>
    <n v="1001"/>
    <x v="26"/>
  </r>
  <r>
    <n v="51002"/>
    <n v="1840"/>
    <x v="26"/>
  </r>
  <r>
    <n v="51004"/>
    <n v="1648"/>
    <x v="26"/>
  </r>
  <r>
    <n v="51016"/>
    <n v="1418.5"/>
    <x v="26"/>
  </r>
  <r>
    <n v="51019"/>
    <n v="1582"/>
    <x v="26"/>
  </r>
  <r>
    <n v="51026"/>
    <n v="1530.5"/>
    <x v="26"/>
  </r>
  <r>
    <n v="51030"/>
    <n v="2232"/>
    <x v="26"/>
  </r>
  <r>
    <n v="51033"/>
    <n v="1382"/>
    <x v="26"/>
  </r>
  <r>
    <n v="51039"/>
    <n v="2004"/>
    <x v="26"/>
  </r>
  <r>
    <n v="51047"/>
    <n v="1920"/>
    <x v="26"/>
  </r>
  <r>
    <n v="51052"/>
    <n v="1846.5"/>
    <x v="26"/>
  </r>
  <r>
    <n v="51054"/>
    <n v="2715"/>
    <x v="26"/>
  </r>
  <r>
    <n v="51055"/>
    <n v="1850"/>
    <x v="26"/>
  </r>
  <r>
    <n v="51056"/>
    <n v="1940"/>
    <x v="26"/>
  </r>
  <r>
    <n v="51103"/>
    <n v="1391"/>
    <x v="26"/>
  </r>
  <r>
    <n v="51104"/>
    <n v="1882"/>
    <x v="26"/>
  </r>
  <r>
    <n v="51105"/>
    <n v="1287"/>
    <x v="26"/>
  </r>
  <r>
    <n v="51106"/>
    <n v="1579"/>
    <x v="26"/>
  </r>
  <r>
    <n v="51301"/>
    <n v="1533"/>
    <x v="26"/>
  </r>
  <r>
    <n v="51331"/>
    <n v="1532"/>
    <x v="26"/>
  </r>
  <r>
    <n v="51333"/>
    <n v="1301.5"/>
    <x v="26"/>
  </r>
  <r>
    <n v="51338"/>
    <n v="1592"/>
    <x v="26"/>
  </r>
  <r>
    <n v="51347"/>
    <n v="1617"/>
    <x v="26"/>
  </r>
  <r>
    <n v="51351"/>
    <n v="2063.5"/>
    <x v="26"/>
  </r>
  <r>
    <n v="51355"/>
    <n v="2217"/>
    <x v="26"/>
  </r>
  <r>
    <n v="51357"/>
    <n v="1341"/>
    <x v="26"/>
  </r>
  <r>
    <n v="51360"/>
    <n v="1886"/>
    <x v="26"/>
  </r>
  <r>
    <n v="51364"/>
    <n v="1403"/>
    <x v="26"/>
  </r>
  <r>
    <n v="51366"/>
    <n v="1605"/>
    <x v="26"/>
  </r>
  <r>
    <n v="51401"/>
    <n v="1220.5"/>
    <x v="26"/>
  </r>
  <r>
    <n v="51430"/>
    <n v="1333"/>
    <x v="26"/>
  </r>
  <r>
    <n v="51436"/>
    <n v="1756"/>
    <x v="26"/>
  </r>
  <r>
    <n v="51440"/>
    <n v="1544"/>
    <x v="26"/>
  </r>
  <r>
    <n v="51443"/>
    <n v="1534"/>
    <x v="26"/>
  </r>
  <r>
    <n v="51455"/>
    <n v="1448"/>
    <x v="26"/>
  </r>
  <r>
    <n v="51463"/>
    <n v="1423.5"/>
    <x v="26"/>
  </r>
  <r>
    <n v="51501"/>
    <n v="1267"/>
    <x v="26"/>
  </r>
  <r>
    <n v="51503"/>
    <n v="1974.5"/>
    <x v="26"/>
  </r>
  <r>
    <n v="51510"/>
    <n v="1470"/>
    <x v="26"/>
  </r>
  <r>
    <n v="51521"/>
    <n v="1476"/>
    <x v="26"/>
  </r>
  <r>
    <n v="51525"/>
    <n v="1831"/>
    <x v="26"/>
  </r>
  <r>
    <n v="51526"/>
    <n v="1984"/>
    <x v="26"/>
  </r>
  <r>
    <n v="51529"/>
    <n v="1595"/>
    <x v="26"/>
  </r>
  <r>
    <n v="51534"/>
    <n v="2093"/>
    <x v="26"/>
  </r>
  <r>
    <n v="51536"/>
    <n v="1676"/>
    <x v="26"/>
  </r>
  <r>
    <n v="51540"/>
    <n v="2035"/>
    <x v="26"/>
  </r>
  <r>
    <n v="51541"/>
    <n v="1661.5"/>
    <x v="26"/>
  </r>
  <r>
    <n v="51542"/>
    <n v="2580"/>
    <x v="26"/>
  </r>
  <r>
    <n v="51545"/>
    <n v="1510.5"/>
    <x v="26"/>
  </r>
  <r>
    <n v="51546"/>
    <n v="1773"/>
    <x v="26"/>
  </r>
  <r>
    <n v="51548"/>
    <n v="2578"/>
    <x v="26"/>
  </r>
  <r>
    <n v="51549"/>
    <n v="1605.5"/>
    <x v="26"/>
  </r>
  <r>
    <n v="51550"/>
    <n v="1389"/>
    <x v="26"/>
  </r>
  <r>
    <n v="51551"/>
    <n v="1857"/>
    <x v="26"/>
  </r>
  <r>
    <n v="51553"/>
    <n v="2019"/>
    <x v="26"/>
  </r>
  <r>
    <n v="51554"/>
    <n v="960"/>
    <x v="26"/>
  </r>
  <r>
    <n v="51555"/>
    <n v="1660"/>
    <x v="26"/>
  </r>
  <r>
    <n v="51556"/>
    <n v="1440"/>
    <x v="26"/>
  </r>
  <r>
    <n v="51557"/>
    <n v="1718"/>
    <x v="26"/>
  </r>
  <r>
    <n v="51559"/>
    <n v="2001.5"/>
    <x v="26"/>
  </r>
  <r>
    <n v="51560"/>
    <n v="1617"/>
    <x v="26"/>
  </r>
  <r>
    <n v="51561"/>
    <n v="2004"/>
    <x v="26"/>
  </r>
  <r>
    <n v="51563"/>
    <n v="1736.5"/>
    <x v="26"/>
  </r>
  <r>
    <n v="51564"/>
    <n v="1501"/>
    <x v="26"/>
  </r>
  <r>
    <n v="51571"/>
    <n v="2130"/>
    <x v="26"/>
  </r>
  <r>
    <n v="51575"/>
    <n v="2059.5"/>
    <x v="26"/>
  </r>
  <r>
    <n v="51576"/>
    <n v="2351"/>
    <x v="26"/>
  </r>
  <r>
    <n v="51577"/>
    <n v="1440"/>
    <x v="26"/>
  </r>
  <r>
    <n v="51579"/>
    <n v="1872"/>
    <x v="26"/>
  </r>
  <r>
    <n v="52001"/>
    <n v="1606"/>
    <x v="26"/>
  </r>
  <r>
    <n v="52002"/>
    <n v="2237"/>
    <x v="26"/>
  </r>
  <r>
    <n v="52003"/>
    <n v="2229.5"/>
    <x v="26"/>
  </r>
  <r>
    <n v="52033"/>
    <n v="1926.5"/>
    <x v="26"/>
  </r>
  <r>
    <n v="52037"/>
    <n v="1680"/>
    <x v="26"/>
  </r>
  <r>
    <n v="52039"/>
    <n v="3036"/>
    <x v="26"/>
  </r>
  <r>
    <n v="52045"/>
    <n v="1961"/>
    <x v="26"/>
  </r>
  <r>
    <n v="52046"/>
    <n v="1788"/>
    <x v="26"/>
  </r>
  <r>
    <n v="52053"/>
    <n v="1719"/>
    <x v="26"/>
  </r>
  <r>
    <n v="52056"/>
    <n v="1914.5"/>
    <x v="26"/>
  </r>
  <r>
    <n v="52065"/>
    <n v="1855"/>
    <x v="26"/>
  </r>
  <r>
    <n v="52068"/>
    <n v="2563.5"/>
    <x v="26"/>
  </r>
  <r>
    <n v="52073"/>
    <n v="2297.5"/>
    <x v="26"/>
  </r>
  <r>
    <n v="52078"/>
    <n v="1626.5"/>
    <x v="26"/>
  </r>
  <r>
    <n v="52201"/>
    <n v="1686.5"/>
    <x v="26"/>
  </r>
  <r>
    <n v="52202"/>
    <n v="1998"/>
    <x v="26"/>
  </r>
  <r>
    <n v="52205"/>
    <n v="1733"/>
    <x v="26"/>
  </r>
  <r>
    <n v="52206"/>
    <n v="1666"/>
    <x v="26"/>
  </r>
  <r>
    <n v="52208"/>
    <n v="1439"/>
    <x v="26"/>
  </r>
  <r>
    <n v="52212"/>
    <n v="1502"/>
    <x v="26"/>
  </r>
  <r>
    <n v="52213"/>
    <n v="1771"/>
    <x v="26"/>
  </r>
  <r>
    <n v="52214"/>
    <n v="1506"/>
    <x v="26"/>
  </r>
  <r>
    <n v="52218"/>
    <n v="1451"/>
    <x v="26"/>
  </r>
  <r>
    <n v="52219"/>
    <n v="1039.5"/>
    <x v="26"/>
  </r>
  <r>
    <n v="52224"/>
    <n v="1493"/>
    <x v="26"/>
  </r>
  <r>
    <n v="52227"/>
    <n v="2167"/>
    <x v="26"/>
  </r>
  <r>
    <n v="52228"/>
    <n v="2575"/>
    <x v="26"/>
  </r>
  <r>
    <n v="52233"/>
    <n v="1882"/>
    <x v="26"/>
  </r>
  <r>
    <n v="52235"/>
    <n v="1594"/>
    <x v="26"/>
  </r>
  <r>
    <n v="52240"/>
    <n v="1734"/>
    <x v="26"/>
  </r>
  <r>
    <n v="52241"/>
    <n v="2082"/>
    <x v="26"/>
  </r>
  <r>
    <n v="52245"/>
    <n v="2029.5"/>
    <x v="26"/>
  </r>
  <r>
    <n v="52246"/>
    <n v="2406.5"/>
    <x v="26"/>
  </r>
  <r>
    <n v="52247"/>
    <n v="1869"/>
    <x v="26"/>
  </r>
  <r>
    <n v="52248"/>
    <n v="1564"/>
    <x v="26"/>
  </r>
  <r>
    <n v="52252"/>
    <n v="1242.5"/>
    <x v="26"/>
  </r>
  <r>
    <n v="52254"/>
    <n v="1664"/>
    <x v="26"/>
  </r>
  <r>
    <n v="52302"/>
    <n v="2054"/>
    <x v="26"/>
  </r>
  <r>
    <n v="52305"/>
    <n v="2182"/>
    <x v="26"/>
  </r>
  <r>
    <n v="52310"/>
    <n v="1444.5"/>
    <x v="26"/>
  </r>
  <r>
    <n v="52314"/>
    <n v="1992"/>
    <x v="26"/>
  </r>
  <r>
    <n v="52317"/>
    <n v="2086"/>
    <x v="26"/>
  </r>
  <r>
    <n v="52320"/>
    <n v="1531"/>
    <x v="26"/>
  </r>
  <r>
    <n v="52321"/>
    <n v="1155"/>
    <x v="26"/>
  </r>
  <r>
    <n v="52322"/>
    <n v="1734"/>
    <x v="26"/>
  </r>
  <r>
    <n v="52323"/>
    <n v="1387"/>
    <x v="26"/>
  </r>
  <r>
    <n v="52324"/>
    <n v="2142.5"/>
    <x v="26"/>
  </r>
  <r>
    <n v="52327"/>
    <n v="1963"/>
    <x v="26"/>
  </r>
  <r>
    <n v="52328"/>
    <n v="2851"/>
    <x v="26"/>
  </r>
  <r>
    <n v="52332"/>
    <n v="1846"/>
    <x v="26"/>
  </r>
  <r>
    <n v="52333"/>
    <n v="2354"/>
    <x v="26"/>
  </r>
  <r>
    <n v="52336"/>
    <n v="1595.5"/>
    <x v="26"/>
  </r>
  <r>
    <n v="52338"/>
    <n v="2833"/>
    <x v="26"/>
  </r>
  <r>
    <n v="52340"/>
    <n v="2256"/>
    <x v="26"/>
  </r>
  <r>
    <n v="52341"/>
    <n v="1840"/>
    <x v="26"/>
  </r>
  <r>
    <n v="52345"/>
    <n v="2188.5"/>
    <x v="26"/>
  </r>
  <r>
    <n v="52349"/>
    <n v="1337"/>
    <x v="26"/>
  </r>
  <r>
    <n v="52351"/>
    <n v="2500"/>
    <x v="26"/>
  </r>
  <r>
    <n v="52352"/>
    <n v="1499"/>
    <x v="26"/>
  </r>
  <r>
    <n v="52353"/>
    <n v="1629.5"/>
    <x v="26"/>
  </r>
  <r>
    <n v="52356"/>
    <n v="1603.5"/>
    <x v="26"/>
  </r>
  <r>
    <n v="52359"/>
    <n v="1429"/>
    <x v="26"/>
  </r>
  <r>
    <n v="52362"/>
    <n v="1550"/>
    <x v="26"/>
  </r>
  <r>
    <n v="52401"/>
    <n v="1134"/>
    <x v="26"/>
  </r>
  <r>
    <n v="52402"/>
    <n v="1550"/>
    <x v="26"/>
  </r>
  <r>
    <n v="52403"/>
    <n v="1582"/>
    <x v="26"/>
  </r>
  <r>
    <n v="52404"/>
    <n v="1411"/>
    <x v="26"/>
  </r>
  <r>
    <n v="52405"/>
    <n v="1542"/>
    <x v="26"/>
  </r>
  <r>
    <n v="52411"/>
    <n v="3012.5"/>
    <x v="26"/>
  </r>
  <r>
    <n v="52499"/>
    <n v="3600.5"/>
    <x v="26"/>
  </r>
  <r>
    <n v="52501"/>
    <n v="1201.5"/>
    <x v="26"/>
  </r>
  <r>
    <n v="52530"/>
    <n v="1333"/>
    <x v="26"/>
  </r>
  <r>
    <n v="52533"/>
    <n v="1752"/>
    <x v="26"/>
  </r>
  <r>
    <n v="52534"/>
    <n v="1402"/>
    <x v="26"/>
  </r>
  <r>
    <n v="52536"/>
    <n v="1698"/>
    <x v="26"/>
  </r>
  <r>
    <n v="52540"/>
    <n v="1527.5"/>
    <x v="26"/>
  </r>
  <r>
    <n v="52553"/>
    <n v="1441"/>
    <x v="26"/>
  </r>
  <r>
    <n v="52554"/>
    <n v="1595"/>
    <x v="26"/>
  </r>
  <r>
    <n v="52556"/>
    <n v="1399.5"/>
    <x v="26"/>
  </r>
  <r>
    <n v="52561"/>
    <n v="1440"/>
    <x v="26"/>
  </r>
  <r>
    <n v="52567"/>
    <n v="1446.5"/>
    <x v="26"/>
  </r>
  <r>
    <n v="52577"/>
    <n v="1351"/>
    <x v="26"/>
  </r>
  <r>
    <n v="52580"/>
    <n v="1575"/>
    <x v="26"/>
  </r>
  <r>
    <n v="52586"/>
    <n v="1248"/>
    <x v="26"/>
  </r>
  <r>
    <n v="52595"/>
    <n v="1299"/>
    <x v="26"/>
  </r>
  <r>
    <n v="52601"/>
    <n v="1276"/>
    <x v="26"/>
  </r>
  <r>
    <n v="52619"/>
    <n v="1832"/>
    <x v="26"/>
  </r>
  <r>
    <n v="52621"/>
    <n v="1608"/>
    <x v="26"/>
  </r>
  <r>
    <n v="52623"/>
    <n v="1401"/>
    <x v="26"/>
  </r>
  <r>
    <n v="52625"/>
    <n v="1443"/>
    <x v="26"/>
  </r>
  <r>
    <n v="52626"/>
    <n v="1430"/>
    <x v="26"/>
  </r>
  <r>
    <n v="52627"/>
    <n v="1340"/>
    <x v="26"/>
  </r>
  <r>
    <n v="52632"/>
    <n v="1263"/>
    <x v="26"/>
  </r>
  <r>
    <n v="52635"/>
    <n v="1613"/>
    <x v="26"/>
  </r>
  <r>
    <n v="52637"/>
    <n v="1442"/>
    <x v="26"/>
  </r>
  <r>
    <n v="52638"/>
    <n v="1564.5"/>
    <x v="26"/>
  </r>
  <r>
    <n v="52639"/>
    <n v="1376"/>
    <x v="26"/>
  </r>
  <r>
    <n v="52646"/>
    <n v="1551.5"/>
    <x v="26"/>
  </r>
  <r>
    <n v="52650"/>
    <n v="1630"/>
    <x v="26"/>
  </r>
  <r>
    <n v="52655"/>
    <n v="1278"/>
    <x v="26"/>
  </r>
  <r>
    <n v="52656"/>
    <n v="1485"/>
    <x v="26"/>
  </r>
  <r>
    <n v="52658"/>
    <n v="1941"/>
    <x v="26"/>
  </r>
  <r>
    <n v="52660"/>
    <n v="1216"/>
    <x v="26"/>
  </r>
  <r>
    <n v="52720"/>
    <n v="1188"/>
    <x v="26"/>
  </r>
  <r>
    <n v="52722"/>
    <n v="2074.5"/>
    <x v="26"/>
  </r>
  <r>
    <n v="52726"/>
    <n v="1693"/>
    <x v="26"/>
  </r>
  <r>
    <n v="52727"/>
    <n v="1974"/>
    <x v="26"/>
  </r>
  <r>
    <n v="52728"/>
    <n v="1268"/>
    <x v="26"/>
  </r>
  <r>
    <n v="52729"/>
    <n v="1413"/>
    <x v="26"/>
  </r>
  <r>
    <n v="52730"/>
    <n v="1276"/>
    <x v="26"/>
  </r>
  <r>
    <n v="52731"/>
    <n v="1806.5"/>
    <x v="26"/>
  </r>
  <r>
    <n v="52732"/>
    <n v="1295"/>
    <x v="26"/>
  </r>
  <r>
    <n v="52742"/>
    <n v="1479"/>
    <x v="26"/>
  </r>
  <r>
    <n v="52745"/>
    <n v="1420"/>
    <x v="26"/>
  </r>
  <r>
    <n v="52746"/>
    <n v="1689.5"/>
    <x v="26"/>
  </r>
  <r>
    <n v="52747"/>
    <n v="1645"/>
    <x v="26"/>
  </r>
  <r>
    <n v="52748"/>
    <n v="1851"/>
    <x v="26"/>
  </r>
  <r>
    <n v="52749"/>
    <n v="1888"/>
    <x v="26"/>
  </r>
  <r>
    <n v="52750"/>
    <n v="1694"/>
    <x v="26"/>
  </r>
  <r>
    <n v="52751"/>
    <n v="1572"/>
    <x v="26"/>
  </r>
  <r>
    <n v="52753"/>
    <n v="1971.5"/>
    <x v="26"/>
  </r>
  <r>
    <n v="52754"/>
    <n v="2023"/>
    <x v="26"/>
  </r>
  <r>
    <n v="52755"/>
    <n v="1741"/>
    <x v="26"/>
  </r>
  <r>
    <n v="52756"/>
    <n v="1821"/>
    <x v="26"/>
  </r>
  <r>
    <n v="52757"/>
    <n v="1131"/>
    <x v="26"/>
  </r>
  <r>
    <n v="52758"/>
    <n v="1246.5"/>
    <x v="26"/>
  </r>
  <r>
    <n v="52759"/>
    <n v="1419.5"/>
    <x v="26"/>
  </r>
  <r>
    <n v="52760"/>
    <n v="1834.5"/>
    <x v="26"/>
  </r>
  <r>
    <n v="52761"/>
    <n v="1627"/>
    <x v="26"/>
  </r>
  <r>
    <n v="52765"/>
    <n v="1762"/>
    <x v="26"/>
  </r>
  <r>
    <n v="52766"/>
    <n v="1614"/>
    <x v="26"/>
  </r>
  <r>
    <n v="52767"/>
    <n v="1595.5"/>
    <x v="26"/>
  </r>
  <r>
    <n v="52768"/>
    <n v="1521.5"/>
    <x v="26"/>
  </r>
  <r>
    <n v="52769"/>
    <n v="1536"/>
    <x v="26"/>
  </r>
  <r>
    <n v="52773"/>
    <n v="1655"/>
    <x v="26"/>
  </r>
  <r>
    <n v="52776"/>
    <n v="1699.5"/>
    <x v="26"/>
  </r>
  <r>
    <n v="52777"/>
    <n v="1326"/>
    <x v="26"/>
  </r>
  <r>
    <n v="52802"/>
    <n v="1149"/>
    <x v="26"/>
  </r>
  <r>
    <n v="52803"/>
    <n v="1412"/>
    <x v="26"/>
  </r>
  <r>
    <n v="52804"/>
    <n v="1184"/>
    <x v="26"/>
  </r>
  <r>
    <n v="52806"/>
    <n v="1275"/>
    <x v="26"/>
  </r>
  <r>
    <n v="52807"/>
    <n v="2116"/>
    <x v="26"/>
  </r>
  <r>
    <n v="52809"/>
    <n v="1418"/>
    <x v="26"/>
  </r>
  <r>
    <n v="53001"/>
    <n v="1740.5"/>
    <x v="27"/>
  </r>
  <r>
    <n v="53002"/>
    <n v="1984"/>
    <x v="27"/>
  </r>
  <r>
    <n v="53003"/>
    <n v="1752.5"/>
    <x v="27"/>
  </r>
  <r>
    <n v="53004"/>
    <n v="1801"/>
    <x v="27"/>
  </r>
  <r>
    <n v="53005"/>
    <n v="1968"/>
    <x v="27"/>
  </r>
  <r>
    <n v="53006"/>
    <n v="1836"/>
    <x v="27"/>
  </r>
  <r>
    <n v="53007"/>
    <n v="1332"/>
    <x v="27"/>
  </r>
  <r>
    <n v="53010"/>
    <n v="1780"/>
    <x v="27"/>
  </r>
  <r>
    <n v="53011"/>
    <n v="1582.5"/>
    <x v="27"/>
  </r>
  <r>
    <n v="53012"/>
    <n v="2109.5"/>
    <x v="27"/>
  </r>
  <r>
    <n v="53013"/>
    <n v="1668.5"/>
    <x v="27"/>
  </r>
  <r>
    <n v="53014"/>
    <n v="1680.5"/>
    <x v="27"/>
  </r>
  <r>
    <n v="53015"/>
    <n v="1783"/>
    <x v="27"/>
  </r>
  <r>
    <n v="53016"/>
    <n v="1568"/>
    <x v="27"/>
  </r>
  <r>
    <n v="53017"/>
    <n v="2601"/>
    <x v="27"/>
  </r>
  <r>
    <n v="53018"/>
    <n v="2758.5"/>
    <x v="27"/>
  </r>
  <r>
    <n v="53019"/>
    <n v="1938"/>
    <x v="27"/>
  </r>
  <r>
    <n v="53020"/>
    <n v="1971"/>
    <x v="27"/>
  </r>
  <r>
    <n v="53021"/>
    <n v="1841.5"/>
    <x v="27"/>
  </r>
  <r>
    <n v="53022"/>
    <n v="2248"/>
    <x v="27"/>
  </r>
  <r>
    <n v="53023"/>
    <n v="1769"/>
    <x v="27"/>
  </r>
  <r>
    <n v="53024"/>
    <n v="2096"/>
    <x v="27"/>
  </r>
  <r>
    <n v="53027"/>
    <n v="1938"/>
    <x v="27"/>
  </r>
  <r>
    <n v="53029"/>
    <n v="2724"/>
    <x v="27"/>
  </r>
  <r>
    <n v="53032"/>
    <n v="1581"/>
    <x v="27"/>
  </r>
  <r>
    <n v="53033"/>
    <n v="2112"/>
    <x v="27"/>
  </r>
  <r>
    <n v="53034"/>
    <n v="1672"/>
    <x v="27"/>
  </r>
  <r>
    <n v="53035"/>
    <n v="1736"/>
    <x v="27"/>
  </r>
  <r>
    <n v="53036"/>
    <n v="2001"/>
    <x v="27"/>
  </r>
  <r>
    <n v="53037"/>
    <n v="2061"/>
    <x v="27"/>
  </r>
  <r>
    <n v="53038"/>
    <n v="2037.5"/>
    <x v="27"/>
  </r>
  <r>
    <n v="53039"/>
    <n v="1801.5"/>
    <x v="27"/>
  </r>
  <r>
    <n v="53040"/>
    <n v="1920"/>
    <x v="27"/>
  </r>
  <r>
    <n v="53042"/>
    <n v="1583.5"/>
    <x v="27"/>
  </r>
  <r>
    <n v="53044"/>
    <n v="1955"/>
    <x v="27"/>
  </r>
  <r>
    <n v="53045"/>
    <n v="2571"/>
    <x v="27"/>
  </r>
  <r>
    <n v="53046"/>
    <n v="2118.5"/>
    <x v="27"/>
  </r>
  <r>
    <n v="53048"/>
    <n v="1800"/>
    <x v="27"/>
  </r>
  <r>
    <n v="53049"/>
    <n v="1926"/>
    <x v="27"/>
  </r>
  <r>
    <n v="53050"/>
    <n v="1676"/>
    <x v="27"/>
  </r>
  <r>
    <n v="53051"/>
    <n v="1815"/>
    <x v="27"/>
  </r>
  <r>
    <n v="53057"/>
    <n v="2157"/>
    <x v="27"/>
  </r>
  <r>
    <n v="53058"/>
    <n v="2602"/>
    <x v="27"/>
  </r>
  <r>
    <n v="53059"/>
    <n v="1897"/>
    <x v="27"/>
  </r>
  <r>
    <n v="53061"/>
    <n v="1493"/>
    <x v="27"/>
  </r>
  <r>
    <n v="53063"/>
    <n v="1865.5"/>
    <x v="27"/>
  </r>
  <r>
    <n v="53065"/>
    <n v="1924.5"/>
    <x v="27"/>
  </r>
  <r>
    <n v="53066"/>
    <n v="2218.5"/>
    <x v="27"/>
  </r>
  <r>
    <n v="53069"/>
    <n v="1726.5"/>
    <x v="27"/>
  </r>
  <r>
    <n v="53070"/>
    <n v="1696"/>
    <x v="27"/>
  </r>
  <r>
    <n v="53072"/>
    <n v="2729.5"/>
    <x v="27"/>
  </r>
  <r>
    <n v="53073"/>
    <n v="1846"/>
    <x v="27"/>
  </r>
  <r>
    <n v="53074"/>
    <n v="1611.5"/>
    <x v="27"/>
  </r>
  <r>
    <n v="53075"/>
    <n v="1907.5"/>
    <x v="27"/>
  </r>
  <r>
    <n v="53076"/>
    <n v="2388.5"/>
    <x v="27"/>
  </r>
  <r>
    <n v="53078"/>
    <n v="2088"/>
    <x v="27"/>
  </r>
  <r>
    <n v="53079"/>
    <n v="1804"/>
    <x v="27"/>
  </r>
  <r>
    <n v="53080"/>
    <n v="1769"/>
    <x v="27"/>
  </r>
  <r>
    <n v="53081"/>
    <n v="1395.5"/>
    <x v="27"/>
  </r>
  <r>
    <n v="53083"/>
    <n v="1661"/>
    <x v="27"/>
  </r>
  <r>
    <n v="53085"/>
    <n v="1601"/>
    <x v="27"/>
  </r>
  <r>
    <n v="53086"/>
    <n v="2085.5"/>
    <x v="27"/>
  </r>
  <r>
    <n v="53088"/>
    <n v="1404"/>
    <x v="27"/>
  </r>
  <r>
    <n v="53089"/>
    <n v="2263"/>
    <x v="27"/>
  </r>
  <r>
    <n v="53090"/>
    <n v="1740"/>
    <x v="27"/>
  </r>
  <r>
    <n v="53091"/>
    <n v="1705"/>
    <x v="27"/>
  </r>
  <r>
    <n v="53092"/>
    <n v="2575.5"/>
    <x v="27"/>
  </r>
  <r>
    <n v="53093"/>
    <n v="1934"/>
    <x v="27"/>
  </r>
  <r>
    <n v="53094"/>
    <n v="1588"/>
    <x v="27"/>
  </r>
  <r>
    <n v="53095"/>
    <n v="1953.5"/>
    <x v="27"/>
  </r>
  <r>
    <n v="53097"/>
    <n v="2994"/>
    <x v="27"/>
  </r>
  <r>
    <n v="53098"/>
    <n v="1628"/>
    <x v="27"/>
  </r>
  <r>
    <n v="53103"/>
    <n v="2083"/>
    <x v="27"/>
  </r>
  <r>
    <n v="53104"/>
    <n v="2039"/>
    <x v="27"/>
  </r>
  <r>
    <n v="53105"/>
    <n v="1689"/>
    <x v="27"/>
  </r>
  <r>
    <n v="53108"/>
    <n v="1760.5"/>
    <x v="27"/>
  </r>
  <r>
    <n v="53110"/>
    <n v="1377.5"/>
    <x v="27"/>
  </r>
  <r>
    <n v="53114"/>
    <n v="1633.5"/>
    <x v="27"/>
  </r>
  <r>
    <n v="53115"/>
    <n v="1491.5"/>
    <x v="27"/>
  </r>
  <r>
    <n v="53118"/>
    <n v="2306"/>
    <x v="27"/>
  </r>
  <r>
    <n v="53119"/>
    <n v="2093"/>
    <x v="27"/>
  </r>
  <r>
    <n v="53120"/>
    <n v="1765"/>
    <x v="27"/>
  </r>
  <r>
    <n v="53121"/>
    <n v="1764.5"/>
    <x v="27"/>
  </r>
  <r>
    <n v="53122"/>
    <n v="2691"/>
    <x v="27"/>
  </r>
  <r>
    <n v="53125"/>
    <n v="2340.5"/>
    <x v="27"/>
  </r>
  <r>
    <n v="53126"/>
    <n v="2062"/>
    <x v="27"/>
  </r>
  <r>
    <n v="53127"/>
    <n v="1500"/>
    <x v="27"/>
  </r>
  <r>
    <n v="53128"/>
    <n v="1477.5"/>
    <x v="27"/>
  </r>
  <r>
    <n v="53129"/>
    <n v="1663.5"/>
    <x v="27"/>
  </r>
  <r>
    <n v="53130"/>
    <n v="1679"/>
    <x v="27"/>
  </r>
  <r>
    <n v="53132"/>
    <n v="2057"/>
    <x v="27"/>
  </r>
  <r>
    <n v="53137"/>
    <n v="1983"/>
    <x v="27"/>
  </r>
  <r>
    <n v="53139"/>
    <n v="1691.5"/>
    <x v="27"/>
  </r>
  <r>
    <n v="53140"/>
    <n v="1353"/>
    <x v="27"/>
  </r>
  <r>
    <n v="53142"/>
    <n v="1676"/>
    <x v="27"/>
  </r>
  <r>
    <n v="53143"/>
    <n v="1369.5"/>
    <x v="27"/>
  </r>
  <r>
    <n v="53144"/>
    <n v="1509.5"/>
    <x v="27"/>
  </r>
  <r>
    <n v="53146"/>
    <n v="1720"/>
    <x v="27"/>
  </r>
  <r>
    <n v="53147"/>
    <n v="1884"/>
    <x v="27"/>
  </r>
  <r>
    <n v="53149"/>
    <n v="2109.5"/>
    <x v="27"/>
  </r>
  <r>
    <n v="53150"/>
    <n v="2091"/>
    <x v="27"/>
  </r>
  <r>
    <n v="53151"/>
    <n v="1924"/>
    <x v="27"/>
  </r>
  <r>
    <n v="53153"/>
    <n v="2007"/>
    <x v="27"/>
  </r>
  <r>
    <n v="53154"/>
    <n v="1815"/>
    <x v="27"/>
  </r>
  <r>
    <n v="53156"/>
    <n v="1670"/>
    <x v="27"/>
  </r>
  <r>
    <n v="53157"/>
    <n v="1591.5"/>
    <x v="27"/>
  </r>
  <r>
    <n v="53158"/>
    <n v="2185"/>
    <x v="27"/>
  </r>
  <r>
    <n v="53167"/>
    <n v="1455"/>
    <x v="27"/>
  </r>
  <r>
    <n v="53168"/>
    <n v="1568"/>
    <x v="27"/>
  </r>
  <r>
    <n v="53170"/>
    <n v="1638.5"/>
    <x v="27"/>
  </r>
  <r>
    <n v="53172"/>
    <n v="1461"/>
    <x v="27"/>
  </r>
  <r>
    <n v="53176"/>
    <n v="1449.5"/>
    <x v="27"/>
  </r>
  <r>
    <n v="53177"/>
    <n v="1677"/>
    <x v="27"/>
  </r>
  <r>
    <n v="53178"/>
    <n v="1808.5"/>
    <x v="27"/>
  </r>
  <r>
    <n v="53179"/>
    <n v="1528.5"/>
    <x v="27"/>
  </r>
  <r>
    <n v="53181"/>
    <n v="1770.5"/>
    <x v="27"/>
  </r>
  <r>
    <n v="53182"/>
    <n v="1714"/>
    <x v="27"/>
  </r>
  <r>
    <n v="53183"/>
    <n v="2372"/>
    <x v="27"/>
  </r>
  <r>
    <n v="53184"/>
    <n v="1674"/>
    <x v="27"/>
  </r>
  <r>
    <n v="53185"/>
    <n v="1963"/>
    <x v="27"/>
  </r>
  <r>
    <n v="53186"/>
    <n v="1664"/>
    <x v="27"/>
  </r>
  <r>
    <n v="53188"/>
    <n v="1781"/>
    <x v="27"/>
  </r>
  <r>
    <n v="53189"/>
    <n v="2198"/>
    <x v="27"/>
  </r>
  <r>
    <n v="53190"/>
    <n v="1842.5"/>
    <x v="27"/>
  </r>
  <r>
    <n v="53191"/>
    <n v="2066.5"/>
    <x v="27"/>
  </r>
  <r>
    <n v="53202"/>
    <n v="1830"/>
    <x v="27"/>
  </r>
  <r>
    <n v="53204"/>
    <n v="1254"/>
    <x v="27"/>
  </r>
  <r>
    <n v="53205"/>
    <n v="1459"/>
    <x v="27"/>
  </r>
  <r>
    <n v="53206"/>
    <n v="1316.5"/>
    <x v="27"/>
  </r>
  <r>
    <n v="53207"/>
    <n v="1251"/>
    <x v="27"/>
  </r>
  <r>
    <n v="53208"/>
    <n v="1625"/>
    <x v="27"/>
  </r>
  <r>
    <n v="53209"/>
    <n v="1266"/>
    <x v="27"/>
  </r>
  <r>
    <n v="53210"/>
    <n v="1510.5"/>
    <x v="27"/>
  </r>
  <r>
    <n v="53211"/>
    <n v="2058"/>
    <x v="27"/>
  </r>
  <r>
    <n v="53212"/>
    <n v="1368"/>
    <x v="27"/>
  </r>
  <r>
    <n v="53213"/>
    <n v="1652"/>
    <x v="27"/>
  </r>
  <r>
    <n v="53214"/>
    <n v="1261"/>
    <x v="27"/>
  </r>
  <r>
    <n v="53215"/>
    <n v="1363"/>
    <x v="27"/>
  </r>
  <r>
    <n v="53216"/>
    <n v="1302"/>
    <x v="27"/>
  </r>
  <r>
    <n v="53217"/>
    <n v="2087.5"/>
    <x v="27"/>
  </r>
  <r>
    <n v="53218"/>
    <n v="1126"/>
    <x v="27"/>
  </r>
  <r>
    <n v="53219"/>
    <n v="1243"/>
    <x v="27"/>
  </r>
  <r>
    <n v="53220"/>
    <n v="1341.5"/>
    <x v="27"/>
  </r>
  <r>
    <n v="53221"/>
    <n v="1351"/>
    <x v="27"/>
  </r>
  <r>
    <n v="53222"/>
    <n v="1333"/>
    <x v="27"/>
  </r>
  <r>
    <n v="53223"/>
    <n v="1471"/>
    <x v="27"/>
  </r>
  <r>
    <n v="53224"/>
    <n v="1592"/>
    <x v="27"/>
  </r>
  <r>
    <n v="53225"/>
    <n v="1307"/>
    <x v="27"/>
  </r>
  <r>
    <n v="53226"/>
    <n v="1583.5"/>
    <x v="27"/>
  </r>
  <r>
    <n v="53227"/>
    <n v="1337"/>
    <x v="27"/>
  </r>
  <r>
    <n v="53228"/>
    <n v="1615"/>
    <x v="27"/>
  </r>
  <r>
    <n v="53233"/>
    <n v="1924"/>
    <x v="27"/>
  </r>
  <r>
    <n v="53235"/>
    <n v="1279"/>
    <x v="27"/>
  </r>
  <r>
    <n v="53402"/>
    <n v="1565.5"/>
    <x v="27"/>
  </r>
  <r>
    <n v="53403"/>
    <n v="1295.5"/>
    <x v="27"/>
  </r>
  <r>
    <n v="53404"/>
    <n v="1235"/>
    <x v="27"/>
  </r>
  <r>
    <n v="53405"/>
    <n v="1295.5"/>
    <x v="27"/>
  </r>
  <r>
    <n v="53406"/>
    <n v="1930.5"/>
    <x v="27"/>
  </r>
  <r>
    <n v="53502"/>
    <n v="1925"/>
    <x v="27"/>
  </r>
  <r>
    <n v="53503"/>
    <n v="1820"/>
    <x v="27"/>
  </r>
  <r>
    <n v="53505"/>
    <n v="1838"/>
    <x v="27"/>
  </r>
  <r>
    <n v="53506"/>
    <n v="1426"/>
    <x v="27"/>
  </r>
  <r>
    <n v="53507"/>
    <n v="1884"/>
    <x v="27"/>
  </r>
  <r>
    <n v="53508"/>
    <n v="1879"/>
    <x v="27"/>
  </r>
  <r>
    <n v="53511"/>
    <n v="1428"/>
    <x v="27"/>
  </r>
  <r>
    <n v="53515"/>
    <n v="1951"/>
    <x v="27"/>
  </r>
  <r>
    <n v="53517"/>
    <n v="2264"/>
    <x v="27"/>
  </r>
  <r>
    <n v="53520"/>
    <n v="1684"/>
    <x v="27"/>
  </r>
  <r>
    <n v="53521"/>
    <n v="1983.5"/>
    <x v="27"/>
  </r>
  <r>
    <n v="53522"/>
    <n v="1696"/>
    <x v="27"/>
  </r>
  <r>
    <n v="53523"/>
    <n v="2144"/>
    <x v="27"/>
  </r>
  <r>
    <n v="53525"/>
    <n v="1753.5"/>
    <x v="27"/>
  </r>
  <r>
    <n v="53526"/>
    <n v="1525"/>
    <x v="27"/>
  </r>
  <r>
    <n v="53527"/>
    <n v="2238"/>
    <x v="27"/>
  </r>
  <r>
    <n v="53528"/>
    <n v="2204"/>
    <x v="27"/>
  </r>
  <r>
    <n v="53529"/>
    <n v="2105.5"/>
    <x v="27"/>
  </r>
  <r>
    <n v="53531"/>
    <n v="1973.5"/>
    <x v="27"/>
  </r>
  <r>
    <n v="53532"/>
    <n v="2104"/>
    <x v="27"/>
  </r>
  <r>
    <n v="53533"/>
    <n v="1738.5"/>
    <x v="27"/>
  </r>
  <r>
    <n v="53534"/>
    <n v="1631"/>
    <x v="27"/>
  </r>
  <r>
    <n v="53536"/>
    <n v="1899.5"/>
    <x v="27"/>
  </r>
  <r>
    <n v="53537"/>
    <n v="1537"/>
    <x v="27"/>
  </r>
  <r>
    <n v="53538"/>
    <n v="1651"/>
    <x v="27"/>
  </r>
  <r>
    <n v="53543"/>
    <n v="1739"/>
    <x v="27"/>
  </r>
  <r>
    <n v="53544"/>
    <n v="1860"/>
    <x v="27"/>
  </r>
  <r>
    <n v="53545"/>
    <n v="1628.5"/>
    <x v="27"/>
  </r>
  <r>
    <n v="53546"/>
    <n v="1811"/>
    <x v="27"/>
  </r>
  <r>
    <n v="53548"/>
    <n v="1634"/>
    <x v="27"/>
  </r>
  <r>
    <n v="53549"/>
    <n v="1681.5"/>
    <x v="27"/>
  </r>
  <r>
    <n v="53550"/>
    <n v="1709.5"/>
    <x v="27"/>
  </r>
  <r>
    <n v="53551"/>
    <n v="1881"/>
    <x v="27"/>
  </r>
  <r>
    <n v="53553"/>
    <n v="1490"/>
    <x v="27"/>
  </r>
  <r>
    <n v="53554"/>
    <n v="1678"/>
    <x v="27"/>
  </r>
  <r>
    <n v="53555"/>
    <n v="1992"/>
    <x v="27"/>
  </r>
  <r>
    <n v="53557"/>
    <n v="1701"/>
    <x v="27"/>
  </r>
  <r>
    <n v="53558"/>
    <n v="2099"/>
    <x v="27"/>
  </r>
  <r>
    <n v="53559"/>
    <n v="1965.5"/>
    <x v="27"/>
  </r>
  <r>
    <n v="53560"/>
    <n v="1971"/>
    <x v="27"/>
  </r>
  <r>
    <n v="53561"/>
    <n v="1875.5"/>
    <x v="27"/>
  </r>
  <r>
    <n v="53562"/>
    <n v="2659"/>
    <x v="27"/>
  </r>
  <r>
    <n v="53563"/>
    <n v="2009.5"/>
    <x v="27"/>
  </r>
  <r>
    <n v="53565"/>
    <n v="1822"/>
    <x v="27"/>
  </r>
  <r>
    <n v="53566"/>
    <n v="1692.5"/>
    <x v="27"/>
  </r>
  <r>
    <n v="53569"/>
    <n v="1638.5"/>
    <x v="27"/>
  </r>
  <r>
    <n v="53570"/>
    <n v="1751"/>
    <x v="27"/>
  </r>
  <r>
    <n v="53572"/>
    <n v="2088"/>
    <x v="27"/>
  </r>
  <r>
    <n v="53574"/>
    <n v="2019"/>
    <x v="27"/>
  </r>
  <r>
    <n v="53575"/>
    <n v="2249"/>
    <x v="27"/>
  </r>
  <r>
    <n v="53576"/>
    <n v="1711"/>
    <x v="27"/>
  </r>
  <r>
    <n v="53577"/>
    <n v="1875"/>
    <x v="27"/>
  </r>
  <r>
    <n v="53578"/>
    <n v="2089.5"/>
    <x v="27"/>
  </r>
  <r>
    <n v="53579"/>
    <n v="1725"/>
    <x v="27"/>
  </r>
  <r>
    <n v="53580"/>
    <n v="1557.5"/>
    <x v="27"/>
  </r>
  <r>
    <n v="53582"/>
    <n v="1580.5"/>
    <x v="27"/>
  </r>
  <r>
    <n v="53583"/>
    <n v="1790.5"/>
    <x v="27"/>
  </r>
  <r>
    <n v="53585"/>
    <n v="1606"/>
    <x v="27"/>
  </r>
  <r>
    <n v="53588"/>
    <n v="2011"/>
    <x v="27"/>
  </r>
  <r>
    <n v="53589"/>
    <n v="1912"/>
    <x v="27"/>
  </r>
  <r>
    <n v="53590"/>
    <n v="2175.5"/>
    <x v="27"/>
  </r>
  <r>
    <n v="53593"/>
    <n v="2206"/>
    <x v="27"/>
  </r>
  <r>
    <n v="53594"/>
    <n v="1828"/>
    <x v="27"/>
  </r>
  <r>
    <n v="53597"/>
    <n v="2935.5"/>
    <x v="27"/>
  </r>
  <r>
    <n v="53598"/>
    <n v="2395"/>
    <x v="27"/>
  </r>
  <r>
    <n v="53703"/>
    <n v="1463"/>
    <x v="27"/>
  </r>
  <r>
    <n v="53704"/>
    <n v="1491"/>
    <x v="27"/>
  </r>
  <r>
    <n v="53705"/>
    <n v="1825"/>
    <x v="27"/>
  </r>
  <r>
    <n v="53707"/>
    <n v="1542"/>
    <x v="27"/>
  </r>
  <r>
    <n v="53711"/>
    <n v="2044"/>
    <x v="27"/>
  </r>
  <r>
    <n v="53713"/>
    <n v="1678"/>
    <x v="27"/>
  </r>
  <r>
    <n v="53714"/>
    <n v="1438"/>
    <x v="27"/>
  </r>
  <r>
    <n v="53715"/>
    <n v="1281"/>
    <x v="27"/>
  </r>
  <r>
    <n v="53716"/>
    <n v="1607.5"/>
    <x v="27"/>
  </r>
  <r>
    <n v="53717"/>
    <n v="2591"/>
    <x v="27"/>
  </r>
  <r>
    <n v="53718"/>
    <n v="1808.5"/>
    <x v="27"/>
  </r>
  <r>
    <n v="53719"/>
    <n v="2005"/>
    <x v="27"/>
  </r>
  <r>
    <n v="53726"/>
    <n v="1991"/>
    <x v="27"/>
  </r>
  <r>
    <n v="53801"/>
    <n v="1280"/>
    <x v="27"/>
  </r>
  <r>
    <n v="53804"/>
    <n v="1502"/>
    <x v="27"/>
  </r>
  <r>
    <n v="53805"/>
    <n v="1659"/>
    <x v="27"/>
  </r>
  <r>
    <n v="53806"/>
    <n v="1576.5"/>
    <x v="27"/>
  </r>
  <r>
    <n v="53807"/>
    <n v="1709"/>
    <x v="27"/>
  </r>
  <r>
    <n v="53808"/>
    <n v="1804"/>
    <x v="27"/>
  </r>
  <r>
    <n v="53809"/>
    <n v="1651"/>
    <x v="27"/>
  </r>
  <r>
    <n v="53810"/>
    <n v="1444"/>
    <x v="27"/>
  </r>
  <r>
    <n v="53811"/>
    <n v="1902"/>
    <x v="27"/>
  </r>
  <r>
    <n v="53812"/>
    <n v="1876"/>
    <x v="27"/>
  </r>
  <r>
    <n v="53813"/>
    <n v="1637"/>
    <x v="27"/>
  </r>
  <r>
    <n v="53816"/>
    <n v="1687"/>
    <x v="27"/>
  </r>
  <r>
    <n v="53817"/>
    <n v="1250"/>
    <x v="27"/>
  </r>
  <r>
    <n v="53818"/>
    <n v="1761"/>
    <x v="27"/>
  </r>
  <r>
    <n v="53820"/>
    <n v="1656"/>
    <x v="27"/>
  </r>
  <r>
    <n v="53825"/>
    <n v="1600"/>
    <x v="27"/>
  </r>
  <r>
    <n v="53827"/>
    <n v="1542"/>
    <x v="27"/>
  </r>
  <r>
    <n v="53901"/>
    <n v="1637"/>
    <x v="27"/>
  </r>
  <r>
    <n v="53911"/>
    <n v="1773"/>
    <x v="27"/>
  </r>
  <r>
    <n v="53913"/>
    <n v="1715"/>
    <x v="27"/>
  </r>
  <r>
    <n v="53916"/>
    <n v="1572"/>
    <x v="27"/>
  </r>
  <r>
    <n v="53919"/>
    <n v="1767"/>
    <x v="27"/>
  </r>
  <r>
    <n v="53922"/>
    <n v="1922"/>
    <x v="27"/>
  </r>
  <r>
    <n v="53923"/>
    <n v="1602.5"/>
    <x v="27"/>
  </r>
  <r>
    <n v="53925"/>
    <n v="1818.5"/>
    <x v="27"/>
  </r>
  <r>
    <n v="53928"/>
    <n v="1352"/>
    <x v="27"/>
  </r>
  <r>
    <n v="53931"/>
    <n v="1721.5"/>
    <x v="27"/>
  </r>
  <r>
    <n v="53932"/>
    <n v="1949"/>
    <x v="27"/>
  </r>
  <r>
    <n v="53933"/>
    <n v="1504.5"/>
    <x v="27"/>
  </r>
  <r>
    <n v="53935"/>
    <n v="1454"/>
    <x v="27"/>
  </r>
  <r>
    <n v="53937"/>
    <n v="1902"/>
    <x v="27"/>
  </r>
  <r>
    <n v="53941"/>
    <n v="1822"/>
    <x v="27"/>
  </r>
  <r>
    <n v="53942"/>
    <n v="1640"/>
    <x v="27"/>
  </r>
  <r>
    <n v="53943"/>
    <n v="1944.5"/>
    <x v="27"/>
  </r>
  <r>
    <n v="53951"/>
    <n v="1745.5"/>
    <x v="27"/>
  </r>
  <r>
    <n v="53954"/>
    <n v="1934.5"/>
    <x v="27"/>
  </r>
  <r>
    <n v="53955"/>
    <n v="1772"/>
    <x v="27"/>
  </r>
  <r>
    <n v="53956"/>
    <n v="1610"/>
    <x v="27"/>
  </r>
  <r>
    <n v="53959"/>
    <n v="1841"/>
    <x v="27"/>
  </r>
  <r>
    <n v="53960"/>
    <n v="1750"/>
    <x v="27"/>
  </r>
  <r>
    <n v="53961"/>
    <n v="1693.5"/>
    <x v="27"/>
  </r>
  <r>
    <n v="53963"/>
    <n v="1453"/>
    <x v="27"/>
  </r>
  <r>
    <n v="53969"/>
    <n v="1104"/>
    <x v="27"/>
  </r>
  <r>
    <n v="54002"/>
    <n v="1742.5"/>
    <x v="27"/>
  </r>
  <r>
    <n v="54003"/>
    <n v="1988.5"/>
    <x v="27"/>
  </r>
  <r>
    <n v="54007"/>
    <n v="1631"/>
    <x v="27"/>
  </r>
  <r>
    <n v="54011"/>
    <n v="1733"/>
    <x v="27"/>
  </r>
  <r>
    <n v="54013"/>
    <n v="1724.5"/>
    <x v="27"/>
  </r>
  <r>
    <n v="54014"/>
    <n v="1842"/>
    <x v="27"/>
  </r>
  <r>
    <n v="54015"/>
    <n v="1948.5"/>
    <x v="27"/>
  </r>
  <r>
    <n v="54016"/>
    <n v="2280"/>
    <x v="27"/>
  </r>
  <r>
    <n v="54017"/>
    <n v="1888"/>
    <x v="27"/>
  </r>
  <r>
    <n v="54021"/>
    <n v="2046.5"/>
    <x v="27"/>
  </r>
  <r>
    <n v="54022"/>
    <n v="2043"/>
    <x v="27"/>
  </r>
  <r>
    <n v="54023"/>
    <n v="2065"/>
    <x v="27"/>
  </r>
  <r>
    <n v="54025"/>
    <n v="1819"/>
    <x v="27"/>
  </r>
  <r>
    <n v="54027"/>
    <n v="1865.5"/>
    <x v="27"/>
  </r>
  <r>
    <n v="54028"/>
    <n v="1724"/>
    <x v="27"/>
  </r>
  <r>
    <n v="54082"/>
    <n v="2551"/>
    <x v="27"/>
  </r>
  <r>
    <n v="54101"/>
    <n v="1957.5"/>
    <x v="27"/>
  </r>
  <r>
    <n v="54102"/>
    <n v="1128"/>
    <x v="27"/>
  </r>
  <r>
    <n v="54104"/>
    <n v="1066.5"/>
    <x v="27"/>
  </r>
  <r>
    <n v="54106"/>
    <n v="1707.5"/>
    <x v="27"/>
  </r>
  <r>
    <n v="54107"/>
    <n v="1716"/>
    <x v="27"/>
  </r>
  <r>
    <n v="54110"/>
    <n v="1693"/>
    <x v="27"/>
  </r>
  <r>
    <n v="54111"/>
    <n v="1610"/>
    <x v="27"/>
  </r>
  <r>
    <n v="54112"/>
    <n v="1477"/>
    <x v="27"/>
  </r>
  <r>
    <n v="54113"/>
    <n v="1952.5"/>
    <x v="27"/>
  </r>
  <r>
    <n v="54114"/>
    <n v="1292"/>
    <x v="27"/>
  </r>
  <r>
    <n v="54115"/>
    <n v="2157.5"/>
    <x v="27"/>
  </r>
  <r>
    <n v="54119"/>
    <n v="1183"/>
    <x v="27"/>
  </r>
  <r>
    <n v="54120"/>
    <n v="1185"/>
    <x v="27"/>
  </r>
  <r>
    <n v="54121"/>
    <n v="1604"/>
    <x v="27"/>
  </r>
  <r>
    <n v="54123"/>
    <n v="1499"/>
    <x v="27"/>
  </r>
  <r>
    <n v="54124"/>
    <n v="1447"/>
    <x v="27"/>
  </r>
  <r>
    <n v="54125"/>
    <n v="1240"/>
    <x v="27"/>
  </r>
  <r>
    <n v="54126"/>
    <n v="1869"/>
    <x v="27"/>
  </r>
  <r>
    <n v="54127"/>
    <n v="1487"/>
    <x v="27"/>
  </r>
  <r>
    <n v="54128"/>
    <n v="1584"/>
    <x v="27"/>
  </r>
  <r>
    <n v="54129"/>
    <n v="1679"/>
    <x v="27"/>
  </r>
  <r>
    <n v="54130"/>
    <n v="1753"/>
    <x v="27"/>
  </r>
  <r>
    <n v="54135"/>
    <n v="1589"/>
    <x v="27"/>
  </r>
  <r>
    <n v="54136"/>
    <n v="1516"/>
    <x v="27"/>
  </r>
  <r>
    <n v="54137"/>
    <n v="1738"/>
    <x v="27"/>
  </r>
  <r>
    <n v="54138"/>
    <n v="1344"/>
    <x v="27"/>
  </r>
  <r>
    <n v="54139"/>
    <n v="1797"/>
    <x v="27"/>
  </r>
  <r>
    <n v="54140"/>
    <n v="1542.5"/>
    <x v="27"/>
  </r>
  <r>
    <n v="54141"/>
    <n v="1933"/>
    <x v="27"/>
  </r>
  <r>
    <n v="54143"/>
    <n v="1485"/>
    <x v="27"/>
  </r>
  <r>
    <n v="54149"/>
    <n v="1276"/>
    <x v="27"/>
  </r>
  <r>
    <n v="54151"/>
    <n v="1389"/>
    <x v="27"/>
  </r>
  <r>
    <n v="54153"/>
    <n v="1549"/>
    <x v="27"/>
  </r>
  <r>
    <n v="54154"/>
    <n v="1677.5"/>
    <x v="27"/>
  </r>
  <r>
    <n v="54155"/>
    <n v="2539"/>
    <x v="27"/>
  </r>
  <r>
    <n v="54156"/>
    <n v="1196"/>
    <x v="27"/>
  </r>
  <r>
    <n v="54157"/>
    <n v="1585"/>
    <x v="27"/>
  </r>
  <r>
    <n v="54159"/>
    <n v="1510"/>
    <x v="27"/>
  </r>
  <r>
    <n v="54160"/>
    <n v="1413"/>
    <x v="27"/>
  </r>
  <r>
    <n v="54161"/>
    <n v="1405"/>
    <x v="27"/>
  </r>
  <r>
    <n v="54162"/>
    <n v="1909"/>
    <x v="27"/>
  </r>
  <r>
    <n v="54165"/>
    <n v="1702"/>
    <x v="27"/>
  </r>
  <r>
    <n v="54166"/>
    <n v="1525"/>
    <x v="27"/>
  </r>
  <r>
    <n v="54169"/>
    <n v="2375"/>
    <x v="27"/>
  </r>
  <r>
    <n v="54170"/>
    <n v="1828"/>
    <x v="27"/>
  </r>
  <r>
    <n v="54171"/>
    <n v="2185"/>
    <x v="27"/>
  </r>
  <r>
    <n v="54173"/>
    <n v="2488"/>
    <x v="27"/>
  </r>
  <r>
    <n v="54174"/>
    <n v="1373.5"/>
    <x v="27"/>
  </r>
  <r>
    <n v="54175"/>
    <n v="1264"/>
    <x v="27"/>
  </r>
  <r>
    <n v="54177"/>
    <n v="1276"/>
    <x v="27"/>
  </r>
  <r>
    <n v="54180"/>
    <n v="2020"/>
    <x v="27"/>
  </r>
  <r>
    <n v="54201"/>
    <n v="1442"/>
    <x v="27"/>
  </r>
  <r>
    <n v="54205"/>
    <n v="1665"/>
    <x v="27"/>
  </r>
  <r>
    <n v="54207"/>
    <n v="1776"/>
    <x v="27"/>
  </r>
  <r>
    <n v="54208"/>
    <n v="1959.5"/>
    <x v="27"/>
  </r>
  <r>
    <n v="54216"/>
    <n v="1575.5"/>
    <x v="27"/>
  </r>
  <r>
    <n v="54217"/>
    <n v="1950.5"/>
    <x v="27"/>
  </r>
  <r>
    <n v="54220"/>
    <n v="1379"/>
    <x v="27"/>
  </r>
  <r>
    <n v="54227"/>
    <n v="1786"/>
    <x v="27"/>
  </r>
  <r>
    <n v="54228"/>
    <n v="1602"/>
    <x v="27"/>
  </r>
  <r>
    <n v="54229"/>
    <n v="2022"/>
    <x v="27"/>
  </r>
  <r>
    <n v="54230"/>
    <n v="1842.5"/>
    <x v="27"/>
  </r>
  <r>
    <n v="54232"/>
    <n v="1540"/>
    <x v="27"/>
  </r>
  <r>
    <n v="54241"/>
    <n v="1340.5"/>
    <x v="27"/>
  </r>
  <r>
    <n v="54245"/>
    <n v="1729.5"/>
    <x v="27"/>
  </r>
  <r>
    <n v="54247"/>
    <n v="1605"/>
    <x v="27"/>
  </r>
  <r>
    <n v="54301"/>
    <n v="1687.5"/>
    <x v="27"/>
  </r>
  <r>
    <n v="54302"/>
    <n v="1544"/>
    <x v="27"/>
  </r>
  <r>
    <n v="54303"/>
    <n v="1406"/>
    <x v="27"/>
  </r>
  <r>
    <n v="54304"/>
    <n v="1538"/>
    <x v="27"/>
  </r>
  <r>
    <n v="54307"/>
    <n v="2779"/>
    <x v="27"/>
  </r>
  <r>
    <n v="54308"/>
    <n v="1235"/>
    <x v="27"/>
  </r>
  <r>
    <n v="54311"/>
    <n v="2118"/>
    <x v="27"/>
  </r>
  <r>
    <n v="54313"/>
    <n v="2308"/>
    <x v="27"/>
  </r>
  <r>
    <n v="54401"/>
    <n v="1657"/>
    <x v="27"/>
  </r>
  <r>
    <n v="54403"/>
    <n v="1709"/>
    <x v="27"/>
  </r>
  <r>
    <n v="54404"/>
    <n v="2248"/>
    <x v="27"/>
  </r>
  <r>
    <n v="54405"/>
    <n v="1655.5"/>
    <x v="27"/>
  </r>
  <r>
    <n v="54406"/>
    <n v="1967.5"/>
    <x v="27"/>
  </r>
  <r>
    <n v="54407"/>
    <n v="1848.5"/>
    <x v="27"/>
  </r>
  <r>
    <n v="54408"/>
    <n v="1518.5"/>
    <x v="27"/>
  </r>
  <r>
    <n v="54410"/>
    <n v="1857"/>
    <x v="27"/>
  </r>
  <r>
    <n v="54411"/>
    <n v="1905"/>
    <x v="27"/>
  </r>
  <r>
    <n v="54412"/>
    <n v="2061"/>
    <x v="27"/>
  </r>
  <r>
    <n v="54414"/>
    <n v="1634"/>
    <x v="27"/>
  </r>
  <r>
    <n v="54416"/>
    <n v="1691"/>
    <x v="27"/>
  </r>
  <r>
    <n v="54417"/>
    <n v="1476"/>
    <x v="27"/>
  </r>
  <r>
    <n v="54421"/>
    <n v="1660"/>
    <x v="27"/>
  </r>
  <r>
    <n v="54423"/>
    <n v="2158"/>
    <x v="27"/>
  </r>
  <r>
    <n v="54426"/>
    <n v="2014.5"/>
    <x v="27"/>
  </r>
  <r>
    <n v="54427"/>
    <n v="1654"/>
    <x v="27"/>
  </r>
  <r>
    <n v="54435"/>
    <n v="1455.5"/>
    <x v="27"/>
  </r>
  <r>
    <n v="54440"/>
    <n v="1913"/>
    <x v="27"/>
  </r>
  <r>
    <n v="54441"/>
    <n v="2252"/>
    <x v="27"/>
  </r>
  <r>
    <n v="54442"/>
    <n v="1859"/>
    <x v="27"/>
  </r>
  <r>
    <n v="54443"/>
    <n v="2001"/>
    <x v="27"/>
  </r>
  <r>
    <n v="54448"/>
    <n v="2063"/>
    <x v="27"/>
  </r>
  <r>
    <n v="54449"/>
    <n v="1774"/>
    <x v="27"/>
  </r>
  <r>
    <n v="54450"/>
    <n v="1036"/>
    <x v="27"/>
  </r>
  <r>
    <n v="54452"/>
    <n v="1657.5"/>
    <x v="27"/>
  </r>
  <r>
    <n v="54454"/>
    <n v="1517"/>
    <x v="27"/>
  </r>
  <r>
    <n v="54455"/>
    <n v="1985.5"/>
    <x v="27"/>
  </r>
  <r>
    <n v="54466"/>
    <n v="1545"/>
    <x v="27"/>
  </r>
  <r>
    <n v="54467"/>
    <n v="2149"/>
    <x v="27"/>
  </r>
  <r>
    <n v="54469"/>
    <n v="1744"/>
    <x v="27"/>
  </r>
  <r>
    <n v="54471"/>
    <n v="2578"/>
    <x v="27"/>
  </r>
  <r>
    <n v="54472"/>
    <n v="2201"/>
    <x v="27"/>
  </r>
  <r>
    <n v="54473"/>
    <n v="1594"/>
    <x v="27"/>
  </r>
  <r>
    <n v="54474"/>
    <n v="1751"/>
    <x v="27"/>
  </r>
  <r>
    <n v="54475"/>
    <n v="1581"/>
    <x v="27"/>
  </r>
  <r>
    <n v="54476"/>
    <n v="1892"/>
    <x v="27"/>
  </r>
  <r>
    <n v="54481"/>
    <n v="1600.5"/>
    <x v="27"/>
  </r>
  <r>
    <n v="54482"/>
    <n v="2345"/>
    <x v="27"/>
  </r>
  <r>
    <n v="54484"/>
    <n v="1853"/>
    <x v="27"/>
  </r>
  <r>
    <n v="54486"/>
    <n v="1489"/>
    <x v="27"/>
  </r>
  <r>
    <n v="54487"/>
    <n v="1605"/>
    <x v="27"/>
  </r>
  <r>
    <n v="54488"/>
    <n v="1508"/>
    <x v="27"/>
  </r>
  <r>
    <n v="54489"/>
    <n v="1893"/>
    <x v="27"/>
  </r>
  <r>
    <n v="54494"/>
    <n v="1634"/>
    <x v="27"/>
  </r>
  <r>
    <n v="54495"/>
    <n v="1364"/>
    <x v="27"/>
  </r>
  <r>
    <n v="54499"/>
    <n v="1668"/>
    <x v="27"/>
  </r>
  <r>
    <n v="54601"/>
    <n v="1558"/>
    <x v="27"/>
  </r>
  <r>
    <n v="54603"/>
    <n v="1303"/>
    <x v="27"/>
  </r>
  <r>
    <n v="54614"/>
    <n v="1794.5"/>
    <x v="27"/>
  </r>
  <r>
    <n v="54623"/>
    <n v="1719.5"/>
    <x v="27"/>
  </r>
  <r>
    <n v="54636"/>
    <n v="2243.5"/>
    <x v="27"/>
  </r>
  <r>
    <n v="54644"/>
    <n v="1886"/>
    <x v="27"/>
  </r>
  <r>
    <n v="54650"/>
    <n v="1926"/>
    <x v="27"/>
  </r>
  <r>
    <n v="54669"/>
    <n v="2009.5"/>
    <x v="27"/>
  </r>
  <r>
    <n v="54701"/>
    <n v="2022"/>
    <x v="27"/>
  </r>
  <r>
    <n v="54703"/>
    <n v="1685.5"/>
    <x v="27"/>
  </r>
  <r>
    <n v="54720"/>
    <n v="1985"/>
    <x v="27"/>
  </r>
  <r>
    <n v="54722"/>
    <n v="1501"/>
    <x v="27"/>
  </r>
  <r>
    <n v="54723"/>
    <n v="1708"/>
    <x v="27"/>
  </r>
  <r>
    <n v="54724"/>
    <n v="1721"/>
    <x v="27"/>
  </r>
  <r>
    <n v="54725"/>
    <n v="1542"/>
    <x v="27"/>
  </r>
  <r>
    <n v="54726"/>
    <n v="1611"/>
    <x v="27"/>
  </r>
  <r>
    <n v="54727"/>
    <n v="1849.5"/>
    <x v="27"/>
  </r>
  <r>
    <n v="54729"/>
    <n v="1853"/>
    <x v="27"/>
  </r>
  <r>
    <n v="54730"/>
    <n v="1767"/>
    <x v="27"/>
  </r>
  <r>
    <n v="54732"/>
    <n v="1409"/>
    <x v="27"/>
  </r>
  <r>
    <n v="54734"/>
    <n v="1659.5"/>
    <x v="27"/>
  </r>
  <r>
    <n v="54737"/>
    <n v="2030"/>
    <x v="27"/>
  </r>
  <r>
    <n v="54738"/>
    <n v="2545"/>
    <x v="27"/>
  </r>
  <r>
    <n v="54739"/>
    <n v="1931"/>
    <x v="27"/>
  </r>
  <r>
    <n v="54740"/>
    <n v="1722"/>
    <x v="27"/>
  </r>
  <r>
    <n v="54741"/>
    <n v="1556.5"/>
    <x v="27"/>
  </r>
  <r>
    <n v="54742"/>
    <n v="1830"/>
    <x v="27"/>
  </r>
  <r>
    <n v="54745"/>
    <n v="1476"/>
    <x v="27"/>
  </r>
  <r>
    <n v="54748"/>
    <n v="1803"/>
    <x v="27"/>
  </r>
  <r>
    <n v="54749"/>
    <n v="1648"/>
    <x v="27"/>
  </r>
  <r>
    <n v="54750"/>
    <n v="1880.5"/>
    <x v="27"/>
  </r>
  <r>
    <n v="54751"/>
    <n v="1899"/>
    <x v="27"/>
  </r>
  <r>
    <n v="54757"/>
    <n v="1657"/>
    <x v="27"/>
  </r>
  <r>
    <n v="54761"/>
    <n v="1764.5"/>
    <x v="27"/>
  </r>
  <r>
    <n v="54763"/>
    <n v="1568"/>
    <x v="27"/>
  </r>
  <r>
    <n v="54767"/>
    <n v="1728"/>
    <x v="27"/>
  </r>
  <r>
    <n v="54768"/>
    <n v="1575"/>
    <x v="27"/>
  </r>
  <r>
    <n v="54772"/>
    <n v="1728.5"/>
    <x v="27"/>
  </r>
  <r>
    <n v="54901"/>
    <n v="1430"/>
    <x v="27"/>
  </r>
  <r>
    <n v="54902"/>
    <n v="1431.5"/>
    <x v="27"/>
  </r>
  <r>
    <n v="54903"/>
    <n v="1284"/>
    <x v="27"/>
  </r>
  <r>
    <n v="54904"/>
    <n v="2131"/>
    <x v="27"/>
  </r>
  <r>
    <n v="54909"/>
    <n v="1549"/>
    <x v="27"/>
  </r>
  <r>
    <n v="54911"/>
    <n v="1628"/>
    <x v="27"/>
  </r>
  <r>
    <n v="54913"/>
    <n v="2585"/>
    <x v="27"/>
  </r>
  <r>
    <n v="54914"/>
    <n v="1656"/>
    <x v="27"/>
  </r>
  <r>
    <n v="54915"/>
    <n v="1867"/>
    <x v="27"/>
  </r>
  <r>
    <n v="54921"/>
    <n v="1801"/>
    <x v="27"/>
  </r>
  <r>
    <n v="54922"/>
    <n v="1807"/>
    <x v="27"/>
  </r>
  <r>
    <n v="54927"/>
    <n v="1979.5"/>
    <x v="27"/>
  </r>
  <r>
    <n v="54928"/>
    <n v="1804"/>
    <x v="27"/>
  </r>
  <r>
    <n v="54931"/>
    <n v="2024"/>
    <x v="27"/>
  </r>
  <r>
    <n v="54932"/>
    <n v="1877"/>
    <x v="27"/>
  </r>
  <r>
    <n v="54934"/>
    <n v="1853"/>
    <x v="27"/>
  </r>
  <r>
    <n v="54935"/>
    <n v="1469"/>
    <x v="27"/>
  </r>
  <r>
    <n v="54937"/>
    <n v="2050"/>
    <x v="27"/>
  </r>
  <r>
    <n v="54940"/>
    <n v="1844"/>
    <x v="27"/>
  </r>
  <r>
    <n v="54942"/>
    <n v="2195"/>
    <x v="27"/>
  </r>
  <r>
    <n v="54944"/>
    <n v="2169.5"/>
    <x v="27"/>
  </r>
  <r>
    <n v="54947"/>
    <n v="1902"/>
    <x v="27"/>
  </r>
  <r>
    <n v="54948"/>
    <n v="1479"/>
    <x v="27"/>
  </r>
  <r>
    <n v="54952"/>
    <n v="1586"/>
    <x v="27"/>
  </r>
  <r>
    <n v="54956"/>
    <n v="1863"/>
    <x v="27"/>
  </r>
  <r>
    <n v="54963"/>
    <n v="1717.5"/>
    <x v="27"/>
  </r>
  <r>
    <n v="54964"/>
    <n v="1988"/>
    <x v="27"/>
  </r>
  <r>
    <n v="54971"/>
    <n v="1600"/>
    <x v="27"/>
  </r>
  <r>
    <n v="54974"/>
    <n v="1890"/>
    <x v="27"/>
  </r>
  <r>
    <n v="54979"/>
    <n v="1800"/>
    <x v="27"/>
  </r>
  <r>
    <n v="54980"/>
    <n v="1610"/>
    <x v="27"/>
  </r>
  <r>
    <n v="54986"/>
    <n v="1780"/>
    <x v="27"/>
  </r>
  <r>
    <n v="55001"/>
    <n v="2772"/>
    <x v="28"/>
  </r>
  <r>
    <n v="55003"/>
    <n v="2259"/>
    <x v="28"/>
  </r>
  <r>
    <n v="55005"/>
    <n v="2052"/>
    <x v="28"/>
  </r>
  <r>
    <n v="55008"/>
    <n v="1774"/>
    <x v="28"/>
  </r>
  <r>
    <n v="55009"/>
    <n v="1985"/>
    <x v="28"/>
  </r>
  <r>
    <n v="55011"/>
    <n v="2128"/>
    <x v="28"/>
  </r>
  <r>
    <n v="55012"/>
    <n v="1916"/>
    <x v="28"/>
  </r>
  <r>
    <n v="55013"/>
    <n v="2020.5"/>
    <x v="28"/>
  </r>
  <r>
    <n v="55014"/>
    <n v="1923"/>
    <x v="28"/>
  </r>
  <r>
    <n v="55016"/>
    <n v="2034"/>
    <x v="28"/>
  </r>
  <r>
    <n v="55017"/>
    <n v="1663"/>
    <x v="28"/>
  </r>
  <r>
    <n v="55018"/>
    <n v="2047.5"/>
    <x v="28"/>
  </r>
  <r>
    <n v="55019"/>
    <n v="2186.5"/>
    <x v="28"/>
  </r>
  <r>
    <n v="55020"/>
    <n v="2623"/>
    <x v="28"/>
  </r>
  <r>
    <n v="55021"/>
    <n v="1725"/>
    <x v="28"/>
  </r>
  <r>
    <n v="55024"/>
    <n v="2189.5"/>
    <x v="28"/>
  </r>
  <r>
    <n v="55025"/>
    <n v="2183"/>
    <x v="28"/>
  </r>
  <r>
    <n v="55026"/>
    <n v="2207.5"/>
    <x v="28"/>
  </r>
  <r>
    <n v="55027"/>
    <n v="1876"/>
    <x v="28"/>
  </r>
  <r>
    <n v="55031"/>
    <n v="2002.5"/>
    <x v="28"/>
  </r>
  <r>
    <n v="55032"/>
    <n v="1928"/>
    <x v="28"/>
  </r>
  <r>
    <n v="55033"/>
    <n v="1988.5"/>
    <x v="28"/>
  </r>
  <r>
    <n v="55038"/>
    <n v="2495"/>
    <x v="28"/>
  </r>
  <r>
    <n v="55040"/>
    <n v="1672"/>
    <x v="28"/>
  </r>
  <r>
    <n v="55041"/>
    <n v="1912"/>
    <x v="28"/>
  </r>
  <r>
    <n v="55042"/>
    <n v="2951"/>
    <x v="28"/>
  </r>
  <r>
    <n v="55043"/>
    <n v="1785.5"/>
    <x v="28"/>
  </r>
  <r>
    <n v="55044"/>
    <n v="2803.5"/>
    <x v="28"/>
  </r>
  <r>
    <n v="55045"/>
    <n v="1937"/>
    <x v="28"/>
  </r>
  <r>
    <n v="55046"/>
    <n v="2034.5"/>
    <x v="28"/>
  </r>
  <r>
    <n v="55047"/>
    <n v="2417"/>
    <x v="28"/>
  </r>
  <r>
    <n v="55049"/>
    <n v="1933"/>
    <x v="28"/>
  </r>
  <r>
    <n v="55052"/>
    <n v="1796.5"/>
    <x v="28"/>
  </r>
  <r>
    <n v="55053"/>
    <n v="1971"/>
    <x v="28"/>
  </r>
  <r>
    <n v="55054"/>
    <n v="2480"/>
    <x v="28"/>
  </r>
  <r>
    <n v="55055"/>
    <n v="1779.5"/>
    <x v="28"/>
  </r>
  <r>
    <n v="55056"/>
    <n v="1809"/>
    <x v="28"/>
  </r>
  <r>
    <n v="55057"/>
    <n v="2133"/>
    <x v="28"/>
  </r>
  <r>
    <n v="55060"/>
    <n v="1821"/>
    <x v="28"/>
  </r>
  <r>
    <n v="55065"/>
    <n v="2098.5"/>
    <x v="28"/>
  </r>
  <r>
    <n v="55066"/>
    <n v="1773"/>
    <x v="28"/>
  </r>
  <r>
    <n v="55068"/>
    <n v="2238"/>
    <x v="28"/>
  </r>
  <r>
    <n v="55069"/>
    <n v="1654"/>
    <x v="28"/>
  </r>
  <r>
    <n v="55070"/>
    <n v="1851.5"/>
    <x v="28"/>
  </r>
  <r>
    <n v="55071"/>
    <n v="1613"/>
    <x v="28"/>
  </r>
  <r>
    <n v="55073"/>
    <n v="2305"/>
    <x v="28"/>
  </r>
  <r>
    <n v="55074"/>
    <n v="1738.5"/>
    <x v="28"/>
  </r>
  <r>
    <n v="55075"/>
    <n v="1570"/>
    <x v="28"/>
  </r>
  <r>
    <n v="55076"/>
    <n v="1965"/>
    <x v="28"/>
  </r>
  <r>
    <n v="55077"/>
    <n v="3032"/>
    <x v="28"/>
  </r>
  <r>
    <n v="55079"/>
    <n v="2001.5"/>
    <x v="28"/>
  </r>
  <r>
    <n v="55080"/>
    <n v="1899"/>
    <x v="28"/>
  </r>
  <r>
    <n v="55082"/>
    <n v="2494"/>
    <x v="28"/>
  </r>
  <r>
    <n v="55084"/>
    <n v="1869.5"/>
    <x v="28"/>
  </r>
  <r>
    <n v="55085"/>
    <n v="1962"/>
    <x v="28"/>
  </r>
  <r>
    <n v="55087"/>
    <n v="1591"/>
    <x v="28"/>
  </r>
  <r>
    <n v="55088"/>
    <n v="2598"/>
    <x v="28"/>
  </r>
  <r>
    <n v="55089"/>
    <n v="2208"/>
    <x v="28"/>
  </r>
  <r>
    <n v="55090"/>
    <n v="1436"/>
    <x v="28"/>
  </r>
  <r>
    <n v="55092"/>
    <n v="2010"/>
    <x v="28"/>
  </r>
  <r>
    <n v="55102"/>
    <n v="1405"/>
    <x v="28"/>
  </r>
  <r>
    <n v="55103"/>
    <n v="1350.5"/>
    <x v="28"/>
  </r>
  <r>
    <n v="55104"/>
    <n v="1437"/>
    <x v="28"/>
  </r>
  <r>
    <n v="55105"/>
    <n v="1718"/>
    <x v="28"/>
  </r>
  <r>
    <n v="55106"/>
    <n v="1476.5"/>
    <x v="28"/>
  </r>
  <r>
    <n v="55107"/>
    <n v="1418"/>
    <x v="28"/>
  </r>
  <r>
    <n v="55108"/>
    <n v="1610.5"/>
    <x v="28"/>
  </r>
  <r>
    <n v="55109"/>
    <n v="1728"/>
    <x v="28"/>
  </r>
  <r>
    <n v="55110"/>
    <n v="1830"/>
    <x v="28"/>
  </r>
  <r>
    <n v="55112"/>
    <n v="1943"/>
    <x v="28"/>
  </r>
  <r>
    <n v="55113"/>
    <n v="1838"/>
    <x v="28"/>
  </r>
  <r>
    <n v="55114"/>
    <n v="1567.5"/>
    <x v="28"/>
  </r>
  <r>
    <n v="55115"/>
    <n v="2400.5"/>
    <x v="28"/>
  </r>
  <r>
    <n v="55116"/>
    <n v="1723"/>
    <x v="28"/>
  </r>
  <r>
    <n v="55117"/>
    <n v="1545.5"/>
    <x v="28"/>
  </r>
  <r>
    <n v="55118"/>
    <n v="1714"/>
    <x v="28"/>
  </r>
  <r>
    <n v="55119"/>
    <n v="1562"/>
    <x v="28"/>
  </r>
  <r>
    <n v="55120"/>
    <n v="2845.5"/>
    <x v="28"/>
  </r>
  <r>
    <n v="55121"/>
    <n v="2277"/>
    <x v="28"/>
  </r>
  <r>
    <n v="55122"/>
    <n v="2115"/>
    <x v="28"/>
  </r>
  <r>
    <n v="55123"/>
    <n v="2493"/>
    <x v="28"/>
  </r>
  <r>
    <n v="55124"/>
    <n v="2307"/>
    <x v="28"/>
  </r>
  <r>
    <n v="55125"/>
    <n v="2529"/>
    <x v="28"/>
  </r>
  <r>
    <n v="55126"/>
    <n v="2078"/>
    <x v="28"/>
  </r>
  <r>
    <n v="55127"/>
    <n v="2761"/>
    <x v="28"/>
  </r>
  <r>
    <n v="55128"/>
    <n v="1923.5"/>
    <x v="28"/>
  </r>
  <r>
    <n v="55129"/>
    <n v="3076"/>
    <x v="28"/>
  </r>
  <r>
    <n v="55130"/>
    <n v="1480"/>
    <x v="28"/>
  </r>
  <r>
    <n v="55301"/>
    <n v="2099.5"/>
    <x v="28"/>
  </r>
  <r>
    <n v="55302"/>
    <n v="1799"/>
    <x v="28"/>
  </r>
  <r>
    <n v="55303"/>
    <n v="2050"/>
    <x v="28"/>
  </r>
  <r>
    <n v="55304"/>
    <n v="2394.5"/>
    <x v="28"/>
  </r>
  <r>
    <n v="55305"/>
    <n v="2447.5"/>
    <x v="28"/>
  </r>
  <r>
    <n v="55306"/>
    <n v="2455.5"/>
    <x v="28"/>
  </r>
  <r>
    <n v="55308"/>
    <n v="2012.5"/>
    <x v="28"/>
  </r>
  <r>
    <n v="55309"/>
    <n v="1874"/>
    <x v="28"/>
  </r>
  <r>
    <n v="55311"/>
    <n v="3161"/>
    <x v="28"/>
  </r>
  <r>
    <n v="55312"/>
    <n v="1809.5"/>
    <x v="28"/>
  </r>
  <r>
    <n v="55313"/>
    <n v="2018"/>
    <x v="28"/>
  </r>
  <r>
    <n v="55315"/>
    <n v="2538.5"/>
    <x v="28"/>
  </r>
  <r>
    <n v="55316"/>
    <n v="1984"/>
    <x v="28"/>
  </r>
  <r>
    <n v="55317"/>
    <n v="3084"/>
    <x v="28"/>
  </r>
  <r>
    <n v="55318"/>
    <n v="2690.5"/>
    <x v="28"/>
  </r>
  <r>
    <n v="55319"/>
    <n v="1951"/>
    <x v="28"/>
  </r>
  <r>
    <n v="55320"/>
    <n v="1846"/>
    <x v="28"/>
  </r>
  <r>
    <n v="55321"/>
    <n v="1761"/>
    <x v="28"/>
  </r>
  <r>
    <n v="55322"/>
    <n v="2157"/>
    <x v="28"/>
  </r>
  <r>
    <n v="55327"/>
    <n v="2397"/>
    <x v="28"/>
  </r>
  <r>
    <n v="55328"/>
    <n v="2231.5"/>
    <x v="28"/>
  </r>
  <r>
    <n v="55330"/>
    <n v="2295"/>
    <x v="28"/>
  </r>
  <r>
    <n v="55331"/>
    <n v="3155"/>
    <x v="28"/>
  </r>
  <r>
    <n v="55336"/>
    <n v="1725"/>
    <x v="28"/>
  </r>
  <r>
    <n v="55337"/>
    <n v="2262"/>
    <x v="28"/>
  </r>
  <r>
    <n v="55339"/>
    <n v="1816.5"/>
    <x v="28"/>
  </r>
  <r>
    <n v="55340"/>
    <n v="3447"/>
    <x v="28"/>
  </r>
  <r>
    <n v="55341"/>
    <n v="2227"/>
    <x v="28"/>
  </r>
  <r>
    <n v="55343"/>
    <n v="1833"/>
    <x v="28"/>
  </r>
  <r>
    <n v="55344"/>
    <n v="2393"/>
    <x v="28"/>
  </r>
  <r>
    <n v="55345"/>
    <n v="2427.5"/>
    <x v="28"/>
  </r>
  <r>
    <n v="55346"/>
    <n v="2449"/>
    <x v="28"/>
  </r>
  <r>
    <n v="55347"/>
    <n v="3292.5"/>
    <x v="28"/>
  </r>
  <r>
    <n v="55349"/>
    <n v="1700"/>
    <x v="28"/>
  </r>
  <r>
    <n v="55350"/>
    <n v="1868"/>
    <x v="28"/>
  </r>
  <r>
    <n v="55352"/>
    <n v="2349"/>
    <x v="28"/>
  </r>
  <r>
    <n v="55353"/>
    <n v="1723"/>
    <x v="28"/>
  </r>
  <r>
    <n v="55354"/>
    <n v="1953"/>
    <x v="28"/>
  </r>
  <r>
    <n v="55356"/>
    <n v="3359"/>
    <x v="28"/>
  </r>
  <r>
    <n v="55357"/>
    <n v="2923"/>
    <x v="28"/>
  </r>
  <r>
    <n v="55358"/>
    <n v="1659"/>
    <x v="28"/>
  </r>
  <r>
    <n v="55359"/>
    <n v="2825"/>
    <x v="28"/>
  </r>
  <r>
    <n v="55360"/>
    <n v="1906"/>
    <x v="28"/>
  </r>
  <r>
    <n v="55362"/>
    <n v="1916"/>
    <x v="28"/>
  </r>
  <r>
    <n v="55363"/>
    <n v="1822"/>
    <x v="28"/>
  </r>
  <r>
    <n v="55364"/>
    <n v="2379"/>
    <x v="28"/>
  </r>
  <r>
    <n v="55367"/>
    <n v="1568"/>
    <x v="28"/>
  </r>
  <r>
    <n v="55368"/>
    <n v="1858"/>
    <x v="28"/>
  </r>
  <r>
    <n v="55369"/>
    <n v="2065"/>
    <x v="28"/>
  </r>
  <r>
    <n v="55370"/>
    <n v="2022.5"/>
    <x v="28"/>
  </r>
  <r>
    <n v="55371"/>
    <n v="1808"/>
    <x v="28"/>
  </r>
  <r>
    <n v="55372"/>
    <n v="2786.5"/>
    <x v="28"/>
  </r>
  <r>
    <n v="55373"/>
    <n v="2089.5"/>
    <x v="28"/>
  </r>
  <r>
    <n v="55374"/>
    <n v="2590.5"/>
    <x v="28"/>
  </r>
  <r>
    <n v="55375"/>
    <n v="2654"/>
    <x v="28"/>
  </r>
  <r>
    <n v="55376"/>
    <n v="2435"/>
    <x v="28"/>
  </r>
  <r>
    <n v="55378"/>
    <n v="2396"/>
    <x v="28"/>
  </r>
  <r>
    <n v="55379"/>
    <n v="2362"/>
    <x v="28"/>
  </r>
  <r>
    <n v="55381"/>
    <n v="1647"/>
    <x v="28"/>
  </r>
  <r>
    <n v="55382"/>
    <n v="1583.5"/>
    <x v="28"/>
  </r>
  <r>
    <n v="55384"/>
    <n v="1939"/>
    <x v="28"/>
  </r>
  <r>
    <n v="55385"/>
    <n v="1590"/>
    <x v="28"/>
  </r>
  <r>
    <n v="55386"/>
    <n v="3171.5"/>
    <x v="28"/>
  </r>
  <r>
    <n v="55387"/>
    <n v="2388"/>
    <x v="28"/>
  </r>
  <r>
    <n v="55388"/>
    <n v="2047"/>
    <x v="28"/>
  </r>
  <r>
    <n v="55390"/>
    <n v="1695"/>
    <x v="28"/>
  </r>
  <r>
    <n v="55391"/>
    <n v="3096"/>
    <x v="28"/>
  </r>
  <r>
    <n v="55395"/>
    <n v="1796"/>
    <x v="28"/>
  </r>
  <r>
    <n v="55397"/>
    <n v="1812.5"/>
    <x v="28"/>
  </r>
  <r>
    <n v="55398"/>
    <n v="1940.5"/>
    <x v="28"/>
  </r>
  <r>
    <n v="55403"/>
    <n v="3859.5"/>
    <x v="28"/>
  </r>
  <r>
    <n v="55404"/>
    <n v="1766.5"/>
    <x v="28"/>
  </r>
  <r>
    <n v="55405"/>
    <n v="2019.5"/>
    <x v="28"/>
  </r>
  <r>
    <n v="55406"/>
    <n v="1327"/>
    <x v="28"/>
  </r>
  <r>
    <n v="55407"/>
    <n v="1472"/>
    <x v="28"/>
  </r>
  <r>
    <n v="55408"/>
    <n v="1787"/>
    <x v="28"/>
  </r>
  <r>
    <n v="55409"/>
    <n v="1590.5"/>
    <x v="28"/>
  </r>
  <r>
    <n v="55410"/>
    <n v="1932"/>
    <x v="28"/>
  </r>
  <r>
    <n v="55411"/>
    <n v="1575.5"/>
    <x v="28"/>
  </r>
  <r>
    <n v="55412"/>
    <n v="1357"/>
    <x v="28"/>
  </r>
  <r>
    <n v="55413"/>
    <n v="1506"/>
    <x v="28"/>
  </r>
  <r>
    <n v="55414"/>
    <n v="1592.5"/>
    <x v="28"/>
  </r>
  <r>
    <n v="55416"/>
    <n v="1917.5"/>
    <x v="28"/>
  </r>
  <r>
    <n v="55417"/>
    <n v="1508.5"/>
    <x v="28"/>
  </r>
  <r>
    <n v="55418"/>
    <n v="1516"/>
    <x v="28"/>
  </r>
  <r>
    <n v="55419"/>
    <n v="1769"/>
    <x v="28"/>
  </r>
  <r>
    <n v="55420"/>
    <n v="1666.5"/>
    <x v="28"/>
  </r>
  <r>
    <n v="55421"/>
    <n v="1561.5"/>
    <x v="28"/>
  </r>
  <r>
    <n v="55422"/>
    <n v="1697"/>
    <x v="28"/>
  </r>
  <r>
    <n v="55423"/>
    <n v="1648"/>
    <x v="28"/>
  </r>
  <r>
    <n v="55424"/>
    <n v="3004"/>
    <x v="28"/>
  </r>
  <r>
    <n v="55425"/>
    <n v="1706.5"/>
    <x v="28"/>
  </r>
  <r>
    <n v="55426"/>
    <n v="1635"/>
    <x v="28"/>
  </r>
  <r>
    <n v="55427"/>
    <n v="1896"/>
    <x v="28"/>
  </r>
  <r>
    <n v="55428"/>
    <n v="1700"/>
    <x v="28"/>
  </r>
  <r>
    <n v="55429"/>
    <n v="1726"/>
    <x v="28"/>
  </r>
  <r>
    <n v="55430"/>
    <n v="1593.5"/>
    <x v="28"/>
  </r>
  <r>
    <n v="55431"/>
    <n v="1892"/>
    <x v="28"/>
  </r>
  <r>
    <n v="55432"/>
    <n v="1749"/>
    <x v="28"/>
  </r>
  <r>
    <n v="55433"/>
    <n v="1808.5"/>
    <x v="28"/>
  </r>
  <r>
    <n v="55434"/>
    <n v="1794"/>
    <x v="28"/>
  </r>
  <r>
    <n v="55435"/>
    <n v="2736"/>
    <x v="28"/>
  </r>
  <r>
    <n v="55436"/>
    <n v="2931.5"/>
    <x v="28"/>
  </r>
  <r>
    <n v="55437"/>
    <n v="2143"/>
    <x v="28"/>
  </r>
  <r>
    <n v="55438"/>
    <n v="2661"/>
    <x v="28"/>
  </r>
  <r>
    <n v="55439"/>
    <n v="2996.5"/>
    <x v="28"/>
  </r>
  <r>
    <n v="55441"/>
    <n v="2313.5"/>
    <x v="28"/>
  </r>
  <r>
    <n v="55442"/>
    <n v="2572"/>
    <x v="28"/>
  </r>
  <r>
    <n v="55443"/>
    <n v="2436.5"/>
    <x v="28"/>
  </r>
  <r>
    <n v="55444"/>
    <n v="1873"/>
    <x v="28"/>
  </r>
  <r>
    <n v="55445"/>
    <n v="2109.5"/>
    <x v="28"/>
  </r>
  <r>
    <n v="55446"/>
    <n v="3596"/>
    <x v="28"/>
  </r>
  <r>
    <n v="55447"/>
    <n v="2522"/>
    <x v="28"/>
  </r>
  <r>
    <n v="55448"/>
    <n v="1936"/>
    <x v="28"/>
  </r>
  <r>
    <n v="55449"/>
    <n v="2683"/>
    <x v="28"/>
  </r>
  <r>
    <n v="55454"/>
    <n v="1541"/>
    <x v="28"/>
  </r>
  <r>
    <n v="55709"/>
    <n v="1446"/>
    <x v="28"/>
  </r>
  <r>
    <n v="55716"/>
    <n v="1196"/>
    <x v="28"/>
  </r>
  <r>
    <n v="55721"/>
    <n v="2026.5"/>
    <x v="28"/>
  </r>
  <r>
    <n v="55722"/>
    <n v="1573"/>
    <x v="28"/>
  </r>
  <r>
    <n v="55742"/>
    <n v="1529"/>
    <x v="28"/>
  </r>
  <r>
    <n v="55744"/>
    <n v="1703.5"/>
    <x v="28"/>
  </r>
  <r>
    <n v="55753"/>
    <n v="1109"/>
    <x v="28"/>
  </r>
  <r>
    <n v="55764"/>
    <n v="1387"/>
    <x v="28"/>
  </r>
  <r>
    <n v="55769"/>
    <n v="1489.5"/>
    <x v="28"/>
  </r>
  <r>
    <n v="55775"/>
    <n v="1546"/>
    <x v="28"/>
  </r>
  <r>
    <n v="55781"/>
    <n v="1739.5"/>
    <x v="28"/>
  </r>
  <r>
    <n v="55784"/>
    <n v="1421"/>
    <x v="28"/>
  </r>
  <r>
    <n v="55786"/>
    <n v="1296"/>
    <x v="28"/>
  </r>
  <r>
    <n v="55793"/>
    <n v="1300"/>
    <x v="28"/>
  </r>
  <r>
    <n v="55901"/>
    <n v="2045"/>
    <x v="28"/>
  </r>
  <r>
    <n v="55902"/>
    <n v="2758"/>
    <x v="28"/>
  </r>
  <r>
    <n v="55904"/>
    <n v="1638"/>
    <x v="28"/>
  </r>
  <r>
    <n v="55906"/>
    <n v="2261.5"/>
    <x v="28"/>
  </r>
  <r>
    <n v="55909"/>
    <n v="1749"/>
    <x v="28"/>
  </r>
  <r>
    <n v="55910"/>
    <n v="1799.5"/>
    <x v="28"/>
  </r>
  <r>
    <n v="55912"/>
    <n v="1573"/>
    <x v="28"/>
  </r>
  <r>
    <n v="55917"/>
    <n v="1613"/>
    <x v="28"/>
  </r>
  <r>
    <n v="55918"/>
    <n v="1676.5"/>
    <x v="28"/>
  </r>
  <r>
    <n v="55919"/>
    <n v="2003.5"/>
    <x v="28"/>
  </r>
  <r>
    <n v="55920"/>
    <n v="2220"/>
    <x v="28"/>
  </r>
  <r>
    <n v="55921"/>
    <n v="1736"/>
    <x v="28"/>
  </r>
  <r>
    <n v="55922"/>
    <n v="1680"/>
    <x v="28"/>
  </r>
  <r>
    <n v="55923"/>
    <n v="1866.5"/>
    <x v="28"/>
  </r>
  <r>
    <n v="55924"/>
    <n v="1538"/>
    <x v="28"/>
  </r>
  <r>
    <n v="55925"/>
    <n v="1834"/>
    <x v="28"/>
  </r>
  <r>
    <n v="55926"/>
    <n v="1784"/>
    <x v="28"/>
  </r>
  <r>
    <n v="55927"/>
    <n v="1802"/>
    <x v="28"/>
  </r>
  <r>
    <n v="55929"/>
    <n v="2018"/>
    <x v="28"/>
  </r>
  <r>
    <n v="55931"/>
    <n v="1559.5"/>
    <x v="28"/>
  </r>
  <r>
    <n v="55932"/>
    <n v="1996.5"/>
    <x v="28"/>
  </r>
  <r>
    <n v="55933"/>
    <n v="1720"/>
    <x v="28"/>
  </r>
  <r>
    <n v="55934"/>
    <n v="1940"/>
    <x v="28"/>
  </r>
  <r>
    <n v="55935"/>
    <n v="1855"/>
    <x v="28"/>
  </r>
  <r>
    <n v="55936"/>
    <n v="1664"/>
    <x v="28"/>
  </r>
  <r>
    <n v="55939"/>
    <n v="1590"/>
    <x v="28"/>
  </r>
  <r>
    <n v="55940"/>
    <n v="1723"/>
    <x v="28"/>
  </r>
  <r>
    <n v="55941"/>
    <n v="1650.5"/>
    <x v="28"/>
  </r>
  <r>
    <n v="55943"/>
    <n v="1584"/>
    <x v="28"/>
  </r>
  <r>
    <n v="55944"/>
    <n v="1909"/>
    <x v="28"/>
  </r>
  <r>
    <n v="55945"/>
    <n v="1688"/>
    <x v="28"/>
  </r>
  <r>
    <n v="55946"/>
    <n v="1690.5"/>
    <x v="28"/>
  </r>
  <r>
    <n v="55947"/>
    <n v="2100"/>
    <x v="28"/>
  </r>
  <r>
    <n v="55949"/>
    <n v="1809"/>
    <x v="28"/>
  </r>
  <r>
    <n v="55951"/>
    <n v="1560"/>
    <x v="28"/>
  </r>
  <r>
    <n v="55952"/>
    <n v="2022"/>
    <x v="28"/>
  </r>
  <r>
    <n v="55953"/>
    <n v="1541"/>
    <x v="28"/>
  </r>
  <r>
    <n v="55954"/>
    <n v="1728"/>
    <x v="28"/>
  </r>
  <r>
    <n v="55955"/>
    <n v="2604"/>
    <x v="28"/>
  </r>
  <r>
    <n v="55956"/>
    <n v="2018"/>
    <x v="28"/>
  </r>
  <r>
    <n v="55957"/>
    <n v="1436"/>
    <x v="28"/>
  </r>
  <r>
    <n v="55959"/>
    <n v="2174"/>
    <x v="28"/>
  </r>
  <r>
    <n v="55960"/>
    <n v="2814"/>
    <x v="28"/>
  </r>
  <r>
    <n v="55961"/>
    <n v="1611.5"/>
    <x v="28"/>
  </r>
  <r>
    <n v="55962"/>
    <n v="1683.5"/>
    <x v="28"/>
  </r>
  <r>
    <n v="55963"/>
    <n v="2130"/>
    <x v="28"/>
  </r>
  <r>
    <n v="55964"/>
    <n v="1906"/>
    <x v="28"/>
  </r>
  <r>
    <n v="55965"/>
    <n v="1582"/>
    <x v="28"/>
  </r>
  <r>
    <n v="55967"/>
    <n v="2236"/>
    <x v="28"/>
  </r>
  <r>
    <n v="55968"/>
    <n v="1772"/>
    <x v="28"/>
  </r>
  <r>
    <n v="55969"/>
    <n v="1931.5"/>
    <x v="28"/>
  </r>
  <r>
    <n v="55970"/>
    <n v="1669"/>
    <x v="28"/>
  </r>
  <r>
    <n v="55971"/>
    <n v="1825"/>
    <x v="28"/>
  </r>
  <r>
    <n v="55972"/>
    <n v="1877.5"/>
    <x v="28"/>
  </r>
  <r>
    <n v="55973"/>
    <n v="1782.5"/>
    <x v="28"/>
  </r>
  <r>
    <n v="55974"/>
    <n v="1515.5"/>
    <x v="28"/>
  </r>
  <r>
    <n v="55975"/>
    <n v="1720"/>
    <x v="28"/>
  </r>
  <r>
    <n v="55976"/>
    <n v="1875"/>
    <x v="28"/>
  </r>
  <r>
    <n v="55977"/>
    <n v="1171"/>
    <x v="28"/>
  </r>
  <r>
    <n v="55979"/>
    <n v="1615"/>
    <x v="28"/>
  </r>
  <r>
    <n v="55981"/>
    <n v="1763.5"/>
    <x v="28"/>
  </r>
  <r>
    <n v="55982"/>
    <n v="1771.5"/>
    <x v="28"/>
  </r>
  <r>
    <n v="55983"/>
    <n v="1867.5"/>
    <x v="28"/>
  </r>
  <r>
    <n v="55985"/>
    <n v="1596"/>
    <x v="28"/>
  </r>
  <r>
    <n v="55987"/>
    <n v="1640"/>
    <x v="28"/>
  </r>
  <r>
    <n v="55990"/>
    <n v="1706"/>
    <x v="28"/>
  </r>
  <r>
    <n v="55991"/>
    <n v="1927"/>
    <x v="28"/>
  </r>
  <r>
    <n v="55992"/>
    <n v="1964"/>
    <x v="28"/>
  </r>
  <r>
    <n v="56007"/>
    <n v="1489"/>
    <x v="28"/>
  </r>
  <r>
    <n v="56009"/>
    <n v="1728"/>
    <x v="28"/>
  </r>
  <r>
    <n v="56011"/>
    <n v="2016"/>
    <x v="28"/>
  </r>
  <r>
    <n v="56016"/>
    <n v="1569"/>
    <x v="28"/>
  </r>
  <r>
    <n v="56017"/>
    <n v="1786"/>
    <x v="28"/>
  </r>
  <r>
    <n v="56019"/>
    <n v="1714"/>
    <x v="28"/>
  </r>
  <r>
    <n v="56026"/>
    <n v="1686"/>
    <x v="28"/>
  </r>
  <r>
    <n v="56028"/>
    <n v="2052"/>
    <x v="28"/>
  </r>
  <r>
    <n v="56029"/>
    <n v="1790.5"/>
    <x v="28"/>
  </r>
  <r>
    <n v="56031"/>
    <n v="1676.5"/>
    <x v="28"/>
  </r>
  <r>
    <n v="56032"/>
    <n v="1524"/>
    <x v="28"/>
  </r>
  <r>
    <n v="56035"/>
    <n v="1558"/>
    <x v="28"/>
  </r>
  <r>
    <n v="56036"/>
    <n v="1472"/>
    <x v="28"/>
  </r>
  <r>
    <n v="56039"/>
    <n v="1565"/>
    <x v="28"/>
  </r>
  <r>
    <n v="56041"/>
    <n v="1628.5"/>
    <x v="28"/>
  </r>
  <r>
    <n v="56042"/>
    <n v="1504"/>
    <x v="28"/>
  </r>
  <r>
    <n v="56043"/>
    <n v="1636"/>
    <x v="28"/>
  </r>
  <r>
    <n v="56045"/>
    <n v="1500"/>
    <x v="28"/>
  </r>
  <r>
    <n v="56046"/>
    <n v="1744"/>
    <x v="28"/>
  </r>
  <r>
    <n v="56050"/>
    <n v="2210"/>
    <x v="28"/>
  </r>
  <r>
    <n v="56052"/>
    <n v="2065.5"/>
    <x v="28"/>
  </r>
  <r>
    <n v="56057"/>
    <n v="1674"/>
    <x v="28"/>
  </r>
  <r>
    <n v="56058"/>
    <n v="1892.5"/>
    <x v="28"/>
  </r>
  <r>
    <n v="56069"/>
    <n v="1606"/>
    <x v="28"/>
  </r>
  <r>
    <n v="56071"/>
    <n v="2214"/>
    <x v="28"/>
  </r>
  <r>
    <n v="56073"/>
    <n v="1726"/>
    <x v="28"/>
  </r>
  <r>
    <n v="56085"/>
    <n v="1718"/>
    <x v="28"/>
  </r>
  <r>
    <n v="56087"/>
    <n v="1505"/>
    <x v="28"/>
  </r>
  <r>
    <n v="56088"/>
    <n v="1625"/>
    <x v="28"/>
  </r>
  <r>
    <n v="56089"/>
    <n v="1245"/>
    <x v="28"/>
  </r>
  <r>
    <n v="56096"/>
    <n v="1551"/>
    <x v="28"/>
  </r>
  <r>
    <n v="56110"/>
    <n v="1657.5"/>
    <x v="28"/>
  </r>
  <r>
    <n v="56115"/>
    <n v="1460"/>
    <x v="28"/>
  </r>
  <r>
    <n v="56117"/>
    <n v="1916"/>
    <x v="28"/>
  </r>
  <r>
    <n v="56119"/>
    <n v="1672"/>
    <x v="28"/>
  </r>
  <r>
    <n v="56121"/>
    <n v="1485"/>
    <x v="28"/>
  </r>
  <r>
    <n v="56127"/>
    <n v="1490"/>
    <x v="28"/>
  </r>
  <r>
    <n v="56129"/>
    <n v="1748"/>
    <x v="28"/>
  </r>
  <r>
    <n v="56132"/>
    <n v="1551"/>
    <x v="28"/>
  </r>
  <r>
    <n v="56153"/>
    <n v="1232"/>
    <x v="28"/>
  </r>
  <r>
    <n v="56155"/>
    <n v="1546"/>
    <x v="28"/>
  </r>
  <r>
    <n v="56157"/>
    <n v="2080"/>
    <x v="28"/>
  </r>
  <r>
    <n v="56160"/>
    <n v="1673"/>
    <x v="28"/>
  </r>
  <r>
    <n v="56162"/>
    <n v="1315"/>
    <x v="28"/>
  </r>
  <r>
    <n v="56165"/>
    <n v="1740"/>
    <x v="28"/>
  </r>
  <r>
    <n v="56168"/>
    <n v="1751"/>
    <x v="28"/>
  </r>
  <r>
    <n v="56169"/>
    <n v="1463"/>
    <x v="28"/>
  </r>
  <r>
    <n v="56171"/>
    <n v="1625"/>
    <x v="28"/>
  </r>
  <r>
    <n v="56175"/>
    <n v="1702"/>
    <x v="28"/>
  </r>
  <r>
    <n v="56176"/>
    <n v="1477"/>
    <x v="28"/>
  </r>
  <r>
    <n v="56181"/>
    <n v="1608"/>
    <x v="28"/>
  </r>
  <r>
    <n v="56185"/>
    <n v="1785"/>
    <x v="28"/>
  </r>
  <r>
    <n v="56187"/>
    <n v="1835"/>
    <x v="28"/>
  </r>
  <r>
    <n v="56201"/>
    <n v="1836.5"/>
    <x v="28"/>
  </r>
  <r>
    <n v="56209"/>
    <n v="1665.5"/>
    <x v="28"/>
  </r>
  <r>
    <n v="56216"/>
    <n v="1770"/>
    <x v="28"/>
  </r>
  <r>
    <n v="56229"/>
    <n v="1970"/>
    <x v="28"/>
  </r>
  <r>
    <n v="56239"/>
    <n v="1763"/>
    <x v="28"/>
  </r>
  <r>
    <n v="56251"/>
    <n v="1769"/>
    <x v="28"/>
  </r>
  <r>
    <n v="56253"/>
    <n v="1359"/>
    <x v="28"/>
  </r>
  <r>
    <n v="56258"/>
    <n v="1955"/>
    <x v="28"/>
  </r>
  <r>
    <n v="56264"/>
    <n v="1721"/>
    <x v="28"/>
  </r>
  <r>
    <n v="56273"/>
    <n v="1981"/>
    <x v="28"/>
  </r>
  <r>
    <n v="56279"/>
    <n v="1858"/>
    <x v="28"/>
  </r>
  <r>
    <n v="56281"/>
    <n v="1665.5"/>
    <x v="28"/>
  </r>
  <r>
    <n v="56282"/>
    <n v="1684"/>
    <x v="28"/>
  </r>
  <r>
    <n v="56288"/>
    <n v="2200"/>
    <x v="28"/>
  </r>
  <r>
    <n v="56289"/>
    <n v="1933"/>
    <x v="28"/>
  </r>
  <r>
    <n v="56301"/>
    <n v="2032.5"/>
    <x v="28"/>
  </r>
  <r>
    <n v="56303"/>
    <n v="1726.5"/>
    <x v="28"/>
  </r>
  <r>
    <n v="56304"/>
    <n v="1850"/>
    <x v="28"/>
  </r>
  <r>
    <n v="56307"/>
    <n v="1792"/>
    <x v="28"/>
  </r>
  <r>
    <n v="56308"/>
    <n v="1987"/>
    <x v="28"/>
  </r>
  <r>
    <n v="56310"/>
    <n v="1928"/>
    <x v="28"/>
  </r>
  <r>
    <n v="56312"/>
    <n v="1753.5"/>
    <x v="28"/>
  </r>
  <r>
    <n v="56313"/>
    <n v="1271"/>
    <x v="28"/>
  </r>
  <r>
    <n v="56315"/>
    <n v="1936.5"/>
    <x v="28"/>
  </r>
  <r>
    <n v="56319"/>
    <n v="1806"/>
    <x v="28"/>
  </r>
  <r>
    <n v="56320"/>
    <n v="2058"/>
    <x v="28"/>
  </r>
  <r>
    <n v="56324"/>
    <n v="1721"/>
    <x v="28"/>
  </r>
  <r>
    <n v="56325"/>
    <n v="1717"/>
    <x v="28"/>
  </r>
  <r>
    <n v="56326"/>
    <n v="1471"/>
    <x v="28"/>
  </r>
  <r>
    <n v="56329"/>
    <n v="1750"/>
    <x v="28"/>
  </r>
  <r>
    <n v="56330"/>
    <n v="1734"/>
    <x v="28"/>
  </r>
  <r>
    <n v="56331"/>
    <n v="1797"/>
    <x v="28"/>
  </r>
  <r>
    <n v="56332"/>
    <n v="2026.5"/>
    <x v="28"/>
  </r>
  <r>
    <n v="56335"/>
    <n v="1512"/>
    <x v="28"/>
  </r>
  <r>
    <n v="56340"/>
    <n v="1799"/>
    <x v="28"/>
  </r>
  <r>
    <n v="56343"/>
    <n v="1490"/>
    <x v="28"/>
  </r>
  <r>
    <n v="56352"/>
    <n v="1994.5"/>
    <x v="28"/>
  </r>
  <r>
    <n v="56353"/>
    <n v="1689"/>
    <x v="28"/>
  </r>
  <r>
    <n v="56354"/>
    <n v="1700"/>
    <x v="28"/>
  </r>
  <r>
    <n v="56355"/>
    <n v="2097"/>
    <x v="28"/>
  </r>
  <r>
    <n v="56356"/>
    <n v="1812.5"/>
    <x v="28"/>
  </r>
  <r>
    <n v="56357"/>
    <n v="1848"/>
    <x v="28"/>
  </r>
  <r>
    <n v="56359"/>
    <n v="1441"/>
    <x v="28"/>
  </r>
  <r>
    <n v="56361"/>
    <n v="1640"/>
    <x v="28"/>
  </r>
  <r>
    <n v="56362"/>
    <n v="1917"/>
    <x v="28"/>
  </r>
  <r>
    <n v="56363"/>
    <n v="1203"/>
    <x v="28"/>
  </r>
  <r>
    <n v="56367"/>
    <n v="1835.5"/>
    <x v="28"/>
  </r>
  <r>
    <n v="56368"/>
    <n v="1713"/>
    <x v="28"/>
  </r>
  <r>
    <n v="56369"/>
    <n v="1272"/>
    <x v="28"/>
  </r>
  <r>
    <n v="56371"/>
    <n v="1479"/>
    <x v="28"/>
  </r>
  <r>
    <n v="56374"/>
    <n v="1899"/>
    <x v="28"/>
  </r>
  <r>
    <n v="56375"/>
    <n v="1772"/>
    <x v="28"/>
  </r>
  <r>
    <n v="56376"/>
    <n v="1563"/>
    <x v="28"/>
  </r>
  <r>
    <n v="56377"/>
    <n v="2083.5"/>
    <x v="28"/>
  </r>
  <r>
    <n v="56378"/>
    <n v="1834"/>
    <x v="28"/>
  </r>
  <r>
    <n v="56379"/>
    <n v="1914.5"/>
    <x v="28"/>
  </r>
  <r>
    <n v="56386"/>
    <n v="1460.5"/>
    <x v="28"/>
  </r>
  <r>
    <n v="56387"/>
    <n v="1668.5"/>
    <x v="28"/>
  </r>
  <r>
    <n v="56388"/>
    <n v="1646.5"/>
    <x v="28"/>
  </r>
  <r>
    <n v="56401"/>
    <n v="1733"/>
    <x v="28"/>
  </r>
  <r>
    <n v="56425"/>
    <n v="2120"/>
    <x v="28"/>
  </r>
  <r>
    <n v="56435"/>
    <n v="1453"/>
    <x v="28"/>
  </r>
  <r>
    <n v="56441"/>
    <n v="1391"/>
    <x v="28"/>
  </r>
  <r>
    <n v="56442"/>
    <n v="1887"/>
    <x v="28"/>
  </r>
  <r>
    <n v="56444"/>
    <n v="1832"/>
    <x v="28"/>
  </r>
  <r>
    <n v="56447"/>
    <n v="1454"/>
    <x v="28"/>
  </r>
  <r>
    <n v="56448"/>
    <n v="1672"/>
    <x v="28"/>
  </r>
  <r>
    <n v="56449"/>
    <n v="1854.5"/>
    <x v="28"/>
  </r>
  <r>
    <n v="56450"/>
    <n v="1456.5"/>
    <x v="28"/>
  </r>
  <r>
    <n v="56452"/>
    <n v="1391.5"/>
    <x v="28"/>
  </r>
  <r>
    <n v="56453"/>
    <n v="1647.5"/>
    <x v="28"/>
  </r>
  <r>
    <n v="56455"/>
    <n v="1411"/>
    <x v="28"/>
  </r>
  <r>
    <n v="56456"/>
    <n v="1039"/>
    <x v="28"/>
  </r>
  <r>
    <n v="56465"/>
    <n v="1668"/>
    <x v="28"/>
  </r>
  <r>
    <n v="56466"/>
    <n v="1614"/>
    <x v="28"/>
  </r>
  <r>
    <n v="56468"/>
    <n v="2152"/>
    <x v="28"/>
  </r>
  <r>
    <n v="56472"/>
    <n v="1973.5"/>
    <x v="28"/>
  </r>
  <r>
    <n v="56473"/>
    <n v="1749"/>
    <x v="28"/>
  </r>
  <r>
    <n v="56474"/>
    <n v="1515"/>
    <x v="28"/>
  </r>
  <r>
    <n v="56484"/>
    <n v="1883"/>
    <x v="28"/>
  </r>
  <r>
    <n v="56515"/>
    <n v="1661.5"/>
    <x v="28"/>
  </r>
  <r>
    <n v="56518"/>
    <n v="1950"/>
    <x v="28"/>
  </r>
  <r>
    <n v="56520"/>
    <n v="2052"/>
    <x v="28"/>
  </r>
  <r>
    <n v="56522"/>
    <n v="1659"/>
    <x v="28"/>
  </r>
  <r>
    <n v="56524"/>
    <n v="1464.5"/>
    <x v="28"/>
  </r>
  <r>
    <n v="56527"/>
    <n v="1669"/>
    <x v="28"/>
  </r>
  <r>
    <n v="56528"/>
    <n v="1692.5"/>
    <x v="28"/>
  </r>
  <r>
    <n v="56533"/>
    <n v="1618.5"/>
    <x v="28"/>
  </r>
  <r>
    <n v="56534"/>
    <n v="1913"/>
    <x v="28"/>
  </r>
  <r>
    <n v="56537"/>
    <n v="1728"/>
    <x v="28"/>
  </r>
  <r>
    <n v="56543"/>
    <n v="1697"/>
    <x v="28"/>
  </r>
  <r>
    <n v="56551"/>
    <n v="1444"/>
    <x v="28"/>
  </r>
  <r>
    <n v="56565"/>
    <n v="1502"/>
    <x v="28"/>
  </r>
  <r>
    <n v="56567"/>
    <n v="1593"/>
    <x v="28"/>
  </r>
  <r>
    <n v="56571"/>
    <n v="1566"/>
    <x v="28"/>
  </r>
  <r>
    <n v="56572"/>
    <n v="1714"/>
    <x v="28"/>
  </r>
  <r>
    <n v="56573"/>
    <n v="1886.5"/>
    <x v="28"/>
  </r>
  <r>
    <n v="56576"/>
    <n v="1506.5"/>
    <x v="28"/>
  </r>
  <r>
    <n v="56579"/>
    <n v="1646"/>
    <x v="28"/>
  </r>
  <r>
    <n v="56586"/>
    <n v="1681"/>
    <x v="28"/>
  </r>
  <r>
    <n v="56587"/>
    <n v="1459.5"/>
    <x v="28"/>
  </r>
  <r>
    <n v="56588"/>
    <n v="1585.5"/>
    <x v="28"/>
  </r>
  <r>
    <n v="56594"/>
    <n v="1521"/>
    <x v="28"/>
  </r>
  <r>
    <n v="56601"/>
    <n v="1917"/>
    <x v="28"/>
  </r>
  <r>
    <n v="56626"/>
    <n v="1124"/>
    <x v="28"/>
  </r>
  <r>
    <n v="56628"/>
    <n v="1409"/>
    <x v="28"/>
  </r>
  <r>
    <n v="56630"/>
    <n v="1562.5"/>
    <x v="28"/>
  </r>
  <r>
    <n v="56633"/>
    <n v="1424"/>
    <x v="28"/>
  </r>
  <r>
    <n v="56636"/>
    <n v="1389"/>
    <x v="28"/>
  </r>
  <r>
    <n v="56637"/>
    <n v="1489.5"/>
    <x v="28"/>
  </r>
  <r>
    <n v="56641"/>
    <n v="1661"/>
    <x v="28"/>
  </r>
  <r>
    <n v="56647"/>
    <n v="1471.5"/>
    <x v="28"/>
  </r>
  <r>
    <n v="56650"/>
    <n v="1420"/>
    <x v="28"/>
  </r>
  <r>
    <n v="56655"/>
    <n v="1460"/>
    <x v="28"/>
  </r>
  <r>
    <n v="56657"/>
    <n v="1428"/>
    <x v="28"/>
  </r>
  <r>
    <n v="56659"/>
    <n v="1719"/>
    <x v="28"/>
  </r>
  <r>
    <n v="56662"/>
    <n v="1363"/>
    <x v="28"/>
  </r>
  <r>
    <n v="56663"/>
    <n v="1800"/>
    <x v="28"/>
  </r>
  <r>
    <n v="56667"/>
    <n v="1813.5"/>
    <x v="28"/>
  </r>
  <r>
    <n v="56672"/>
    <n v="1414.5"/>
    <x v="28"/>
  </r>
  <r>
    <n v="56678"/>
    <n v="1750"/>
    <x v="28"/>
  </r>
  <r>
    <n v="56680"/>
    <n v="1598.5"/>
    <x v="28"/>
  </r>
  <r>
    <n v="56681"/>
    <n v="1249"/>
    <x v="28"/>
  </r>
  <r>
    <n v="56683"/>
    <n v="1528"/>
    <x v="28"/>
  </r>
  <r>
    <n v="56685"/>
    <n v="1126"/>
    <x v="28"/>
  </r>
  <r>
    <n v="56688"/>
    <n v="1389"/>
    <x v="28"/>
  </r>
  <r>
    <n v="56727"/>
    <n v="1179.5"/>
    <x v="28"/>
  </r>
  <r>
    <n v="57003"/>
    <n v="1689"/>
    <x v="29"/>
  </r>
  <r>
    <n v="57004"/>
    <n v="1594"/>
    <x v="29"/>
  </r>
  <r>
    <n v="57005"/>
    <n v="2037"/>
    <x v="29"/>
  </r>
  <r>
    <n v="57006"/>
    <n v="2122"/>
    <x v="29"/>
  </r>
  <r>
    <n v="57012"/>
    <n v="1924"/>
    <x v="29"/>
  </r>
  <r>
    <n v="57013"/>
    <n v="1703.5"/>
    <x v="29"/>
  </r>
  <r>
    <n v="57014"/>
    <n v="1500"/>
    <x v="29"/>
  </r>
  <r>
    <n v="57015"/>
    <n v="1920"/>
    <x v="29"/>
  </r>
  <r>
    <n v="57018"/>
    <n v="1653"/>
    <x v="29"/>
  </r>
  <r>
    <n v="57020"/>
    <n v="1868.5"/>
    <x v="29"/>
  </r>
  <r>
    <n v="57021"/>
    <n v="1350"/>
    <x v="29"/>
  </r>
  <r>
    <n v="57022"/>
    <n v="1862"/>
    <x v="29"/>
  </r>
  <r>
    <n v="57027"/>
    <n v="1421"/>
    <x v="29"/>
  </r>
  <r>
    <n v="57030"/>
    <n v="1885"/>
    <x v="29"/>
  </r>
  <r>
    <n v="57031"/>
    <n v="1529.5"/>
    <x v="29"/>
  </r>
  <r>
    <n v="57032"/>
    <n v="1777"/>
    <x v="29"/>
  </r>
  <r>
    <n v="57033"/>
    <n v="1977.5"/>
    <x v="29"/>
  </r>
  <r>
    <n v="57034"/>
    <n v="1643"/>
    <x v="29"/>
  </r>
  <r>
    <n v="57035"/>
    <n v="1601"/>
    <x v="29"/>
  </r>
  <r>
    <n v="57036"/>
    <n v="1677"/>
    <x v="29"/>
  </r>
  <r>
    <n v="57037"/>
    <n v="1783"/>
    <x v="29"/>
  </r>
  <r>
    <n v="57039"/>
    <n v="1732.5"/>
    <x v="29"/>
  </r>
  <r>
    <n v="57040"/>
    <n v="1655"/>
    <x v="29"/>
  </r>
  <r>
    <n v="57041"/>
    <n v="1881"/>
    <x v="29"/>
  </r>
  <r>
    <n v="57043"/>
    <n v="1665"/>
    <x v="29"/>
  </r>
  <r>
    <n v="57046"/>
    <n v="1375"/>
    <x v="29"/>
  </r>
  <r>
    <n v="57047"/>
    <n v="1367"/>
    <x v="29"/>
  </r>
  <r>
    <n v="57048"/>
    <n v="1692"/>
    <x v="29"/>
  </r>
  <r>
    <n v="57053"/>
    <n v="1904"/>
    <x v="29"/>
  </r>
  <r>
    <n v="57055"/>
    <n v="2186"/>
    <x v="29"/>
  </r>
  <r>
    <n v="57056"/>
    <n v="1972"/>
    <x v="1"/>
  </r>
  <r>
    <n v="57058"/>
    <n v="1750.5"/>
    <x v="29"/>
  </r>
  <r>
    <n v="57064"/>
    <n v="2027.5"/>
    <x v="29"/>
  </r>
  <r>
    <n v="57067"/>
    <n v="1575"/>
    <x v="29"/>
  </r>
  <r>
    <n v="57068"/>
    <n v="1640"/>
    <x v="29"/>
  </r>
  <r>
    <n v="57069"/>
    <n v="1332.5"/>
    <x v="29"/>
  </r>
  <r>
    <n v="57070"/>
    <n v="1491"/>
    <x v="29"/>
  </r>
  <r>
    <n v="57072"/>
    <n v="2369"/>
    <x v="29"/>
  </r>
  <r>
    <n v="57077"/>
    <n v="1626"/>
    <x v="29"/>
  </r>
  <r>
    <n v="57078"/>
    <n v="1774"/>
    <x v="29"/>
  </r>
  <r>
    <n v="57103"/>
    <n v="1638"/>
    <x v="29"/>
  </r>
  <r>
    <n v="57104"/>
    <n v="1315.5"/>
    <x v="29"/>
  </r>
  <r>
    <n v="57105"/>
    <n v="1654"/>
    <x v="29"/>
  </r>
  <r>
    <n v="57106"/>
    <n v="1808"/>
    <x v="29"/>
  </r>
  <r>
    <n v="57107"/>
    <n v="1678.5"/>
    <x v="29"/>
  </r>
  <r>
    <n v="57108"/>
    <n v="2486.5"/>
    <x v="29"/>
  </r>
  <r>
    <n v="57110"/>
    <n v="2067"/>
    <x v="29"/>
  </r>
  <r>
    <n v="57201"/>
    <n v="2172"/>
    <x v="29"/>
  </r>
  <r>
    <n v="57221"/>
    <n v="1840"/>
    <x v="29"/>
  </r>
  <r>
    <n v="57223"/>
    <n v="2001"/>
    <x v="29"/>
  </r>
  <r>
    <n v="57235"/>
    <n v="2494.5"/>
    <x v="29"/>
  </r>
  <r>
    <n v="57241"/>
    <n v="1790"/>
    <x v="29"/>
  </r>
  <r>
    <n v="57242"/>
    <n v="1625"/>
    <x v="29"/>
  </r>
  <r>
    <n v="57243"/>
    <n v="2411.5"/>
    <x v="29"/>
  </r>
  <r>
    <n v="57248"/>
    <n v="2075"/>
    <x v="29"/>
  </r>
  <r>
    <n v="57263"/>
    <n v="1969"/>
    <x v="29"/>
  </r>
  <r>
    <n v="57272"/>
    <n v="1260"/>
    <x v="29"/>
  </r>
  <r>
    <n v="57301"/>
    <n v="1486"/>
    <x v="29"/>
  </r>
  <r>
    <n v="57311"/>
    <n v="1505"/>
    <x v="29"/>
  </r>
  <r>
    <n v="57312"/>
    <n v="2036"/>
    <x v="29"/>
  </r>
  <r>
    <n v="57319"/>
    <n v="1648"/>
    <x v="29"/>
  </r>
  <r>
    <n v="57324"/>
    <n v="2239"/>
    <x v="29"/>
  </r>
  <r>
    <n v="57332"/>
    <n v="1466.5"/>
    <x v="29"/>
  </r>
  <r>
    <n v="57334"/>
    <n v="1483"/>
    <x v="29"/>
  </r>
  <r>
    <n v="57340"/>
    <n v="904"/>
    <x v="29"/>
  </r>
  <r>
    <n v="57350"/>
    <n v="2099.5"/>
    <x v="29"/>
  </r>
  <r>
    <n v="57363"/>
    <n v="1441"/>
    <x v="29"/>
  </r>
  <r>
    <n v="57374"/>
    <n v="1430"/>
    <x v="29"/>
  </r>
  <r>
    <n v="57382"/>
    <n v="1511"/>
    <x v="29"/>
  </r>
  <r>
    <n v="57384"/>
    <n v="1823"/>
    <x v="29"/>
  </r>
  <r>
    <n v="57401"/>
    <n v="2050.5"/>
    <x v="29"/>
  </r>
  <r>
    <n v="57427"/>
    <n v="2921"/>
    <x v="29"/>
  </r>
  <r>
    <n v="57433"/>
    <n v="2192"/>
    <x v="29"/>
  </r>
  <r>
    <n v="57441"/>
    <n v="2280"/>
    <x v="29"/>
  </r>
  <r>
    <n v="57445"/>
    <n v="2496"/>
    <x v="29"/>
  </r>
  <r>
    <n v="57446"/>
    <n v="2467.5"/>
    <x v="29"/>
  </r>
  <r>
    <n v="57451"/>
    <n v="2498"/>
    <x v="29"/>
  </r>
  <r>
    <n v="57460"/>
    <n v="1532"/>
    <x v="29"/>
  </r>
  <r>
    <n v="57471"/>
    <n v="2302"/>
    <x v="29"/>
  </r>
  <r>
    <n v="57474"/>
    <n v="2107.5"/>
    <x v="29"/>
  </r>
  <r>
    <n v="57479"/>
    <n v="2167.5"/>
    <x v="29"/>
  </r>
  <r>
    <n v="57481"/>
    <n v="2676"/>
    <x v="29"/>
  </r>
  <r>
    <n v="57501"/>
    <n v="1382"/>
    <x v="29"/>
  </r>
  <r>
    <n v="57522"/>
    <n v="1335"/>
    <x v="29"/>
  </r>
  <r>
    <n v="57532"/>
    <n v="1503"/>
    <x v="29"/>
  </r>
  <r>
    <n v="57701"/>
    <n v="1537"/>
    <x v="29"/>
  </r>
  <r>
    <n v="57702"/>
    <n v="2055"/>
    <x v="29"/>
  </r>
  <r>
    <n v="57703"/>
    <n v="1769"/>
    <x v="29"/>
  </r>
  <r>
    <n v="57718"/>
    <n v="1928"/>
    <x v="29"/>
  </r>
  <r>
    <n v="57719"/>
    <n v="1871.5"/>
    <x v="29"/>
  </r>
  <r>
    <n v="57732"/>
    <n v="1869"/>
    <x v="29"/>
  </r>
  <r>
    <n v="57745"/>
    <n v="1910.5"/>
    <x v="29"/>
  </r>
  <r>
    <n v="57751"/>
    <n v="1919.5"/>
    <x v="29"/>
  </r>
  <r>
    <n v="57754"/>
    <n v="1793.5"/>
    <x v="29"/>
  </r>
  <r>
    <n v="57759"/>
    <n v="1913"/>
    <x v="29"/>
  </r>
  <r>
    <n v="57761"/>
    <n v="1841.5"/>
    <x v="29"/>
  </r>
  <r>
    <n v="57769"/>
    <n v="2075"/>
    <x v="29"/>
  </r>
  <r>
    <n v="57779"/>
    <n v="1450"/>
    <x v="29"/>
  </r>
  <r>
    <n v="57783"/>
    <n v="2414.5"/>
    <x v="29"/>
  </r>
  <r>
    <n v="57785"/>
    <n v="1900"/>
    <x v="29"/>
  </r>
  <r>
    <n v="57790"/>
    <n v="1576"/>
    <x v="29"/>
  </r>
  <r>
    <n v="57793"/>
    <n v="2068.5"/>
    <x v="29"/>
  </r>
  <r>
    <n v="59001"/>
    <n v="1862"/>
    <x v="30"/>
  </r>
  <r>
    <n v="59006"/>
    <n v="1906"/>
    <x v="30"/>
  </r>
  <r>
    <n v="59008"/>
    <n v="1788"/>
    <x v="30"/>
  </r>
  <r>
    <n v="59014"/>
    <n v="1756"/>
    <x v="30"/>
  </r>
  <r>
    <n v="59015"/>
    <n v="1907.5"/>
    <x v="30"/>
  </r>
  <r>
    <n v="59019"/>
    <n v="2219"/>
    <x v="30"/>
  </r>
  <r>
    <n v="59024"/>
    <n v="1476"/>
    <x v="30"/>
  </r>
  <r>
    <n v="59026"/>
    <n v="1979"/>
    <x v="30"/>
  </r>
  <r>
    <n v="59028"/>
    <n v="1981"/>
    <x v="30"/>
  </r>
  <r>
    <n v="59029"/>
    <n v="1927"/>
    <x v="30"/>
  </r>
  <r>
    <n v="59037"/>
    <n v="2526"/>
    <x v="30"/>
  </r>
  <r>
    <n v="59041"/>
    <n v="2198.5"/>
    <x v="30"/>
  </r>
  <r>
    <n v="59044"/>
    <n v="1904.5"/>
    <x v="30"/>
  </r>
  <r>
    <n v="59057"/>
    <n v="2714"/>
    <x v="30"/>
  </r>
  <r>
    <n v="59061"/>
    <n v="1956"/>
    <x v="30"/>
  </r>
  <r>
    <n v="59063"/>
    <n v="2357"/>
    <x v="30"/>
  </r>
  <r>
    <n v="59068"/>
    <n v="1775"/>
    <x v="30"/>
  </r>
  <r>
    <n v="59070"/>
    <n v="1838"/>
    <x v="30"/>
  </r>
  <r>
    <n v="59071"/>
    <n v="2596"/>
    <x v="30"/>
  </r>
  <r>
    <n v="59079"/>
    <n v="2311.5"/>
    <x v="30"/>
  </r>
  <r>
    <n v="59088"/>
    <n v="1907"/>
    <x v="30"/>
  </r>
  <r>
    <n v="59101"/>
    <n v="1736.5"/>
    <x v="30"/>
  </r>
  <r>
    <n v="59102"/>
    <n v="2164"/>
    <x v="30"/>
  </r>
  <r>
    <n v="59105"/>
    <n v="2218"/>
    <x v="30"/>
  </r>
  <r>
    <n v="59106"/>
    <n v="2799"/>
    <x v="30"/>
  </r>
  <r>
    <n v="59401"/>
    <n v="1851.5"/>
    <x v="30"/>
  </r>
  <r>
    <n v="59404"/>
    <n v="2240"/>
    <x v="30"/>
  </r>
  <r>
    <n v="59405"/>
    <n v="1878"/>
    <x v="30"/>
  </r>
  <r>
    <n v="59410"/>
    <n v="1298"/>
    <x v="30"/>
  </r>
  <r>
    <n v="59412"/>
    <n v="2013"/>
    <x v="30"/>
  </r>
  <r>
    <n v="59414"/>
    <n v="1725"/>
    <x v="30"/>
  </r>
  <r>
    <n v="59421"/>
    <n v="1565"/>
    <x v="30"/>
  </r>
  <r>
    <n v="59443"/>
    <n v="1886"/>
    <x v="30"/>
  </r>
  <r>
    <n v="59463"/>
    <n v="1377.5"/>
    <x v="30"/>
  </r>
  <r>
    <n v="59465"/>
    <n v="1085.5"/>
    <x v="30"/>
  </r>
  <r>
    <n v="59472"/>
    <n v="2352.5"/>
    <x v="30"/>
  </r>
  <r>
    <n v="59477"/>
    <n v="1876"/>
    <x v="30"/>
  </r>
  <r>
    <n v="59480"/>
    <n v="1898"/>
    <x v="30"/>
  </r>
  <r>
    <n v="59483"/>
    <n v="2018"/>
    <x v="30"/>
  </r>
  <r>
    <n v="59485"/>
    <n v="2275"/>
    <x v="30"/>
  </r>
  <r>
    <n v="59487"/>
    <n v="1985"/>
    <x v="30"/>
  </r>
  <r>
    <n v="59601"/>
    <n v="1943"/>
    <x v="30"/>
  </r>
  <r>
    <n v="59602"/>
    <n v="2145"/>
    <x v="30"/>
  </r>
  <r>
    <n v="59631"/>
    <n v="1496"/>
    <x v="30"/>
  </r>
  <r>
    <n v="59632"/>
    <n v="1932"/>
    <x v="30"/>
  </r>
  <r>
    <n v="59633"/>
    <n v="2700"/>
    <x v="30"/>
  </r>
  <r>
    <n v="59634"/>
    <n v="2868"/>
    <x v="30"/>
  </r>
  <r>
    <n v="59638"/>
    <n v="2705.5"/>
    <x v="30"/>
  </r>
  <r>
    <n v="59639"/>
    <n v="1274"/>
    <x v="30"/>
  </r>
  <r>
    <n v="59640"/>
    <n v="2013"/>
    <x v="30"/>
  </r>
  <r>
    <n v="59648"/>
    <n v="1274.5"/>
    <x v="30"/>
  </r>
  <r>
    <n v="59701"/>
    <n v="1714"/>
    <x v="30"/>
  </r>
  <r>
    <n v="59714"/>
    <n v="1779"/>
    <x v="30"/>
  </r>
  <r>
    <n v="59715"/>
    <n v="2536.5"/>
    <x v="30"/>
  </r>
  <r>
    <n v="59718"/>
    <n v="2170"/>
    <x v="30"/>
  </r>
  <r>
    <n v="59727"/>
    <n v="2213"/>
    <x v="30"/>
  </r>
  <r>
    <n v="59730"/>
    <n v="2853.5"/>
    <x v="30"/>
  </r>
  <r>
    <n v="59741"/>
    <n v="2343"/>
    <x v="30"/>
  </r>
  <r>
    <n v="59750"/>
    <n v="3208"/>
    <x v="30"/>
  </r>
  <r>
    <n v="59752"/>
    <n v="1845"/>
    <x v="30"/>
  </r>
  <r>
    <n v="59758"/>
    <n v="2197"/>
    <x v="30"/>
  </r>
  <r>
    <n v="59759"/>
    <n v="2149"/>
    <x v="30"/>
  </r>
  <r>
    <n v="59801"/>
    <n v="1631.5"/>
    <x v="30"/>
  </r>
  <r>
    <n v="59802"/>
    <n v="1763"/>
    <x v="30"/>
  </r>
  <r>
    <n v="59803"/>
    <n v="2613.5"/>
    <x v="30"/>
  </r>
  <r>
    <n v="59804"/>
    <n v="2137.5"/>
    <x v="30"/>
  </r>
  <r>
    <n v="59808"/>
    <n v="1866.5"/>
    <x v="30"/>
  </r>
  <r>
    <n v="59821"/>
    <n v="2090"/>
    <x v="30"/>
  </r>
  <r>
    <n v="59823"/>
    <n v="2006"/>
    <x v="30"/>
  </r>
  <r>
    <n v="59826"/>
    <n v="1901"/>
    <x v="30"/>
  </r>
  <r>
    <n v="59834"/>
    <n v="2483"/>
    <x v="30"/>
  </r>
  <r>
    <n v="59846"/>
    <n v="2340"/>
    <x v="30"/>
  </r>
  <r>
    <n v="59847"/>
    <n v="1993"/>
    <x v="30"/>
  </r>
  <r>
    <n v="59851"/>
    <n v="1161"/>
    <x v="30"/>
  </r>
  <r>
    <n v="59868"/>
    <n v="1717"/>
    <x v="30"/>
  </r>
  <r>
    <n v="59901"/>
    <n v="1928"/>
    <x v="30"/>
  </r>
  <r>
    <n v="59912"/>
    <n v="1926"/>
    <x v="30"/>
  </r>
  <r>
    <n v="59913"/>
    <n v="1820.5"/>
    <x v="30"/>
  </r>
  <r>
    <n v="59916"/>
    <n v="1422"/>
    <x v="30"/>
  </r>
  <r>
    <n v="59919"/>
    <n v="1671"/>
    <x v="30"/>
  </r>
  <r>
    <n v="59920"/>
    <n v="2277"/>
    <x v="30"/>
  </r>
  <r>
    <n v="59922"/>
    <n v="2486"/>
    <x v="30"/>
  </r>
  <r>
    <n v="59925"/>
    <n v="1949"/>
    <x v="30"/>
  </r>
  <r>
    <n v="59926"/>
    <n v="1981.5"/>
    <x v="30"/>
  </r>
  <r>
    <n v="59928"/>
    <n v="1601"/>
    <x v="30"/>
  </r>
  <r>
    <n v="59932"/>
    <n v="2192"/>
    <x v="30"/>
  </r>
  <r>
    <n v="59936"/>
    <n v="1584.5"/>
    <x v="30"/>
  </r>
  <r>
    <n v="59937"/>
    <n v="2158"/>
    <x v="30"/>
  </r>
  <r>
    <n v="60002"/>
    <n v="2030"/>
    <x v="31"/>
  </r>
  <r>
    <n v="60004"/>
    <n v="1815.5"/>
    <x v="31"/>
  </r>
  <r>
    <n v="60005"/>
    <n v="1774.5"/>
    <x v="31"/>
  </r>
  <r>
    <n v="60007"/>
    <n v="1620"/>
    <x v="31"/>
  </r>
  <r>
    <n v="60008"/>
    <n v="1403"/>
    <x v="31"/>
  </r>
  <r>
    <n v="60010"/>
    <n v="3094"/>
    <x v="31"/>
  </r>
  <r>
    <n v="60012"/>
    <n v="2603"/>
    <x v="31"/>
  </r>
  <r>
    <n v="60013"/>
    <n v="2129"/>
    <x v="31"/>
  </r>
  <r>
    <n v="60014"/>
    <n v="1975.5"/>
    <x v="31"/>
  </r>
  <r>
    <n v="60015"/>
    <n v="2588"/>
    <x v="31"/>
  </r>
  <r>
    <n v="60016"/>
    <n v="1502.5"/>
    <x v="31"/>
  </r>
  <r>
    <n v="60017"/>
    <n v="1800"/>
    <x v="31"/>
  </r>
  <r>
    <n v="60018"/>
    <n v="1393"/>
    <x v="31"/>
  </r>
  <r>
    <n v="60020"/>
    <n v="1807.5"/>
    <x v="31"/>
  </r>
  <r>
    <n v="60021"/>
    <n v="1935.5"/>
    <x v="31"/>
  </r>
  <r>
    <n v="60022"/>
    <n v="3156"/>
    <x v="31"/>
  </r>
  <r>
    <n v="60025"/>
    <n v="2044"/>
    <x v="31"/>
  </r>
  <r>
    <n v="60026"/>
    <n v="2797"/>
    <x v="31"/>
  </r>
  <r>
    <n v="60029"/>
    <n v="2841.5"/>
    <x v="31"/>
  </r>
  <r>
    <n v="60030"/>
    <n v="1902.5"/>
    <x v="31"/>
  </r>
  <r>
    <n v="60031"/>
    <n v="2190.5"/>
    <x v="31"/>
  </r>
  <r>
    <n v="60033"/>
    <n v="1619"/>
    <x v="31"/>
  </r>
  <r>
    <n v="60034"/>
    <n v="1763"/>
    <x v="31"/>
  </r>
  <r>
    <n v="60035"/>
    <n v="2605"/>
    <x v="31"/>
  </r>
  <r>
    <n v="60040"/>
    <n v="2012"/>
    <x v="31"/>
  </r>
  <r>
    <n v="60041"/>
    <n v="1603.5"/>
    <x v="31"/>
  </r>
  <r>
    <n v="60042"/>
    <n v="1565"/>
    <x v="31"/>
  </r>
  <r>
    <n v="60043"/>
    <n v="3414"/>
    <x v="31"/>
  </r>
  <r>
    <n v="60044"/>
    <n v="2289"/>
    <x v="31"/>
  </r>
  <r>
    <n v="60045"/>
    <n v="3286"/>
    <x v="31"/>
  </r>
  <r>
    <n v="60046"/>
    <n v="2016"/>
    <x v="31"/>
  </r>
  <r>
    <n v="60047"/>
    <n v="2786"/>
    <x v="31"/>
  </r>
  <r>
    <n v="60048"/>
    <n v="2494"/>
    <x v="31"/>
  </r>
  <r>
    <n v="60050"/>
    <n v="1666"/>
    <x v="31"/>
  </r>
  <r>
    <n v="60051"/>
    <n v="1678"/>
    <x v="31"/>
  </r>
  <r>
    <n v="60053"/>
    <n v="1489"/>
    <x v="31"/>
  </r>
  <r>
    <n v="60056"/>
    <n v="1620"/>
    <x v="31"/>
  </r>
  <r>
    <n v="60060"/>
    <n v="1894"/>
    <x v="31"/>
  </r>
  <r>
    <n v="60061"/>
    <n v="2399.5"/>
    <x v="31"/>
  </r>
  <r>
    <n v="60062"/>
    <n v="2490.5"/>
    <x v="31"/>
  </r>
  <r>
    <n v="60064"/>
    <n v="1284.5"/>
    <x v="31"/>
  </r>
  <r>
    <n v="60067"/>
    <n v="2371"/>
    <x v="31"/>
  </r>
  <r>
    <n v="60068"/>
    <n v="1880"/>
    <x v="31"/>
  </r>
  <r>
    <n v="60069"/>
    <n v="2782"/>
    <x v="31"/>
  </r>
  <r>
    <n v="60070"/>
    <n v="2005.5"/>
    <x v="31"/>
  </r>
  <r>
    <n v="60071"/>
    <n v="2152"/>
    <x v="31"/>
  </r>
  <r>
    <n v="60072"/>
    <n v="2708"/>
    <x v="31"/>
  </r>
  <r>
    <n v="60073"/>
    <n v="1741.5"/>
    <x v="31"/>
  </r>
  <r>
    <n v="60074"/>
    <n v="1678"/>
    <x v="31"/>
  </r>
  <r>
    <n v="60076"/>
    <n v="1535"/>
    <x v="31"/>
  </r>
  <r>
    <n v="60077"/>
    <n v="1500"/>
    <x v="31"/>
  </r>
  <r>
    <n v="60078"/>
    <n v="1723"/>
    <x v="31"/>
  </r>
  <r>
    <n v="60081"/>
    <n v="2315.5"/>
    <x v="31"/>
  </r>
  <r>
    <n v="60083"/>
    <n v="2389"/>
    <x v="31"/>
  </r>
  <r>
    <n v="60084"/>
    <n v="2145.5"/>
    <x v="31"/>
  </r>
  <r>
    <n v="60085"/>
    <n v="1285"/>
    <x v="31"/>
  </r>
  <r>
    <n v="60087"/>
    <n v="1287.5"/>
    <x v="31"/>
  </r>
  <r>
    <n v="60089"/>
    <n v="2008"/>
    <x v="31"/>
  </r>
  <r>
    <n v="60090"/>
    <n v="1406.5"/>
    <x v="31"/>
  </r>
  <r>
    <n v="60091"/>
    <n v="2438"/>
    <x v="31"/>
  </r>
  <r>
    <n v="60093"/>
    <n v="3268.5"/>
    <x v="31"/>
  </r>
  <r>
    <n v="60095"/>
    <n v="2350"/>
    <x v="31"/>
  </r>
  <r>
    <n v="60096"/>
    <n v="1617"/>
    <x v="31"/>
  </r>
  <r>
    <n v="60097"/>
    <n v="1415"/>
    <x v="31"/>
  </r>
  <r>
    <n v="60098"/>
    <n v="1951.5"/>
    <x v="31"/>
  </r>
  <r>
    <n v="60099"/>
    <n v="1462.5"/>
    <x v="31"/>
  </r>
  <r>
    <n v="60101"/>
    <n v="1641"/>
    <x v="31"/>
  </r>
  <r>
    <n v="60102"/>
    <n v="2277.5"/>
    <x v="31"/>
  </r>
  <r>
    <n v="60103"/>
    <n v="2025.5"/>
    <x v="31"/>
  </r>
  <r>
    <n v="60104"/>
    <n v="1184"/>
    <x v="31"/>
  </r>
  <r>
    <n v="60106"/>
    <n v="1524"/>
    <x v="31"/>
  </r>
  <r>
    <n v="60107"/>
    <n v="1442"/>
    <x v="31"/>
  </r>
  <r>
    <n v="60108"/>
    <n v="2192"/>
    <x v="31"/>
  </r>
  <r>
    <n v="60109"/>
    <n v="1348"/>
    <x v="31"/>
  </r>
  <r>
    <n v="60110"/>
    <n v="1454"/>
    <x v="31"/>
  </r>
  <r>
    <n v="60111"/>
    <n v="1700"/>
    <x v="31"/>
  </r>
  <r>
    <n v="60112"/>
    <n v="1837"/>
    <x v="31"/>
  </r>
  <r>
    <n v="60113"/>
    <n v="1149"/>
    <x v="31"/>
  </r>
  <r>
    <n v="60115"/>
    <n v="1601"/>
    <x v="31"/>
  </r>
  <r>
    <n v="60118"/>
    <n v="2181"/>
    <x v="31"/>
  </r>
  <r>
    <n v="60119"/>
    <n v="2393"/>
    <x v="31"/>
  </r>
  <r>
    <n v="60120"/>
    <n v="1438.5"/>
    <x v="31"/>
  </r>
  <r>
    <n v="60123"/>
    <n v="1589.5"/>
    <x v="31"/>
  </r>
  <r>
    <n v="60124"/>
    <n v="2567"/>
    <x v="31"/>
  </r>
  <r>
    <n v="60126"/>
    <n v="1798.5"/>
    <x v="31"/>
  </r>
  <r>
    <n v="60129"/>
    <n v="1916"/>
    <x v="31"/>
  </r>
  <r>
    <n v="60130"/>
    <n v="1447"/>
    <x v="31"/>
  </r>
  <r>
    <n v="60131"/>
    <n v="1203"/>
    <x v="31"/>
  </r>
  <r>
    <n v="60133"/>
    <n v="1468"/>
    <x v="31"/>
  </r>
  <r>
    <n v="60134"/>
    <n v="2328"/>
    <x v="31"/>
  </r>
  <r>
    <n v="60135"/>
    <n v="1533"/>
    <x v="31"/>
  </r>
  <r>
    <n v="60136"/>
    <n v="2470"/>
    <x v="31"/>
  </r>
  <r>
    <n v="60137"/>
    <n v="2010"/>
    <x v="31"/>
  </r>
  <r>
    <n v="60139"/>
    <n v="1576"/>
    <x v="31"/>
  </r>
  <r>
    <n v="60140"/>
    <n v="2305"/>
    <x v="31"/>
  </r>
  <r>
    <n v="60142"/>
    <n v="2054"/>
    <x v="31"/>
  </r>
  <r>
    <n v="60143"/>
    <n v="1744"/>
    <x v="31"/>
  </r>
  <r>
    <n v="60145"/>
    <n v="1793"/>
    <x v="31"/>
  </r>
  <r>
    <n v="60146"/>
    <n v="2014"/>
    <x v="31"/>
  </r>
  <r>
    <n v="60148"/>
    <n v="1530"/>
    <x v="31"/>
  </r>
  <r>
    <n v="60150"/>
    <n v="1550"/>
    <x v="31"/>
  </r>
  <r>
    <n v="60151"/>
    <n v="1997"/>
    <x v="31"/>
  </r>
  <r>
    <n v="60152"/>
    <n v="1929"/>
    <x v="31"/>
  </r>
  <r>
    <n v="60153"/>
    <n v="1453"/>
    <x v="31"/>
  </r>
  <r>
    <n v="60154"/>
    <n v="1312"/>
    <x v="31"/>
  </r>
  <r>
    <n v="60155"/>
    <n v="1199"/>
    <x v="31"/>
  </r>
  <r>
    <n v="60156"/>
    <n v="2017"/>
    <x v="31"/>
  </r>
  <r>
    <n v="60157"/>
    <n v="2174.5"/>
    <x v="31"/>
  </r>
  <r>
    <n v="60160"/>
    <n v="1484"/>
    <x v="31"/>
  </r>
  <r>
    <n v="60162"/>
    <n v="1191.5"/>
    <x v="31"/>
  </r>
  <r>
    <n v="60163"/>
    <n v="1187"/>
    <x v="31"/>
  </r>
  <r>
    <n v="60164"/>
    <n v="1353.5"/>
    <x v="31"/>
  </r>
  <r>
    <n v="60165"/>
    <n v="1241"/>
    <x v="31"/>
  </r>
  <r>
    <n v="60169"/>
    <n v="1624.5"/>
    <x v="31"/>
  </r>
  <r>
    <n v="60171"/>
    <n v="1284"/>
    <x v="31"/>
  </r>
  <r>
    <n v="60172"/>
    <n v="1714"/>
    <x v="31"/>
  </r>
  <r>
    <n v="60173"/>
    <n v="2879"/>
    <x v="31"/>
  </r>
  <r>
    <n v="60174"/>
    <n v="1863.5"/>
    <x v="31"/>
  </r>
  <r>
    <n v="60175"/>
    <n v="3049.5"/>
    <x v="31"/>
  </r>
  <r>
    <n v="60176"/>
    <n v="1270"/>
    <x v="31"/>
  </r>
  <r>
    <n v="60177"/>
    <n v="1951"/>
    <x v="31"/>
  </r>
  <r>
    <n v="60178"/>
    <n v="1937"/>
    <x v="31"/>
  </r>
  <r>
    <n v="60180"/>
    <n v="2155.5"/>
    <x v="31"/>
  </r>
  <r>
    <n v="60181"/>
    <n v="1371"/>
    <x v="31"/>
  </r>
  <r>
    <n v="60183"/>
    <n v="1588"/>
    <x v="31"/>
  </r>
  <r>
    <n v="60184"/>
    <n v="3068"/>
    <x v="31"/>
  </r>
  <r>
    <n v="60185"/>
    <n v="1915.5"/>
    <x v="31"/>
  </r>
  <r>
    <n v="60187"/>
    <n v="1672"/>
    <x v="31"/>
  </r>
  <r>
    <n v="60188"/>
    <n v="1772"/>
    <x v="31"/>
  </r>
  <r>
    <n v="60189"/>
    <n v="2254"/>
    <x v="31"/>
  </r>
  <r>
    <n v="60190"/>
    <n v="2044"/>
    <x v="31"/>
  </r>
  <r>
    <n v="60191"/>
    <n v="1722"/>
    <x v="31"/>
  </r>
  <r>
    <n v="60192"/>
    <n v="2218.5"/>
    <x v="31"/>
  </r>
  <r>
    <n v="60193"/>
    <n v="1680.5"/>
    <x v="31"/>
  </r>
  <r>
    <n v="60194"/>
    <n v="2484"/>
    <x v="31"/>
  </r>
  <r>
    <n v="60195"/>
    <n v="1068"/>
    <x v="31"/>
  </r>
  <r>
    <n v="60201"/>
    <n v="2085.5"/>
    <x v="31"/>
  </r>
  <r>
    <n v="60202"/>
    <n v="1813.5"/>
    <x v="31"/>
  </r>
  <r>
    <n v="60203"/>
    <n v="1874.5"/>
    <x v="31"/>
  </r>
  <r>
    <n v="60302"/>
    <n v="2106.5"/>
    <x v="31"/>
  </r>
  <r>
    <n v="60304"/>
    <n v="1647"/>
    <x v="31"/>
  </r>
  <r>
    <n v="60305"/>
    <n v="2549"/>
    <x v="31"/>
  </r>
  <r>
    <n v="60401"/>
    <n v="2050.5"/>
    <x v="31"/>
  </r>
  <r>
    <n v="60402"/>
    <n v="1362"/>
    <x v="31"/>
  </r>
  <r>
    <n v="60403"/>
    <n v="1661"/>
    <x v="31"/>
  </r>
  <r>
    <n v="60404"/>
    <n v="2320"/>
    <x v="31"/>
  </r>
  <r>
    <n v="60406"/>
    <n v="1392"/>
    <x v="31"/>
  </r>
  <r>
    <n v="60407"/>
    <n v="1383"/>
    <x v="31"/>
  </r>
  <r>
    <n v="60408"/>
    <n v="1571"/>
    <x v="31"/>
  </r>
  <r>
    <n v="60409"/>
    <n v="1282"/>
    <x v="31"/>
  </r>
  <r>
    <n v="60410"/>
    <n v="2146"/>
    <x v="31"/>
  </r>
  <r>
    <n v="60411"/>
    <n v="1329.5"/>
    <x v="31"/>
  </r>
  <r>
    <n v="60415"/>
    <n v="1371.5"/>
    <x v="31"/>
  </r>
  <r>
    <n v="60416"/>
    <n v="1617.5"/>
    <x v="31"/>
  </r>
  <r>
    <n v="60417"/>
    <n v="2109"/>
    <x v="31"/>
  </r>
  <r>
    <n v="60418"/>
    <n v="1475"/>
    <x v="31"/>
  </r>
  <r>
    <n v="60419"/>
    <n v="1215.5"/>
    <x v="31"/>
  </r>
  <r>
    <n v="60420"/>
    <n v="1542.5"/>
    <x v="31"/>
  </r>
  <r>
    <n v="60421"/>
    <n v="1818.5"/>
    <x v="31"/>
  </r>
  <r>
    <n v="60422"/>
    <n v="2347"/>
    <x v="31"/>
  </r>
  <r>
    <n v="60423"/>
    <n v="2640.5"/>
    <x v="31"/>
  </r>
  <r>
    <n v="60424"/>
    <n v="1457"/>
    <x v="31"/>
  </r>
  <r>
    <n v="60425"/>
    <n v="1441"/>
    <x v="31"/>
  </r>
  <r>
    <n v="60426"/>
    <n v="1133.5"/>
    <x v="31"/>
  </r>
  <r>
    <n v="60428"/>
    <n v="1258"/>
    <x v="31"/>
  </r>
  <r>
    <n v="60429"/>
    <n v="1395"/>
    <x v="31"/>
  </r>
  <r>
    <n v="60430"/>
    <n v="1606"/>
    <x v="31"/>
  </r>
  <r>
    <n v="60431"/>
    <n v="2050.5"/>
    <x v="31"/>
  </r>
  <r>
    <n v="60432"/>
    <n v="1342.5"/>
    <x v="31"/>
  </r>
  <r>
    <n v="60433"/>
    <n v="1216"/>
    <x v="31"/>
  </r>
  <r>
    <n v="60435"/>
    <n v="1419"/>
    <x v="31"/>
  </r>
  <r>
    <n v="60436"/>
    <n v="1210"/>
    <x v="31"/>
  </r>
  <r>
    <n v="60437"/>
    <n v="1532"/>
    <x v="31"/>
  </r>
  <r>
    <n v="60438"/>
    <n v="1387"/>
    <x v="31"/>
  </r>
  <r>
    <n v="60439"/>
    <n v="2549.5"/>
    <x v="31"/>
  </r>
  <r>
    <n v="60440"/>
    <n v="1744"/>
    <x v="31"/>
  </r>
  <r>
    <n v="60441"/>
    <n v="1796"/>
    <x v="31"/>
  </r>
  <r>
    <n v="60442"/>
    <n v="2271"/>
    <x v="31"/>
  </r>
  <r>
    <n v="60443"/>
    <n v="1940.5"/>
    <x v="31"/>
  </r>
  <r>
    <n v="60444"/>
    <n v="1514.5"/>
    <x v="31"/>
  </r>
  <r>
    <n v="60445"/>
    <n v="1272"/>
    <x v="31"/>
  </r>
  <r>
    <n v="60446"/>
    <n v="1665"/>
    <x v="31"/>
  </r>
  <r>
    <n v="60447"/>
    <n v="2103"/>
    <x v="31"/>
  </r>
  <r>
    <n v="60448"/>
    <n v="2364"/>
    <x v="31"/>
  </r>
  <r>
    <n v="60449"/>
    <n v="2064.5"/>
    <x v="31"/>
  </r>
  <r>
    <n v="60450"/>
    <n v="1726"/>
    <x v="31"/>
  </r>
  <r>
    <n v="60451"/>
    <n v="2227.5"/>
    <x v="31"/>
  </r>
  <r>
    <n v="60452"/>
    <n v="1533"/>
    <x v="31"/>
  </r>
  <r>
    <n v="60453"/>
    <n v="1491"/>
    <x v="31"/>
  </r>
  <r>
    <n v="60455"/>
    <n v="1365"/>
    <x v="31"/>
  </r>
  <r>
    <n v="60456"/>
    <n v="1011"/>
    <x v="31"/>
  </r>
  <r>
    <n v="60457"/>
    <n v="1559"/>
    <x v="31"/>
  </r>
  <r>
    <n v="60458"/>
    <n v="1450"/>
    <x v="31"/>
  </r>
  <r>
    <n v="60459"/>
    <n v="1366"/>
    <x v="31"/>
  </r>
  <r>
    <n v="60460"/>
    <n v="1575.5"/>
    <x v="31"/>
  </r>
  <r>
    <n v="60461"/>
    <n v="2491.5"/>
    <x v="31"/>
  </r>
  <r>
    <n v="60462"/>
    <n v="1993"/>
    <x v="31"/>
  </r>
  <r>
    <n v="60463"/>
    <n v="1981"/>
    <x v="31"/>
  </r>
  <r>
    <n v="60464"/>
    <n v="2767.5"/>
    <x v="31"/>
  </r>
  <r>
    <n v="60465"/>
    <n v="1784"/>
    <x v="31"/>
  </r>
  <r>
    <n v="60466"/>
    <n v="1283"/>
    <x v="31"/>
  </r>
  <r>
    <n v="60467"/>
    <n v="2749"/>
    <x v="31"/>
  </r>
  <r>
    <n v="60468"/>
    <n v="1862.5"/>
    <x v="31"/>
  </r>
  <r>
    <n v="60469"/>
    <n v="1209"/>
    <x v="31"/>
  </r>
  <r>
    <n v="60470"/>
    <n v="1314"/>
    <x v="31"/>
  </r>
  <r>
    <n v="60471"/>
    <n v="1628"/>
    <x v="31"/>
  </r>
  <r>
    <n v="60472"/>
    <n v="1145"/>
    <x v="31"/>
  </r>
  <r>
    <n v="60473"/>
    <n v="1523"/>
    <x v="31"/>
  </r>
  <r>
    <n v="60474"/>
    <n v="1186.5"/>
    <x v="31"/>
  </r>
  <r>
    <n v="60475"/>
    <n v="1338.5"/>
    <x v="31"/>
  </r>
  <r>
    <n v="60476"/>
    <n v="1271"/>
    <x v="31"/>
  </r>
  <r>
    <n v="60477"/>
    <n v="1595"/>
    <x v="31"/>
  </r>
  <r>
    <n v="60478"/>
    <n v="1549"/>
    <x v="31"/>
  </r>
  <r>
    <n v="60479"/>
    <n v="1798.5"/>
    <x v="31"/>
  </r>
  <r>
    <n v="60480"/>
    <n v="1730"/>
    <x v="31"/>
  </r>
  <r>
    <n v="60481"/>
    <n v="1346"/>
    <x v="31"/>
  </r>
  <r>
    <n v="60482"/>
    <n v="1404.5"/>
    <x v="31"/>
  </r>
  <r>
    <n v="60484"/>
    <n v="1956"/>
    <x v="31"/>
  </r>
  <r>
    <n v="60487"/>
    <n v="2171"/>
    <x v="31"/>
  </r>
  <r>
    <n v="60490"/>
    <n v="2406"/>
    <x v="31"/>
  </r>
  <r>
    <n v="60491"/>
    <n v="2509"/>
    <x v="31"/>
  </r>
  <r>
    <n v="60501"/>
    <n v="1281"/>
    <x v="31"/>
  </r>
  <r>
    <n v="60502"/>
    <n v="2378.5"/>
    <x v="31"/>
  </r>
  <r>
    <n v="60503"/>
    <n v="2254.5"/>
    <x v="31"/>
  </r>
  <r>
    <n v="60504"/>
    <n v="1762"/>
    <x v="31"/>
  </r>
  <r>
    <n v="60505"/>
    <n v="1248"/>
    <x v="31"/>
  </r>
  <r>
    <n v="60506"/>
    <n v="1546"/>
    <x v="31"/>
  </r>
  <r>
    <n v="60510"/>
    <n v="2137"/>
    <x v="31"/>
  </r>
  <r>
    <n v="60511"/>
    <n v="2074"/>
    <x v="31"/>
  </r>
  <r>
    <n v="60512"/>
    <n v="2129.5"/>
    <x v="31"/>
  </r>
  <r>
    <n v="60513"/>
    <n v="1308"/>
    <x v="31"/>
  </r>
  <r>
    <n v="60514"/>
    <n v="2290.5"/>
    <x v="31"/>
  </r>
  <r>
    <n v="60515"/>
    <n v="1843.5"/>
    <x v="31"/>
  </r>
  <r>
    <n v="60516"/>
    <n v="1870"/>
    <x v="31"/>
  </r>
  <r>
    <n v="60517"/>
    <n v="1860"/>
    <x v="31"/>
  </r>
  <r>
    <n v="60518"/>
    <n v="1555"/>
    <x v="31"/>
  </r>
  <r>
    <n v="60519"/>
    <n v="1258"/>
    <x v="31"/>
  </r>
  <r>
    <n v="60520"/>
    <n v="1897"/>
    <x v="31"/>
  </r>
  <r>
    <n v="60521"/>
    <n v="3200.5"/>
    <x v="31"/>
  </r>
  <r>
    <n v="60523"/>
    <n v="3585"/>
    <x v="31"/>
  </r>
  <r>
    <n v="60525"/>
    <n v="1972.5"/>
    <x v="31"/>
  </r>
  <r>
    <n v="60526"/>
    <n v="1492"/>
    <x v="31"/>
  </r>
  <r>
    <n v="60527"/>
    <n v="3065"/>
    <x v="31"/>
  </r>
  <r>
    <n v="60530"/>
    <n v="1727"/>
    <x v="31"/>
  </r>
  <r>
    <n v="60531"/>
    <n v="1703"/>
    <x v="31"/>
  </r>
  <r>
    <n v="60532"/>
    <n v="2170"/>
    <x v="31"/>
  </r>
  <r>
    <n v="60534"/>
    <n v="1226"/>
    <x v="31"/>
  </r>
  <r>
    <n v="60536"/>
    <n v="1750"/>
    <x v="31"/>
  </r>
  <r>
    <n v="60537"/>
    <n v="1715"/>
    <x v="31"/>
  </r>
  <r>
    <n v="60538"/>
    <n v="1834"/>
    <x v="31"/>
  </r>
  <r>
    <n v="60540"/>
    <n v="2374"/>
    <x v="31"/>
  </r>
  <r>
    <n v="60541"/>
    <n v="2011"/>
    <x v="31"/>
  </r>
  <r>
    <n v="60542"/>
    <n v="2141"/>
    <x v="31"/>
  </r>
  <r>
    <n v="60543"/>
    <n v="2401"/>
    <x v="31"/>
  </r>
  <r>
    <n v="60544"/>
    <n v="1997.5"/>
    <x v="31"/>
  </r>
  <r>
    <n v="60545"/>
    <n v="1754"/>
    <x v="31"/>
  </r>
  <r>
    <n v="60546"/>
    <n v="1512"/>
    <x v="31"/>
  </r>
  <r>
    <n v="60548"/>
    <n v="1671"/>
    <x v="31"/>
  </r>
  <r>
    <n v="60549"/>
    <n v="1774"/>
    <x v="31"/>
  </r>
  <r>
    <n v="60550"/>
    <n v="1621"/>
    <x v="31"/>
  </r>
  <r>
    <n v="60551"/>
    <n v="1782"/>
    <x v="31"/>
  </r>
  <r>
    <n v="60552"/>
    <n v="1707"/>
    <x v="31"/>
  </r>
  <r>
    <n v="60553"/>
    <n v="2050"/>
    <x v="31"/>
  </r>
  <r>
    <n v="60554"/>
    <n v="2491"/>
    <x v="31"/>
  </r>
  <r>
    <n v="60555"/>
    <n v="1647.5"/>
    <x v="31"/>
  </r>
  <r>
    <n v="60556"/>
    <n v="1900.5"/>
    <x v="31"/>
  </r>
  <r>
    <n v="60558"/>
    <n v="2200"/>
    <x v="31"/>
  </r>
  <r>
    <n v="60559"/>
    <n v="1626.5"/>
    <x v="31"/>
  </r>
  <r>
    <n v="60560"/>
    <n v="2386"/>
    <x v="31"/>
  </r>
  <r>
    <n v="60561"/>
    <n v="1997.5"/>
    <x v="31"/>
  </r>
  <r>
    <n v="60563"/>
    <n v="2233"/>
    <x v="31"/>
  </r>
  <r>
    <n v="60564"/>
    <n v="2974.5"/>
    <x v="31"/>
  </r>
  <r>
    <n v="60565"/>
    <n v="2540"/>
    <x v="31"/>
  </r>
  <r>
    <n v="60567"/>
    <n v="3389.5"/>
    <x v="31"/>
  </r>
  <r>
    <n v="60585"/>
    <n v="2795"/>
    <x v="31"/>
  </r>
  <r>
    <n v="60586"/>
    <n v="2037"/>
    <x v="31"/>
  </r>
  <r>
    <n v="60599"/>
    <n v="1410.5"/>
    <x v="31"/>
  </r>
  <r>
    <n v="60605"/>
    <n v="2853"/>
    <x v="31"/>
  </r>
  <r>
    <n v="60607"/>
    <n v="3343"/>
    <x v="31"/>
  </r>
  <r>
    <n v="60608"/>
    <n v="1675.5"/>
    <x v="31"/>
  </r>
  <r>
    <n v="60609"/>
    <n v="1361"/>
    <x v="31"/>
  </r>
  <r>
    <n v="60610"/>
    <n v="3815"/>
    <x v="31"/>
  </r>
  <r>
    <n v="60611"/>
    <n v="4732"/>
    <x v="31"/>
  </r>
  <r>
    <n v="60612"/>
    <n v="2150"/>
    <x v="31"/>
  </r>
  <r>
    <n v="60613"/>
    <n v="3135"/>
    <x v="31"/>
  </r>
  <r>
    <n v="60614"/>
    <n v="3596"/>
    <x v="31"/>
  </r>
  <r>
    <n v="60615"/>
    <n v="2841"/>
    <x v="31"/>
  </r>
  <r>
    <n v="60616"/>
    <n v="2202.5"/>
    <x v="31"/>
  </r>
  <r>
    <n v="60617"/>
    <n v="1316"/>
    <x v="31"/>
  </r>
  <r>
    <n v="60618"/>
    <n v="2394.5"/>
    <x v="31"/>
  </r>
  <r>
    <n v="60619"/>
    <n v="1441"/>
    <x v="31"/>
  </r>
  <r>
    <n v="60620"/>
    <n v="1404.5"/>
    <x v="31"/>
  </r>
  <r>
    <n v="60621"/>
    <n v="1256.5"/>
    <x v="31"/>
  </r>
  <r>
    <n v="60622"/>
    <n v="2676"/>
    <x v="31"/>
  </r>
  <r>
    <n v="60623"/>
    <n v="1261"/>
    <x v="31"/>
  </r>
  <r>
    <n v="60624"/>
    <n v="1452"/>
    <x v="31"/>
  </r>
  <r>
    <n v="60625"/>
    <n v="2007"/>
    <x v="31"/>
  </r>
  <r>
    <n v="60626"/>
    <n v="2242"/>
    <x v="31"/>
  </r>
  <r>
    <n v="60628"/>
    <n v="1251"/>
    <x v="31"/>
  </r>
  <r>
    <n v="60629"/>
    <n v="1335"/>
    <x v="31"/>
  </r>
  <r>
    <n v="60630"/>
    <n v="1504.5"/>
    <x v="31"/>
  </r>
  <r>
    <n v="60631"/>
    <n v="1546"/>
    <x v="31"/>
  </r>
  <r>
    <n v="60632"/>
    <n v="1234"/>
    <x v="31"/>
  </r>
  <r>
    <n v="60633"/>
    <n v="1222.5"/>
    <x v="31"/>
  </r>
  <r>
    <n v="60634"/>
    <n v="1418"/>
    <x v="31"/>
  </r>
  <r>
    <n v="60636"/>
    <n v="1169"/>
    <x v="31"/>
  </r>
  <r>
    <n v="60637"/>
    <n v="1787"/>
    <x v="31"/>
  </r>
  <r>
    <n v="60638"/>
    <n v="1221.5"/>
    <x v="31"/>
  </r>
  <r>
    <n v="60639"/>
    <n v="1422"/>
    <x v="31"/>
  </r>
  <r>
    <n v="60640"/>
    <n v="2813"/>
    <x v="31"/>
  </r>
  <r>
    <n v="60641"/>
    <n v="1633"/>
    <x v="31"/>
  </r>
  <r>
    <n v="60642"/>
    <n v="2604"/>
    <x v="31"/>
  </r>
  <r>
    <n v="60643"/>
    <n v="1522"/>
    <x v="31"/>
  </r>
  <r>
    <n v="60644"/>
    <n v="1570"/>
    <x v="31"/>
  </r>
  <r>
    <n v="60645"/>
    <n v="1730"/>
    <x v="31"/>
  </r>
  <r>
    <n v="60646"/>
    <n v="1707.5"/>
    <x v="31"/>
  </r>
  <r>
    <n v="60647"/>
    <n v="2401"/>
    <x v="31"/>
  </r>
  <r>
    <n v="60649"/>
    <n v="1995"/>
    <x v="31"/>
  </r>
  <r>
    <n v="60651"/>
    <n v="1408.5"/>
    <x v="31"/>
  </r>
  <r>
    <n v="60652"/>
    <n v="1273"/>
    <x v="31"/>
  </r>
  <r>
    <n v="60653"/>
    <n v="2875"/>
    <x v="31"/>
  </r>
  <r>
    <n v="60655"/>
    <n v="1308"/>
    <x v="31"/>
  </r>
  <r>
    <n v="60656"/>
    <n v="1335"/>
    <x v="31"/>
  </r>
  <r>
    <n v="60657"/>
    <n v="3297"/>
    <x v="31"/>
  </r>
  <r>
    <n v="60659"/>
    <n v="1658"/>
    <x v="31"/>
  </r>
  <r>
    <n v="60660"/>
    <n v="2217"/>
    <x v="31"/>
  </r>
  <r>
    <n v="60706"/>
    <n v="1293"/>
    <x v="31"/>
  </r>
  <r>
    <n v="60707"/>
    <n v="1460"/>
    <x v="31"/>
  </r>
  <r>
    <n v="60712"/>
    <n v="1948"/>
    <x v="31"/>
  </r>
  <r>
    <n v="60714"/>
    <n v="1408.5"/>
    <x v="31"/>
  </r>
  <r>
    <n v="60803"/>
    <n v="1370"/>
    <x v="31"/>
  </r>
  <r>
    <n v="60804"/>
    <n v="1280"/>
    <x v="31"/>
  </r>
  <r>
    <n v="60805"/>
    <n v="1377"/>
    <x v="31"/>
  </r>
  <r>
    <n v="60827"/>
    <n v="1120"/>
    <x v="31"/>
  </r>
  <r>
    <n v="60901"/>
    <n v="1360"/>
    <x v="31"/>
  </r>
  <r>
    <n v="60910"/>
    <n v="1256"/>
    <x v="31"/>
  </r>
  <r>
    <n v="60913"/>
    <n v="1752"/>
    <x v="31"/>
  </r>
  <r>
    <n v="60914"/>
    <n v="1880.5"/>
    <x v="31"/>
  </r>
  <r>
    <n v="60915"/>
    <n v="1233.5"/>
    <x v="31"/>
  </r>
  <r>
    <n v="60917"/>
    <n v="1777.5"/>
    <x v="31"/>
  </r>
  <r>
    <n v="60920"/>
    <n v="1632"/>
    <x v="31"/>
  </r>
  <r>
    <n v="60921"/>
    <n v="1556"/>
    <x v="31"/>
  </r>
  <r>
    <n v="60922"/>
    <n v="1504"/>
    <x v="31"/>
  </r>
  <r>
    <n v="60929"/>
    <n v="1501"/>
    <x v="31"/>
  </r>
  <r>
    <n v="60934"/>
    <n v="1810"/>
    <x v="31"/>
  </r>
  <r>
    <n v="60935"/>
    <n v="1782.5"/>
    <x v="31"/>
  </r>
  <r>
    <n v="60940"/>
    <n v="1780"/>
    <x v="31"/>
  </r>
  <r>
    <n v="60941"/>
    <n v="1555"/>
    <x v="31"/>
  </r>
  <r>
    <n v="60942"/>
    <n v="1509"/>
    <x v="31"/>
  </r>
  <r>
    <n v="60949"/>
    <n v="1408"/>
    <x v="31"/>
  </r>
  <r>
    <n v="60950"/>
    <n v="1955"/>
    <x v="31"/>
  </r>
  <r>
    <n v="60954"/>
    <n v="1417"/>
    <x v="31"/>
  </r>
  <r>
    <n v="60958"/>
    <n v="1368"/>
    <x v="31"/>
  </r>
  <r>
    <n v="60960"/>
    <n v="1582.5"/>
    <x v="31"/>
  </r>
  <r>
    <n v="60961"/>
    <n v="1492"/>
    <x v="31"/>
  </r>
  <r>
    <n v="60963"/>
    <n v="1554"/>
    <x v="31"/>
  </r>
  <r>
    <n v="60964"/>
    <n v="1740"/>
    <x v="31"/>
  </r>
  <r>
    <n v="60969"/>
    <n v="1360"/>
    <x v="31"/>
  </r>
  <r>
    <n v="61006"/>
    <n v="1664"/>
    <x v="31"/>
  </r>
  <r>
    <n v="61007"/>
    <n v="1499"/>
    <x v="31"/>
  </r>
  <r>
    <n v="61008"/>
    <n v="1798"/>
    <x v="31"/>
  </r>
  <r>
    <n v="61010"/>
    <n v="1799"/>
    <x v="31"/>
  </r>
  <r>
    <n v="61011"/>
    <n v="2672"/>
    <x v="31"/>
  </r>
  <r>
    <n v="61012"/>
    <n v="1517.5"/>
    <x v="31"/>
  </r>
  <r>
    <n v="61013"/>
    <n v="1542.5"/>
    <x v="31"/>
  </r>
  <r>
    <n v="61015"/>
    <n v="1892"/>
    <x v="31"/>
  </r>
  <r>
    <n v="61016"/>
    <n v="1946"/>
    <x v="31"/>
  </r>
  <r>
    <n v="61018"/>
    <n v="1652"/>
    <x v="31"/>
  </r>
  <r>
    <n v="61019"/>
    <n v="1932"/>
    <x v="31"/>
  </r>
  <r>
    <n v="61020"/>
    <n v="1780"/>
    <x v="31"/>
  </r>
  <r>
    <n v="61021"/>
    <n v="1428.5"/>
    <x v="31"/>
  </r>
  <r>
    <n v="61024"/>
    <n v="1588"/>
    <x v="31"/>
  </r>
  <r>
    <n v="61030"/>
    <n v="1690"/>
    <x v="31"/>
  </r>
  <r>
    <n v="61031"/>
    <n v="1696"/>
    <x v="31"/>
  </r>
  <r>
    <n v="61032"/>
    <n v="1632"/>
    <x v="31"/>
  </r>
  <r>
    <n v="61038"/>
    <n v="1857.5"/>
    <x v="31"/>
  </r>
  <r>
    <n v="61039"/>
    <n v="1629"/>
    <x v="31"/>
  </r>
  <r>
    <n v="61042"/>
    <n v="1617"/>
    <x v="31"/>
  </r>
  <r>
    <n v="61047"/>
    <n v="1914.5"/>
    <x v="31"/>
  </r>
  <r>
    <n v="61048"/>
    <n v="1683"/>
    <x v="31"/>
  </r>
  <r>
    <n v="61049"/>
    <n v="1782.5"/>
    <x v="31"/>
  </r>
  <r>
    <n v="61050"/>
    <n v="2100"/>
    <x v="31"/>
  </r>
  <r>
    <n v="61052"/>
    <n v="1797.5"/>
    <x v="31"/>
  </r>
  <r>
    <n v="61054"/>
    <n v="1365.5"/>
    <x v="31"/>
  </r>
  <r>
    <n v="61060"/>
    <n v="1777"/>
    <x v="31"/>
  </r>
  <r>
    <n v="61061"/>
    <n v="1605"/>
    <x v="31"/>
  </r>
  <r>
    <n v="61062"/>
    <n v="2019"/>
    <x v="31"/>
  </r>
  <r>
    <n v="61063"/>
    <n v="1656.5"/>
    <x v="31"/>
  </r>
  <r>
    <n v="61064"/>
    <n v="1584"/>
    <x v="31"/>
  </r>
  <r>
    <n v="61065"/>
    <n v="1902"/>
    <x v="31"/>
  </r>
  <r>
    <n v="61067"/>
    <n v="1978"/>
    <x v="31"/>
  </r>
  <r>
    <n v="61068"/>
    <n v="1515"/>
    <x v="31"/>
  </r>
  <r>
    <n v="61070"/>
    <n v="2100"/>
    <x v="31"/>
  </r>
  <r>
    <n v="61071"/>
    <n v="1198"/>
    <x v="31"/>
  </r>
  <r>
    <n v="61072"/>
    <n v="1905"/>
    <x v="31"/>
  </r>
  <r>
    <n v="61073"/>
    <n v="2102"/>
    <x v="31"/>
  </r>
  <r>
    <n v="61079"/>
    <n v="1280"/>
    <x v="31"/>
  </r>
  <r>
    <n v="61080"/>
    <n v="1524"/>
    <x v="31"/>
  </r>
  <r>
    <n v="61081"/>
    <n v="1480.5"/>
    <x v="31"/>
  </r>
  <r>
    <n v="61084"/>
    <n v="1860"/>
    <x v="31"/>
  </r>
  <r>
    <n v="61088"/>
    <n v="1768"/>
    <x v="31"/>
  </r>
  <r>
    <n v="61089"/>
    <n v="1644"/>
    <x v="31"/>
  </r>
  <r>
    <n v="61101"/>
    <n v="1128.5"/>
    <x v="31"/>
  </r>
  <r>
    <n v="61102"/>
    <n v="1257.5"/>
    <x v="31"/>
  </r>
  <r>
    <n v="61103"/>
    <n v="1357"/>
    <x v="31"/>
  </r>
  <r>
    <n v="61104"/>
    <n v="1339"/>
    <x v="31"/>
  </r>
  <r>
    <n v="61107"/>
    <n v="1695"/>
    <x v="31"/>
  </r>
  <r>
    <n v="61108"/>
    <n v="1381"/>
    <x v="31"/>
  </r>
  <r>
    <n v="61109"/>
    <n v="1463"/>
    <x v="31"/>
  </r>
  <r>
    <n v="61111"/>
    <n v="1467.5"/>
    <x v="31"/>
  </r>
  <r>
    <n v="61114"/>
    <n v="2121"/>
    <x v="31"/>
  </r>
  <r>
    <n v="61115"/>
    <n v="1394"/>
    <x v="31"/>
  </r>
  <r>
    <n v="61201"/>
    <n v="1261.5"/>
    <x v="31"/>
  </r>
  <r>
    <n v="61230"/>
    <n v="1406"/>
    <x v="31"/>
  </r>
  <r>
    <n v="61231"/>
    <n v="1450.5"/>
    <x v="31"/>
  </r>
  <r>
    <n v="61232"/>
    <n v="1466"/>
    <x v="31"/>
  </r>
  <r>
    <n v="61233"/>
    <n v="1462"/>
    <x v="31"/>
  </r>
  <r>
    <n v="61234"/>
    <n v="1549"/>
    <x v="31"/>
  </r>
  <r>
    <n v="61235"/>
    <n v="1446"/>
    <x v="31"/>
  </r>
  <r>
    <n v="61238"/>
    <n v="1388"/>
    <x v="31"/>
  </r>
  <r>
    <n v="61239"/>
    <n v="1121"/>
    <x v="31"/>
  </r>
  <r>
    <n v="61240"/>
    <n v="1806"/>
    <x v="31"/>
  </r>
  <r>
    <n v="61241"/>
    <n v="1294"/>
    <x v="31"/>
  </r>
  <r>
    <n v="61242"/>
    <n v="1639.5"/>
    <x v="31"/>
  </r>
  <r>
    <n v="61243"/>
    <n v="1838"/>
    <x v="31"/>
  </r>
  <r>
    <n v="61244"/>
    <n v="1259"/>
    <x v="31"/>
  </r>
  <r>
    <n v="61250"/>
    <n v="1549"/>
    <x v="31"/>
  </r>
  <r>
    <n v="61251"/>
    <n v="1670"/>
    <x v="31"/>
  </r>
  <r>
    <n v="61252"/>
    <n v="1388"/>
    <x v="31"/>
  </r>
  <r>
    <n v="61254"/>
    <n v="1772"/>
    <x v="31"/>
  </r>
  <r>
    <n v="61256"/>
    <n v="1534"/>
    <x v="31"/>
  </r>
  <r>
    <n v="61257"/>
    <n v="1618"/>
    <x v="31"/>
  </r>
  <r>
    <n v="61258"/>
    <n v="1554"/>
    <x v="31"/>
  </r>
  <r>
    <n v="61259"/>
    <n v="1821"/>
    <x v="31"/>
  </r>
  <r>
    <n v="61260"/>
    <n v="1474"/>
    <x v="31"/>
  </r>
  <r>
    <n v="61261"/>
    <n v="1475"/>
    <x v="31"/>
  </r>
  <r>
    <n v="61262"/>
    <n v="1753"/>
    <x v="31"/>
  </r>
  <r>
    <n v="61263"/>
    <n v="1188"/>
    <x v="31"/>
  </r>
  <r>
    <n v="61264"/>
    <n v="1322"/>
    <x v="31"/>
  </r>
  <r>
    <n v="61265"/>
    <n v="1293.5"/>
    <x v="31"/>
  </r>
  <r>
    <n v="61270"/>
    <n v="1491"/>
    <x v="31"/>
  </r>
  <r>
    <n v="61272"/>
    <n v="1489"/>
    <x v="31"/>
  </r>
  <r>
    <n v="61273"/>
    <n v="1537"/>
    <x v="31"/>
  </r>
  <r>
    <n v="61274"/>
    <n v="2083.5"/>
    <x v="31"/>
  </r>
  <r>
    <n v="61275"/>
    <n v="1985"/>
    <x v="31"/>
  </r>
  <r>
    <n v="61277"/>
    <n v="1464"/>
    <x v="31"/>
  </r>
  <r>
    <n v="61278"/>
    <n v="1584.5"/>
    <x v="31"/>
  </r>
  <r>
    <n v="61279"/>
    <n v="1516"/>
    <x v="31"/>
  </r>
  <r>
    <n v="61281"/>
    <n v="1700"/>
    <x v="31"/>
  </r>
  <r>
    <n v="61282"/>
    <n v="1230"/>
    <x v="31"/>
  </r>
  <r>
    <n v="61283"/>
    <n v="1593"/>
    <x v="31"/>
  </r>
  <r>
    <n v="61284"/>
    <n v="1753"/>
    <x v="31"/>
  </r>
  <r>
    <n v="61301"/>
    <n v="1230.5"/>
    <x v="31"/>
  </r>
  <r>
    <n v="61310"/>
    <n v="1566"/>
    <x v="31"/>
  </r>
  <r>
    <n v="61311"/>
    <n v="1150"/>
    <x v="31"/>
  </r>
  <r>
    <n v="61312"/>
    <n v="1390"/>
    <x v="31"/>
  </r>
  <r>
    <n v="61313"/>
    <n v="1942.5"/>
    <x v="31"/>
  </r>
  <r>
    <n v="61314"/>
    <n v="1369.5"/>
    <x v="31"/>
  </r>
  <r>
    <n v="61315"/>
    <n v="964"/>
    <x v="31"/>
  </r>
  <r>
    <n v="61316"/>
    <n v="1089"/>
    <x v="31"/>
  </r>
  <r>
    <n v="61317"/>
    <n v="1100"/>
    <x v="31"/>
  </r>
  <r>
    <n v="61318"/>
    <n v="1688"/>
    <x v="31"/>
  </r>
  <r>
    <n v="61319"/>
    <n v="1462"/>
    <x v="31"/>
  </r>
  <r>
    <n v="61320"/>
    <n v="1334"/>
    <x v="31"/>
  </r>
  <r>
    <n v="61321"/>
    <n v="1782.5"/>
    <x v="31"/>
  </r>
  <r>
    <n v="61322"/>
    <n v="1085"/>
    <x v="31"/>
  </r>
  <r>
    <n v="61324"/>
    <n v="1672"/>
    <x v="31"/>
  </r>
  <r>
    <n v="61325"/>
    <n v="1551"/>
    <x v="31"/>
  </r>
  <r>
    <n v="61326"/>
    <n v="1483"/>
    <x v="31"/>
  </r>
  <r>
    <n v="61327"/>
    <n v="1559.5"/>
    <x v="31"/>
  </r>
  <r>
    <n v="61329"/>
    <n v="1259"/>
    <x v="31"/>
  </r>
  <r>
    <n v="61330"/>
    <n v="1632.5"/>
    <x v="31"/>
  </r>
  <r>
    <n v="61332"/>
    <n v="1250"/>
    <x v="31"/>
  </r>
  <r>
    <n v="61333"/>
    <n v="1641"/>
    <x v="31"/>
  </r>
  <r>
    <n v="61334"/>
    <n v="1512"/>
    <x v="31"/>
  </r>
  <r>
    <n v="61335"/>
    <n v="1530"/>
    <x v="31"/>
  </r>
  <r>
    <n v="61336"/>
    <n v="1630.5"/>
    <x v="31"/>
  </r>
  <r>
    <n v="61337"/>
    <n v="1422.5"/>
    <x v="31"/>
  </r>
  <r>
    <n v="61338"/>
    <n v="1083"/>
    <x v="31"/>
  </r>
  <r>
    <n v="61340"/>
    <n v="1067"/>
    <x v="31"/>
  </r>
  <r>
    <n v="61341"/>
    <n v="1530.5"/>
    <x v="31"/>
  </r>
  <r>
    <n v="61342"/>
    <n v="1473"/>
    <x v="31"/>
  </r>
  <r>
    <n v="61344"/>
    <n v="1355"/>
    <x v="31"/>
  </r>
  <r>
    <n v="61345"/>
    <n v="1289"/>
    <x v="31"/>
  </r>
  <r>
    <n v="61348"/>
    <n v="1294"/>
    <x v="31"/>
  </r>
  <r>
    <n v="61349"/>
    <n v="1446.5"/>
    <x v="31"/>
  </r>
  <r>
    <n v="61350"/>
    <n v="1424"/>
    <x v="31"/>
  </r>
  <r>
    <n v="61353"/>
    <n v="1638"/>
    <x v="31"/>
  </r>
  <r>
    <n v="61354"/>
    <n v="1357"/>
    <x v="31"/>
  </r>
  <r>
    <n v="61356"/>
    <n v="1565"/>
    <x v="31"/>
  </r>
  <r>
    <n v="61358"/>
    <n v="1804"/>
    <x v="31"/>
  </r>
  <r>
    <n v="61359"/>
    <n v="920"/>
    <x v="31"/>
  </r>
  <r>
    <n v="61360"/>
    <n v="1538.5"/>
    <x v="31"/>
  </r>
  <r>
    <n v="61361"/>
    <n v="1371.5"/>
    <x v="31"/>
  </r>
  <r>
    <n v="61362"/>
    <n v="1298"/>
    <x v="31"/>
  </r>
  <r>
    <n v="61363"/>
    <n v="1040.5"/>
    <x v="31"/>
  </r>
  <r>
    <n v="61364"/>
    <n v="1226.5"/>
    <x v="31"/>
  </r>
  <r>
    <n v="61367"/>
    <n v="1681"/>
    <x v="31"/>
  </r>
  <r>
    <n v="61368"/>
    <n v="1643"/>
    <x v="31"/>
  </r>
  <r>
    <n v="61369"/>
    <n v="1439"/>
    <x v="31"/>
  </r>
  <r>
    <n v="61370"/>
    <n v="1520.5"/>
    <x v="31"/>
  </r>
  <r>
    <n v="61371"/>
    <n v="1546"/>
    <x v="31"/>
  </r>
  <r>
    <n v="61372"/>
    <n v="1539"/>
    <x v="31"/>
  </r>
  <r>
    <n v="61373"/>
    <n v="1774"/>
    <x v="31"/>
  </r>
  <r>
    <n v="61374"/>
    <n v="1254"/>
    <x v="31"/>
  </r>
  <r>
    <n v="61375"/>
    <n v="1637"/>
    <x v="31"/>
  </r>
  <r>
    <n v="61376"/>
    <n v="1596"/>
    <x v="31"/>
  </r>
  <r>
    <n v="61377"/>
    <n v="1646"/>
    <x v="31"/>
  </r>
  <r>
    <n v="61378"/>
    <n v="1709"/>
    <x v="31"/>
  </r>
  <r>
    <n v="61379"/>
    <n v="1446"/>
    <x v="31"/>
  </r>
  <r>
    <n v="61401"/>
    <n v="1324.5"/>
    <x v="31"/>
  </r>
  <r>
    <n v="61410"/>
    <n v="1403.5"/>
    <x v="31"/>
  </r>
  <r>
    <n v="61411"/>
    <n v="1603"/>
    <x v="31"/>
  </r>
  <r>
    <n v="61412"/>
    <n v="1483"/>
    <x v="31"/>
  </r>
  <r>
    <n v="61413"/>
    <n v="1433.5"/>
    <x v="31"/>
  </r>
  <r>
    <n v="61414"/>
    <n v="1469.5"/>
    <x v="31"/>
  </r>
  <r>
    <n v="61415"/>
    <n v="1858"/>
    <x v="31"/>
  </r>
  <r>
    <n v="61416"/>
    <n v="1653"/>
    <x v="31"/>
  </r>
  <r>
    <n v="61418"/>
    <n v="1421"/>
    <x v="31"/>
  </r>
  <r>
    <n v="61420"/>
    <n v="1523"/>
    <x v="31"/>
  </r>
  <r>
    <n v="61421"/>
    <n v="1837"/>
    <x v="31"/>
  </r>
  <r>
    <n v="61422"/>
    <n v="1663.5"/>
    <x v="31"/>
  </r>
  <r>
    <n v="61424"/>
    <n v="1691"/>
    <x v="31"/>
  </r>
  <r>
    <n v="61425"/>
    <n v="1166"/>
    <x v="31"/>
  </r>
  <r>
    <n v="61427"/>
    <n v="1737.5"/>
    <x v="31"/>
  </r>
  <r>
    <n v="61428"/>
    <n v="2060.5"/>
    <x v="31"/>
  </r>
  <r>
    <n v="61430"/>
    <n v="1458"/>
    <x v="31"/>
  </r>
  <r>
    <n v="61431"/>
    <n v="1827"/>
    <x v="31"/>
  </r>
  <r>
    <n v="61432"/>
    <n v="1450"/>
    <x v="31"/>
  </r>
  <r>
    <n v="61434"/>
    <n v="1545"/>
    <x v="31"/>
  </r>
  <r>
    <n v="61436"/>
    <n v="1700.5"/>
    <x v="31"/>
  </r>
  <r>
    <n v="61437"/>
    <n v="1398.5"/>
    <x v="31"/>
  </r>
  <r>
    <n v="61438"/>
    <n v="1667"/>
    <x v="31"/>
  </r>
  <r>
    <n v="61439"/>
    <n v="1378"/>
    <x v="31"/>
  </r>
  <r>
    <n v="61440"/>
    <n v="1420"/>
    <x v="31"/>
  </r>
  <r>
    <n v="61441"/>
    <n v="1577"/>
    <x v="31"/>
  </r>
  <r>
    <n v="61442"/>
    <n v="1265"/>
    <x v="31"/>
  </r>
  <r>
    <n v="61443"/>
    <n v="1265.5"/>
    <x v="31"/>
  </r>
  <r>
    <n v="61448"/>
    <n v="1503.5"/>
    <x v="31"/>
  </r>
  <r>
    <n v="61449"/>
    <n v="1382"/>
    <x v="31"/>
  </r>
  <r>
    <n v="61450"/>
    <n v="1593"/>
    <x v="31"/>
  </r>
  <r>
    <n v="61451"/>
    <n v="1528"/>
    <x v="31"/>
  </r>
  <r>
    <n v="61454"/>
    <n v="1337.5"/>
    <x v="31"/>
  </r>
  <r>
    <n v="61455"/>
    <n v="1575"/>
    <x v="31"/>
  </r>
  <r>
    <n v="61458"/>
    <n v="1312"/>
    <x v="31"/>
  </r>
  <r>
    <n v="61459"/>
    <n v="1321"/>
    <x v="31"/>
  </r>
  <r>
    <n v="61465"/>
    <n v="1494"/>
    <x v="31"/>
  </r>
  <r>
    <n v="61466"/>
    <n v="1495"/>
    <x v="31"/>
  </r>
  <r>
    <n v="61467"/>
    <n v="1785"/>
    <x v="31"/>
  </r>
  <r>
    <n v="61468"/>
    <n v="1636"/>
    <x v="31"/>
  </r>
  <r>
    <n v="61469"/>
    <n v="1194.5"/>
    <x v="31"/>
  </r>
  <r>
    <n v="61470"/>
    <n v="1807.5"/>
    <x v="31"/>
  </r>
  <r>
    <n v="61472"/>
    <n v="1697"/>
    <x v="31"/>
  </r>
  <r>
    <n v="61474"/>
    <n v="1305"/>
    <x v="31"/>
  </r>
  <r>
    <n v="61475"/>
    <n v="1450"/>
    <x v="31"/>
  </r>
  <r>
    <n v="61476"/>
    <n v="1265.5"/>
    <x v="31"/>
  </r>
  <r>
    <n v="61477"/>
    <n v="1643"/>
    <x v="31"/>
  </r>
  <r>
    <n v="61480"/>
    <n v="1651"/>
    <x v="31"/>
  </r>
  <r>
    <n v="61482"/>
    <n v="1541"/>
    <x v="31"/>
  </r>
  <r>
    <n v="61483"/>
    <n v="1722.5"/>
    <x v="31"/>
  </r>
  <r>
    <n v="61484"/>
    <n v="1537"/>
    <x v="31"/>
  </r>
  <r>
    <n v="61485"/>
    <n v="1253.5"/>
    <x v="31"/>
  </r>
  <r>
    <n v="61486"/>
    <n v="1340.5"/>
    <x v="31"/>
  </r>
  <r>
    <n v="61488"/>
    <n v="1408.5"/>
    <x v="31"/>
  </r>
  <r>
    <n v="61489"/>
    <n v="1574.5"/>
    <x v="31"/>
  </r>
  <r>
    <n v="61490"/>
    <n v="1528"/>
    <x v="31"/>
  </r>
  <r>
    <n v="61491"/>
    <n v="1743"/>
    <x v="31"/>
  </r>
  <r>
    <n v="61501"/>
    <n v="1466"/>
    <x v="31"/>
  </r>
  <r>
    <n v="61516"/>
    <n v="1837.5"/>
    <x v="31"/>
  </r>
  <r>
    <n v="61517"/>
    <n v="2499"/>
    <x v="31"/>
  </r>
  <r>
    <n v="61519"/>
    <n v="1175.5"/>
    <x v="31"/>
  </r>
  <r>
    <n v="61520"/>
    <n v="1373"/>
    <x v="31"/>
  </r>
  <r>
    <n v="61523"/>
    <n v="1647"/>
    <x v="31"/>
  </r>
  <r>
    <n v="61524"/>
    <n v="1045"/>
    <x v="31"/>
  </r>
  <r>
    <n v="61525"/>
    <n v="2835"/>
    <x v="31"/>
  </r>
  <r>
    <n v="61526"/>
    <n v="2172.5"/>
    <x v="31"/>
  </r>
  <r>
    <n v="61528"/>
    <n v="3012"/>
    <x v="31"/>
  </r>
  <r>
    <n v="61529"/>
    <n v="1534"/>
    <x v="31"/>
  </r>
  <r>
    <n v="61530"/>
    <n v="1814"/>
    <x v="31"/>
  </r>
  <r>
    <n v="61531"/>
    <n v="1405.5"/>
    <x v="31"/>
  </r>
  <r>
    <n v="61533"/>
    <n v="1466"/>
    <x v="31"/>
  </r>
  <r>
    <n v="61534"/>
    <n v="1864"/>
    <x v="31"/>
  </r>
  <r>
    <n v="61535"/>
    <n v="2162"/>
    <x v="31"/>
  </r>
  <r>
    <n v="61536"/>
    <n v="1741"/>
    <x v="31"/>
  </r>
  <r>
    <n v="61537"/>
    <n v="1636.5"/>
    <x v="31"/>
  </r>
  <r>
    <n v="61540"/>
    <n v="1624"/>
    <x v="31"/>
  </r>
  <r>
    <n v="61541"/>
    <n v="1464.5"/>
    <x v="31"/>
  </r>
  <r>
    <n v="61542"/>
    <n v="1417"/>
    <x v="31"/>
  </r>
  <r>
    <n v="61544"/>
    <n v="1571"/>
    <x v="31"/>
  </r>
  <r>
    <n v="61545"/>
    <n v="1712"/>
    <x v="31"/>
  </r>
  <r>
    <n v="61546"/>
    <n v="1514"/>
    <x v="31"/>
  </r>
  <r>
    <n v="61547"/>
    <n v="2274"/>
    <x v="31"/>
  </r>
  <r>
    <n v="61548"/>
    <n v="2413"/>
    <x v="31"/>
  </r>
  <r>
    <n v="61550"/>
    <n v="2115"/>
    <x v="31"/>
  </r>
  <r>
    <n v="61552"/>
    <n v="1337"/>
    <x v="31"/>
  </r>
  <r>
    <n v="61553"/>
    <n v="1140.5"/>
    <x v="31"/>
  </r>
  <r>
    <n v="61554"/>
    <n v="1418"/>
    <x v="31"/>
  </r>
  <r>
    <n v="61555"/>
    <n v="2130"/>
    <x v="31"/>
  </r>
  <r>
    <n v="61559"/>
    <n v="1885"/>
    <x v="31"/>
  </r>
  <r>
    <n v="61560"/>
    <n v="1656.5"/>
    <x v="31"/>
  </r>
  <r>
    <n v="61561"/>
    <n v="1608.5"/>
    <x v="31"/>
  </r>
  <r>
    <n v="61563"/>
    <n v="1223.5"/>
    <x v="31"/>
  </r>
  <r>
    <n v="61564"/>
    <n v="1286"/>
    <x v="31"/>
  </r>
  <r>
    <n v="61565"/>
    <n v="1910"/>
    <x v="31"/>
  </r>
  <r>
    <n v="61568"/>
    <n v="1990"/>
    <x v="31"/>
  </r>
  <r>
    <n v="61569"/>
    <n v="1886"/>
    <x v="31"/>
  </r>
  <r>
    <n v="61570"/>
    <n v="1764"/>
    <x v="31"/>
  </r>
  <r>
    <n v="61571"/>
    <n v="1856"/>
    <x v="31"/>
  </r>
  <r>
    <n v="61572"/>
    <n v="1392"/>
    <x v="31"/>
  </r>
  <r>
    <n v="61603"/>
    <n v="1240"/>
    <x v="31"/>
  </r>
  <r>
    <n v="61604"/>
    <n v="1459"/>
    <x v="31"/>
  </r>
  <r>
    <n v="61605"/>
    <n v="985.5"/>
    <x v="31"/>
  </r>
  <r>
    <n v="61606"/>
    <n v="1922"/>
    <x v="31"/>
  </r>
  <r>
    <n v="61607"/>
    <n v="1509"/>
    <x v="31"/>
  </r>
  <r>
    <n v="61610"/>
    <n v="1128.5"/>
    <x v="31"/>
  </r>
  <r>
    <n v="61611"/>
    <n v="1759"/>
    <x v="31"/>
  </r>
  <r>
    <n v="61612"/>
    <n v="2145.5"/>
    <x v="31"/>
  </r>
  <r>
    <n v="61613"/>
    <n v="1134"/>
    <x v="31"/>
  </r>
  <r>
    <n v="61614"/>
    <n v="1907"/>
    <x v="31"/>
  </r>
  <r>
    <n v="61615"/>
    <n v="2409.5"/>
    <x v="31"/>
  </r>
  <r>
    <n v="61616"/>
    <n v="1147"/>
    <x v="31"/>
  </r>
  <r>
    <n v="61701"/>
    <n v="1547.5"/>
    <x v="31"/>
  </r>
  <r>
    <n v="61704"/>
    <n v="2771.5"/>
    <x v="31"/>
  </r>
  <r>
    <n v="61705"/>
    <n v="3010"/>
    <x v="31"/>
  </r>
  <r>
    <n v="61721"/>
    <n v="1459"/>
    <x v="31"/>
  </r>
  <r>
    <n v="61722"/>
    <n v="1340"/>
    <x v="31"/>
  </r>
  <r>
    <n v="61723"/>
    <n v="1467"/>
    <x v="31"/>
  </r>
  <r>
    <n v="61724"/>
    <n v="1793"/>
    <x v="31"/>
  </r>
  <r>
    <n v="61725"/>
    <n v="2234"/>
    <x v="31"/>
  </r>
  <r>
    <n v="61726"/>
    <n v="1816"/>
    <x v="31"/>
  </r>
  <r>
    <n v="61728"/>
    <n v="2052"/>
    <x v="31"/>
  </r>
  <r>
    <n v="61729"/>
    <n v="2142"/>
    <x v="31"/>
  </r>
  <r>
    <n v="61730"/>
    <n v="1294.5"/>
    <x v="31"/>
  </r>
  <r>
    <n v="61732"/>
    <n v="1905"/>
    <x v="31"/>
  </r>
  <r>
    <n v="61733"/>
    <n v="1792"/>
    <x v="31"/>
  </r>
  <r>
    <n v="61734"/>
    <n v="1723"/>
    <x v="31"/>
  </r>
  <r>
    <n v="61736"/>
    <n v="2612"/>
    <x v="31"/>
  </r>
  <r>
    <n v="61737"/>
    <n v="1566"/>
    <x v="31"/>
  </r>
  <r>
    <n v="61738"/>
    <n v="1971.5"/>
    <x v="31"/>
  </r>
  <r>
    <n v="61739"/>
    <n v="1588"/>
    <x v="31"/>
  </r>
  <r>
    <n v="61740"/>
    <n v="1460"/>
    <x v="31"/>
  </r>
  <r>
    <n v="61741"/>
    <n v="1606.5"/>
    <x v="31"/>
  </r>
  <r>
    <n v="61742"/>
    <n v="2464.5"/>
    <x v="31"/>
  </r>
  <r>
    <n v="61743"/>
    <n v="1837.5"/>
    <x v="31"/>
  </r>
  <r>
    <n v="61744"/>
    <n v="1757.5"/>
    <x v="31"/>
  </r>
  <r>
    <n v="61745"/>
    <n v="2205"/>
    <x v="31"/>
  </r>
  <r>
    <n v="61747"/>
    <n v="1593"/>
    <x v="31"/>
  </r>
  <r>
    <n v="61748"/>
    <n v="2387"/>
    <x v="31"/>
  </r>
  <r>
    <n v="61752"/>
    <n v="1552"/>
    <x v="31"/>
  </r>
  <r>
    <n v="61753"/>
    <n v="1753"/>
    <x v="31"/>
  </r>
  <r>
    <n v="61754"/>
    <n v="1583"/>
    <x v="31"/>
  </r>
  <r>
    <n v="61755"/>
    <n v="2096"/>
    <x v="31"/>
  </r>
  <r>
    <n v="61756"/>
    <n v="1642"/>
    <x v="31"/>
  </r>
  <r>
    <n v="61759"/>
    <n v="1641.5"/>
    <x v="31"/>
  </r>
  <r>
    <n v="61760"/>
    <n v="1556"/>
    <x v="31"/>
  </r>
  <r>
    <n v="61761"/>
    <n v="2088"/>
    <x v="31"/>
  </r>
  <r>
    <n v="61764"/>
    <n v="1431"/>
    <x v="31"/>
  </r>
  <r>
    <n v="61769"/>
    <n v="1576.5"/>
    <x v="31"/>
  </r>
  <r>
    <n v="61770"/>
    <n v="1529"/>
    <x v="31"/>
  </r>
  <r>
    <n v="61771"/>
    <n v="2098.5"/>
    <x v="31"/>
  </r>
  <r>
    <n v="61772"/>
    <n v="1813"/>
    <x v="31"/>
  </r>
  <r>
    <n v="61774"/>
    <n v="1662"/>
    <x v="31"/>
  </r>
  <r>
    <n v="61775"/>
    <n v="1589"/>
    <x v="31"/>
  </r>
  <r>
    <n v="61776"/>
    <n v="2253"/>
    <x v="31"/>
  </r>
  <r>
    <n v="61801"/>
    <n v="1539"/>
    <x v="31"/>
  </r>
  <r>
    <n v="61802"/>
    <n v="1561"/>
    <x v="31"/>
  </r>
  <r>
    <n v="61810"/>
    <n v="1616"/>
    <x v="31"/>
  </r>
  <r>
    <n v="61811"/>
    <n v="2032"/>
    <x v="31"/>
  </r>
  <r>
    <n v="61812"/>
    <n v="1591"/>
    <x v="31"/>
  </r>
  <r>
    <n v="61813"/>
    <n v="1615.5"/>
    <x v="31"/>
  </r>
  <r>
    <n v="61814"/>
    <n v="1780"/>
    <x v="31"/>
  </r>
  <r>
    <n v="61815"/>
    <n v="1521"/>
    <x v="31"/>
  </r>
  <r>
    <n v="61816"/>
    <n v="1673"/>
    <x v="31"/>
  </r>
  <r>
    <n v="61817"/>
    <n v="1600"/>
    <x v="31"/>
  </r>
  <r>
    <n v="61818"/>
    <n v="1579"/>
    <x v="31"/>
  </r>
  <r>
    <n v="61820"/>
    <n v="1447"/>
    <x v="31"/>
  </r>
  <r>
    <n v="61821"/>
    <n v="1434"/>
    <x v="31"/>
  </r>
  <r>
    <n v="61822"/>
    <n v="2148.5"/>
    <x v="31"/>
  </r>
  <r>
    <n v="61830"/>
    <n v="1678"/>
    <x v="31"/>
  </r>
  <r>
    <n v="61832"/>
    <n v="1408"/>
    <x v="31"/>
  </r>
  <r>
    <n v="61833"/>
    <n v="1188"/>
    <x v="31"/>
  </r>
  <r>
    <n v="61834"/>
    <n v="1860"/>
    <x v="31"/>
  </r>
  <r>
    <n v="61839"/>
    <n v="1604.5"/>
    <x v="31"/>
  </r>
  <r>
    <n v="61840"/>
    <n v="2069.5"/>
    <x v="31"/>
  </r>
  <r>
    <n v="61841"/>
    <n v="1815.5"/>
    <x v="31"/>
  </r>
  <r>
    <n v="61843"/>
    <n v="1587"/>
    <x v="31"/>
  </r>
  <r>
    <n v="61844"/>
    <n v="1574"/>
    <x v="31"/>
  </r>
  <r>
    <n v="61845"/>
    <n v="1625.5"/>
    <x v="31"/>
  </r>
  <r>
    <n v="61846"/>
    <n v="1321.5"/>
    <x v="31"/>
  </r>
  <r>
    <n v="61847"/>
    <n v="1547"/>
    <x v="31"/>
  </r>
  <r>
    <n v="61848"/>
    <n v="1250"/>
    <x v="31"/>
  </r>
  <r>
    <n v="61849"/>
    <n v="1664"/>
    <x v="31"/>
  </r>
  <r>
    <n v="61850"/>
    <n v="2110.5"/>
    <x v="31"/>
  </r>
  <r>
    <n v="61851"/>
    <n v="1800"/>
    <x v="31"/>
  </r>
  <r>
    <n v="61852"/>
    <n v="1725.5"/>
    <x v="31"/>
  </r>
  <r>
    <n v="61853"/>
    <n v="2074"/>
    <x v="31"/>
  </r>
  <r>
    <n v="61854"/>
    <n v="1754.5"/>
    <x v="31"/>
  </r>
  <r>
    <n v="61856"/>
    <n v="1765"/>
    <x v="31"/>
  </r>
  <r>
    <n v="61858"/>
    <n v="1497"/>
    <x v="31"/>
  </r>
  <r>
    <n v="61859"/>
    <n v="1402"/>
    <x v="31"/>
  </r>
  <r>
    <n v="61862"/>
    <n v="1834.5"/>
    <x v="31"/>
  </r>
  <r>
    <n v="61863"/>
    <n v="1454"/>
    <x v="31"/>
  </r>
  <r>
    <n v="61864"/>
    <n v="1599"/>
    <x v="31"/>
  </r>
  <r>
    <n v="61865"/>
    <n v="1599"/>
    <x v="31"/>
  </r>
  <r>
    <n v="61866"/>
    <n v="1340"/>
    <x v="31"/>
  </r>
  <r>
    <n v="61870"/>
    <n v="1550"/>
    <x v="31"/>
  </r>
  <r>
    <n v="61871"/>
    <n v="1400"/>
    <x v="31"/>
  </r>
  <r>
    <n v="61872"/>
    <n v="1428"/>
    <x v="31"/>
  </r>
  <r>
    <n v="61873"/>
    <n v="1635"/>
    <x v="31"/>
  </r>
  <r>
    <n v="61874"/>
    <n v="2140"/>
    <x v="31"/>
  </r>
  <r>
    <n v="61875"/>
    <n v="2341"/>
    <x v="31"/>
  </r>
  <r>
    <n v="61876"/>
    <n v="1800"/>
    <x v="31"/>
  </r>
  <r>
    <n v="61877"/>
    <n v="1588.5"/>
    <x v="31"/>
  </r>
  <r>
    <n v="61878"/>
    <n v="1480"/>
    <x v="31"/>
  </r>
  <r>
    <n v="61880"/>
    <n v="1533.5"/>
    <x v="31"/>
  </r>
  <r>
    <n v="61883"/>
    <n v="1369"/>
    <x v="31"/>
  </r>
  <r>
    <n v="61884"/>
    <n v="2270.5"/>
    <x v="31"/>
  </r>
  <r>
    <n v="61912"/>
    <n v="1402"/>
    <x v="31"/>
  </r>
  <r>
    <n v="61920"/>
    <n v="1606"/>
    <x v="31"/>
  </r>
  <r>
    <n v="61925"/>
    <n v="1799"/>
    <x v="31"/>
  </r>
  <r>
    <n v="61929"/>
    <n v="1432.5"/>
    <x v="31"/>
  </r>
  <r>
    <n v="61931"/>
    <n v="1523.5"/>
    <x v="31"/>
  </r>
  <r>
    <n v="61936"/>
    <n v="1056"/>
    <x v="31"/>
  </r>
  <r>
    <n v="61938"/>
    <n v="1347"/>
    <x v="31"/>
  </r>
  <r>
    <n v="61943"/>
    <n v="1755"/>
    <x v="31"/>
  </r>
  <r>
    <n v="62001"/>
    <n v="1621.5"/>
    <x v="31"/>
  </r>
  <r>
    <n v="62002"/>
    <n v="1354"/>
    <x v="31"/>
  </r>
  <r>
    <n v="62006"/>
    <n v="1601.5"/>
    <x v="31"/>
  </r>
  <r>
    <n v="62009"/>
    <n v="1200"/>
    <x v="31"/>
  </r>
  <r>
    <n v="62010"/>
    <n v="1463"/>
    <x v="31"/>
  </r>
  <r>
    <n v="62012"/>
    <n v="1574"/>
    <x v="31"/>
  </r>
  <r>
    <n v="62013"/>
    <n v="1563.5"/>
    <x v="31"/>
  </r>
  <r>
    <n v="62014"/>
    <n v="1568"/>
    <x v="31"/>
  </r>
  <r>
    <n v="62018"/>
    <n v="1077"/>
    <x v="31"/>
  </r>
  <r>
    <n v="62019"/>
    <n v="1467"/>
    <x v="31"/>
  </r>
  <r>
    <n v="62021"/>
    <n v="1845"/>
    <x v="31"/>
  </r>
  <r>
    <n v="62022"/>
    <n v="1830"/>
    <x v="31"/>
  </r>
  <r>
    <n v="62024"/>
    <n v="1317"/>
    <x v="31"/>
  </r>
  <r>
    <n v="62025"/>
    <n v="2019"/>
    <x v="31"/>
  </r>
  <r>
    <n v="62028"/>
    <n v="1745.5"/>
    <x v="31"/>
  </r>
  <r>
    <n v="62031"/>
    <n v="1263"/>
    <x v="31"/>
  </r>
  <r>
    <n v="62033"/>
    <n v="1297"/>
    <x v="31"/>
  </r>
  <r>
    <n v="62034"/>
    <n v="2174"/>
    <x v="31"/>
  </r>
  <r>
    <n v="62035"/>
    <n v="1721"/>
    <x v="31"/>
  </r>
  <r>
    <n v="62036"/>
    <n v="2180"/>
    <x v="31"/>
  </r>
  <r>
    <n v="62037"/>
    <n v="1771"/>
    <x v="31"/>
  </r>
  <r>
    <n v="62040"/>
    <n v="1279.5"/>
    <x v="31"/>
  </r>
  <r>
    <n v="62045"/>
    <n v="1263"/>
    <x v="31"/>
  </r>
  <r>
    <n v="62046"/>
    <n v="1788"/>
    <x v="31"/>
  </r>
  <r>
    <n v="62047"/>
    <n v="1455"/>
    <x v="31"/>
  </r>
  <r>
    <n v="62048"/>
    <n v="1075"/>
    <x v="31"/>
  </r>
  <r>
    <n v="62052"/>
    <n v="1344"/>
    <x v="31"/>
  </r>
  <r>
    <n v="62053"/>
    <n v="1338"/>
    <x v="31"/>
  </r>
  <r>
    <n v="62058"/>
    <n v="1387"/>
    <x v="31"/>
  </r>
  <r>
    <n v="62060"/>
    <n v="1047"/>
    <x v="31"/>
  </r>
  <r>
    <n v="62061"/>
    <n v="1620.5"/>
    <x v="31"/>
  </r>
  <r>
    <n v="62062"/>
    <n v="2264"/>
    <x v="31"/>
  </r>
  <r>
    <n v="62063"/>
    <n v="1700"/>
    <x v="31"/>
  </r>
  <r>
    <n v="62065"/>
    <n v="1177"/>
    <x v="31"/>
  </r>
  <r>
    <n v="62067"/>
    <n v="1614"/>
    <x v="31"/>
  </r>
  <r>
    <n v="62069"/>
    <n v="1424"/>
    <x v="31"/>
  </r>
  <r>
    <n v="62070"/>
    <n v="1290"/>
    <x v="31"/>
  </r>
  <r>
    <n v="62074"/>
    <n v="1576"/>
    <x v="31"/>
  </r>
  <r>
    <n v="62079"/>
    <n v="1689.5"/>
    <x v="31"/>
  </r>
  <r>
    <n v="62083"/>
    <n v="1919.5"/>
    <x v="31"/>
  </r>
  <r>
    <n v="62084"/>
    <n v="1116"/>
    <x v="31"/>
  </r>
  <r>
    <n v="62085"/>
    <n v="1100.5"/>
    <x v="31"/>
  </r>
  <r>
    <n v="62086"/>
    <n v="1477"/>
    <x v="31"/>
  </r>
  <r>
    <n v="62087"/>
    <n v="1082"/>
    <x v="31"/>
  </r>
  <r>
    <n v="62088"/>
    <n v="1526"/>
    <x v="31"/>
  </r>
  <r>
    <n v="62090"/>
    <n v="989"/>
    <x v="31"/>
  </r>
  <r>
    <n v="62093"/>
    <n v="1089.5"/>
    <x v="31"/>
  </r>
  <r>
    <n v="62095"/>
    <n v="1239.5"/>
    <x v="31"/>
  </r>
  <r>
    <n v="62097"/>
    <n v="2158"/>
    <x v="31"/>
  </r>
  <r>
    <n v="62201"/>
    <n v="1169.5"/>
    <x v="31"/>
  </r>
  <r>
    <n v="62203"/>
    <n v="1173.5"/>
    <x v="31"/>
  </r>
  <r>
    <n v="62204"/>
    <n v="1158"/>
    <x v="31"/>
  </r>
  <r>
    <n v="62205"/>
    <n v="1155.5"/>
    <x v="31"/>
  </r>
  <r>
    <n v="62206"/>
    <n v="1081"/>
    <x v="31"/>
  </r>
  <r>
    <n v="62207"/>
    <n v="1241.5"/>
    <x v="31"/>
  </r>
  <r>
    <n v="62208"/>
    <n v="1670"/>
    <x v="31"/>
  </r>
  <r>
    <n v="62215"/>
    <n v="1920.5"/>
    <x v="31"/>
  </r>
  <r>
    <n v="62216"/>
    <n v="1950"/>
    <x v="31"/>
  </r>
  <r>
    <n v="62218"/>
    <n v="1978.5"/>
    <x v="31"/>
  </r>
  <r>
    <n v="62219"/>
    <n v="1458"/>
    <x v="31"/>
  </r>
  <r>
    <n v="62220"/>
    <n v="1610"/>
    <x v="31"/>
  </r>
  <r>
    <n v="62221"/>
    <n v="2024"/>
    <x v="31"/>
  </r>
  <r>
    <n v="62223"/>
    <n v="1750.5"/>
    <x v="31"/>
  </r>
  <r>
    <n v="62226"/>
    <n v="1657"/>
    <x v="31"/>
  </r>
  <r>
    <n v="62230"/>
    <n v="1849"/>
    <x v="31"/>
  </r>
  <r>
    <n v="62231"/>
    <n v="1586.5"/>
    <x v="31"/>
  </r>
  <r>
    <n v="62232"/>
    <n v="1601"/>
    <x v="31"/>
  </r>
  <r>
    <n v="62234"/>
    <n v="1650"/>
    <x v="31"/>
  </r>
  <r>
    <n v="62236"/>
    <n v="2184"/>
    <x v="31"/>
  </r>
  <r>
    <n v="62239"/>
    <n v="1511"/>
    <x v="31"/>
  </r>
  <r>
    <n v="62240"/>
    <n v="1478"/>
    <x v="31"/>
  </r>
  <r>
    <n v="62243"/>
    <n v="1996"/>
    <x v="31"/>
  </r>
  <r>
    <n v="62244"/>
    <n v="2024"/>
    <x v="31"/>
  </r>
  <r>
    <n v="62245"/>
    <n v="1759"/>
    <x v="31"/>
  </r>
  <r>
    <n v="62246"/>
    <n v="1488"/>
    <x v="31"/>
  </r>
  <r>
    <n v="62248"/>
    <n v="1428"/>
    <x v="31"/>
  </r>
  <r>
    <n v="62249"/>
    <n v="1776"/>
    <x v="31"/>
  </r>
  <r>
    <n v="62250"/>
    <n v="1549.5"/>
    <x v="31"/>
  </r>
  <r>
    <n v="62253"/>
    <n v="1252"/>
    <x v="31"/>
  </r>
  <r>
    <n v="62254"/>
    <n v="1710"/>
    <x v="31"/>
  </r>
  <r>
    <n v="62255"/>
    <n v="1808"/>
    <x v="31"/>
  </r>
  <r>
    <n v="62257"/>
    <n v="1422"/>
    <x v="31"/>
  </r>
  <r>
    <n v="62258"/>
    <n v="2029"/>
    <x v="31"/>
  </r>
  <r>
    <n v="62260"/>
    <n v="2044"/>
    <x v="31"/>
  </r>
  <r>
    <n v="62262"/>
    <n v="1504.5"/>
    <x v="31"/>
  </r>
  <r>
    <n v="62264"/>
    <n v="1458.5"/>
    <x v="31"/>
  </r>
  <r>
    <n v="62265"/>
    <n v="1977.5"/>
    <x v="31"/>
  </r>
  <r>
    <n v="62269"/>
    <n v="2456"/>
    <x v="31"/>
  </r>
  <r>
    <n v="62273"/>
    <n v="1235"/>
    <x v="31"/>
  </r>
  <r>
    <n v="62275"/>
    <n v="1731"/>
    <x v="31"/>
  </r>
  <r>
    <n v="62278"/>
    <n v="1597"/>
    <x v="31"/>
  </r>
  <r>
    <n v="62280"/>
    <n v="1160"/>
    <x v="31"/>
  </r>
  <r>
    <n v="62281"/>
    <n v="2034"/>
    <x v="31"/>
  </r>
  <r>
    <n v="62282"/>
    <n v="1675"/>
    <x v="31"/>
  </r>
  <r>
    <n v="62284"/>
    <n v="1701"/>
    <x v="31"/>
  </r>
  <r>
    <n v="62285"/>
    <n v="2267"/>
    <x v="31"/>
  </r>
  <r>
    <n v="62289"/>
    <n v="1384"/>
    <x v="31"/>
  </r>
  <r>
    <n v="62293"/>
    <n v="1908.5"/>
    <x v="31"/>
  </r>
  <r>
    <n v="62294"/>
    <n v="2147"/>
    <x v="31"/>
  </r>
  <r>
    <n v="62295"/>
    <n v="1767.5"/>
    <x v="31"/>
  </r>
  <r>
    <n v="62298"/>
    <n v="2035"/>
    <x v="31"/>
  </r>
  <r>
    <n v="62301"/>
    <n v="1352"/>
    <x v="31"/>
  </r>
  <r>
    <n v="62305"/>
    <n v="1600"/>
    <x v="31"/>
  </r>
  <r>
    <n v="62311"/>
    <n v="1470"/>
    <x v="31"/>
  </r>
  <r>
    <n v="62313"/>
    <n v="1728"/>
    <x v="31"/>
  </r>
  <r>
    <n v="62316"/>
    <n v="1361"/>
    <x v="31"/>
  </r>
  <r>
    <n v="62320"/>
    <n v="1541"/>
    <x v="31"/>
  </r>
  <r>
    <n v="62321"/>
    <n v="1442.5"/>
    <x v="31"/>
  </r>
  <r>
    <n v="62324"/>
    <n v="1548"/>
    <x v="31"/>
  </r>
  <r>
    <n v="62325"/>
    <n v="1384.5"/>
    <x v="31"/>
  </r>
  <r>
    <n v="62326"/>
    <n v="1323"/>
    <x v="31"/>
  </r>
  <r>
    <n v="62330"/>
    <n v="1357"/>
    <x v="31"/>
  </r>
  <r>
    <n v="62334"/>
    <n v="1559.5"/>
    <x v="31"/>
  </r>
  <r>
    <n v="62338"/>
    <n v="1432"/>
    <x v="31"/>
  </r>
  <r>
    <n v="62339"/>
    <n v="1613.5"/>
    <x v="31"/>
  </r>
  <r>
    <n v="62341"/>
    <n v="1277.5"/>
    <x v="31"/>
  </r>
  <r>
    <n v="62346"/>
    <n v="2151"/>
    <x v="31"/>
  </r>
  <r>
    <n v="62347"/>
    <n v="1372"/>
    <x v="31"/>
  </r>
  <r>
    <n v="62349"/>
    <n v="1548"/>
    <x v="31"/>
  </r>
  <r>
    <n v="62351"/>
    <n v="1419"/>
    <x v="31"/>
  </r>
  <r>
    <n v="62354"/>
    <n v="1407"/>
    <x v="31"/>
  </r>
  <r>
    <n v="62355"/>
    <n v="1453"/>
    <x v="31"/>
  </r>
  <r>
    <n v="62358"/>
    <n v="1460"/>
    <x v="31"/>
  </r>
  <r>
    <n v="62359"/>
    <n v="1350"/>
    <x v="31"/>
  </r>
  <r>
    <n v="62360"/>
    <n v="1444"/>
    <x v="31"/>
  </r>
  <r>
    <n v="62365"/>
    <n v="1592"/>
    <x v="31"/>
  </r>
  <r>
    <n v="62367"/>
    <n v="1606"/>
    <x v="31"/>
  </r>
  <r>
    <n v="62373"/>
    <n v="1800"/>
    <x v="31"/>
  </r>
  <r>
    <n v="62374"/>
    <n v="1495.5"/>
    <x v="31"/>
  </r>
  <r>
    <n v="62376"/>
    <n v="1556"/>
    <x v="31"/>
  </r>
  <r>
    <n v="62379"/>
    <n v="1458"/>
    <x v="31"/>
  </r>
  <r>
    <n v="62380"/>
    <n v="1021"/>
    <x v="31"/>
  </r>
  <r>
    <n v="62401"/>
    <n v="1942"/>
    <x v="31"/>
  </r>
  <r>
    <n v="62411"/>
    <n v="1498"/>
    <x v="31"/>
  </r>
  <r>
    <n v="62424"/>
    <n v="1950"/>
    <x v="31"/>
  </r>
  <r>
    <n v="62428"/>
    <n v="1604"/>
    <x v="31"/>
  </r>
  <r>
    <n v="62440"/>
    <n v="1755.5"/>
    <x v="31"/>
  </r>
  <r>
    <n v="62443"/>
    <n v="1709.5"/>
    <x v="31"/>
  </r>
  <r>
    <n v="62447"/>
    <n v="1325"/>
    <x v="31"/>
  </r>
  <r>
    <n v="62461"/>
    <n v="1701"/>
    <x v="31"/>
  </r>
  <r>
    <n v="62467"/>
    <n v="2628"/>
    <x v="31"/>
  </r>
  <r>
    <n v="62468"/>
    <n v="1689"/>
    <x v="31"/>
  </r>
  <r>
    <n v="62469"/>
    <n v="1674.5"/>
    <x v="31"/>
  </r>
  <r>
    <n v="62473"/>
    <n v="1360"/>
    <x v="31"/>
  </r>
  <r>
    <n v="62501"/>
    <n v="2134"/>
    <x v="31"/>
  </r>
  <r>
    <n v="62510"/>
    <n v="1561"/>
    <x v="31"/>
  </r>
  <r>
    <n v="62513"/>
    <n v="1572.5"/>
    <x v="31"/>
  </r>
  <r>
    <n v="62515"/>
    <n v="1623.5"/>
    <x v="31"/>
  </r>
  <r>
    <n v="62517"/>
    <n v="1252"/>
    <x v="31"/>
  </r>
  <r>
    <n v="62518"/>
    <n v="2044.5"/>
    <x v="31"/>
  </r>
  <r>
    <n v="62520"/>
    <n v="2017"/>
    <x v="31"/>
  </r>
  <r>
    <n v="62521"/>
    <n v="1669"/>
    <x v="31"/>
  </r>
  <r>
    <n v="62522"/>
    <n v="1655"/>
    <x v="31"/>
  </r>
  <r>
    <n v="62526"/>
    <n v="1508"/>
    <x v="31"/>
  </r>
  <r>
    <n v="62530"/>
    <n v="1554.5"/>
    <x v="31"/>
  </r>
  <r>
    <n v="62531"/>
    <n v="1523.5"/>
    <x v="31"/>
  </r>
  <r>
    <n v="62535"/>
    <n v="2843.5"/>
    <x v="31"/>
  </r>
  <r>
    <n v="62536"/>
    <n v="2261"/>
    <x v="31"/>
  </r>
  <r>
    <n v="62539"/>
    <n v="1537"/>
    <x v="31"/>
  </r>
  <r>
    <n v="62540"/>
    <n v="1299.5"/>
    <x v="31"/>
  </r>
  <r>
    <n v="62543"/>
    <n v="2079.5"/>
    <x v="31"/>
  </r>
  <r>
    <n v="62544"/>
    <n v="1590"/>
    <x v="31"/>
  </r>
  <r>
    <n v="62545"/>
    <n v="1833"/>
    <x v="31"/>
  </r>
  <r>
    <n v="62546"/>
    <n v="1659.5"/>
    <x v="31"/>
  </r>
  <r>
    <n v="62547"/>
    <n v="1737"/>
    <x v="31"/>
  </r>
  <r>
    <n v="62548"/>
    <n v="1542"/>
    <x v="31"/>
  </r>
  <r>
    <n v="62549"/>
    <n v="1879"/>
    <x v="31"/>
  </r>
  <r>
    <n v="62551"/>
    <n v="1696"/>
    <x v="31"/>
  </r>
  <r>
    <n v="62554"/>
    <n v="1689"/>
    <x v="31"/>
  </r>
  <r>
    <n v="62555"/>
    <n v="1980.5"/>
    <x v="31"/>
  </r>
  <r>
    <n v="62556"/>
    <n v="1500"/>
    <x v="31"/>
  </r>
  <r>
    <n v="62557"/>
    <n v="1374"/>
    <x v="31"/>
  </r>
  <r>
    <n v="62558"/>
    <n v="1648.5"/>
    <x v="31"/>
  </r>
  <r>
    <n v="62561"/>
    <n v="1704.5"/>
    <x v="31"/>
  </r>
  <r>
    <n v="62563"/>
    <n v="2200"/>
    <x v="31"/>
  </r>
  <r>
    <n v="62567"/>
    <n v="1456"/>
    <x v="31"/>
  </r>
  <r>
    <n v="62568"/>
    <n v="1345"/>
    <x v="31"/>
  </r>
  <r>
    <n v="62570"/>
    <n v="1272"/>
    <x v="31"/>
  </r>
  <r>
    <n v="62572"/>
    <n v="1731.5"/>
    <x v="31"/>
  </r>
  <r>
    <n v="62573"/>
    <n v="1585"/>
    <x v="31"/>
  </r>
  <r>
    <n v="62601"/>
    <n v="1469.5"/>
    <x v="31"/>
  </r>
  <r>
    <n v="62610"/>
    <n v="1100"/>
    <x v="31"/>
  </r>
  <r>
    <n v="62613"/>
    <n v="1735.5"/>
    <x v="31"/>
  </r>
  <r>
    <n v="62615"/>
    <n v="1503"/>
    <x v="31"/>
  </r>
  <r>
    <n v="62621"/>
    <n v="1494"/>
    <x v="31"/>
  </r>
  <r>
    <n v="62625"/>
    <n v="2631.5"/>
    <x v="31"/>
  </r>
  <r>
    <n v="62626"/>
    <n v="1554"/>
    <x v="31"/>
  </r>
  <r>
    <n v="62628"/>
    <n v="1467"/>
    <x v="31"/>
  </r>
  <r>
    <n v="62629"/>
    <n v="2250"/>
    <x v="31"/>
  </r>
  <r>
    <n v="62630"/>
    <n v="1591.5"/>
    <x v="31"/>
  </r>
  <r>
    <n v="62631"/>
    <n v="1674"/>
    <x v="31"/>
  </r>
  <r>
    <n v="62634"/>
    <n v="2022"/>
    <x v="31"/>
  </r>
  <r>
    <n v="62635"/>
    <n v="1322"/>
    <x v="31"/>
  </r>
  <r>
    <n v="62638"/>
    <n v="1595"/>
    <x v="31"/>
  </r>
  <r>
    <n v="62640"/>
    <n v="1495"/>
    <x v="31"/>
  </r>
  <r>
    <n v="62642"/>
    <n v="1523.5"/>
    <x v="31"/>
  </r>
  <r>
    <n v="62643"/>
    <n v="1346"/>
    <x v="31"/>
  </r>
  <r>
    <n v="62649"/>
    <n v="1883.5"/>
    <x v="31"/>
  </r>
  <r>
    <n v="62650"/>
    <n v="1554"/>
    <x v="31"/>
  </r>
  <r>
    <n v="62656"/>
    <n v="1780"/>
    <x v="31"/>
  </r>
  <r>
    <n v="62661"/>
    <n v="1573"/>
    <x v="31"/>
  </r>
  <r>
    <n v="62665"/>
    <n v="1414"/>
    <x v="31"/>
  </r>
  <r>
    <n v="62666"/>
    <n v="1788.5"/>
    <x v="31"/>
  </r>
  <r>
    <n v="62667"/>
    <n v="1557"/>
    <x v="31"/>
  </r>
  <r>
    <n v="62668"/>
    <n v="1672"/>
    <x v="31"/>
  </r>
  <r>
    <n v="62670"/>
    <n v="1805"/>
    <x v="31"/>
  </r>
  <r>
    <n v="62671"/>
    <n v="1594"/>
    <x v="31"/>
  </r>
  <r>
    <n v="62672"/>
    <n v="1449"/>
    <x v="31"/>
  </r>
  <r>
    <n v="62673"/>
    <n v="1505"/>
    <x v="31"/>
  </r>
  <r>
    <n v="62674"/>
    <n v="1725"/>
    <x v="31"/>
  </r>
  <r>
    <n v="62675"/>
    <n v="1958"/>
    <x v="31"/>
  </r>
  <r>
    <n v="62677"/>
    <n v="1871.5"/>
    <x v="31"/>
  </r>
  <r>
    <n v="62684"/>
    <n v="2412"/>
    <x v="31"/>
  </r>
  <r>
    <n v="62685"/>
    <n v="1619"/>
    <x v="31"/>
  </r>
  <r>
    <n v="62688"/>
    <n v="1710"/>
    <x v="31"/>
  </r>
  <r>
    <n v="62689"/>
    <n v="1258"/>
    <x v="31"/>
  </r>
  <r>
    <n v="62690"/>
    <n v="1431"/>
    <x v="31"/>
  </r>
  <r>
    <n v="62692"/>
    <n v="1442"/>
    <x v="31"/>
  </r>
  <r>
    <n v="62693"/>
    <n v="1871"/>
    <x v="31"/>
  </r>
  <r>
    <n v="62694"/>
    <n v="1596"/>
    <x v="31"/>
  </r>
  <r>
    <n v="62695"/>
    <n v="1596"/>
    <x v="31"/>
  </r>
  <r>
    <n v="62702"/>
    <n v="1319"/>
    <x v="31"/>
  </r>
  <r>
    <n v="62703"/>
    <n v="1314.5"/>
    <x v="31"/>
  </r>
  <r>
    <n v="62704"/>
    <n v="1767.5"/>
    <x v="31"/>
  </r>
  <r>
    <n v="62707"/>
    <n v="1641"/>
    <x v="31"/>
  </r>
  <r>
    <n v="62711"/>
    <n v="3109"/>
    <x v="31"/>
  </r>
  <r>
    <n v="62712"/>
    <n v="2461"/>
    <x v="31"/>
  </r>
  <r>
    <n v="62716"/>
    <n v="1528"/>
    <x v="31"/>
  </r>
  <r>
    <n v="62791"/>
    <n v="2120"/>
    <x v="31"/>
  </r>
  <r>
    <n v="62801"/>
    <n v="1483"/>
    <x v="31"/>
  </r>
  <r>
    <n v="62807"/>
    <n v="1505"/>
    <x v="31"/>
  </r>
  <r>
    <n v="62810"/>
    <n v="1477.5"/>
    <x v="31"/>
  </r>
  <r>
    <n v="62814"/>
    <n v="1704"/>
    <x v="31"/>
  </r>
  <r>
    <n v="62816"/>
    <n v="1428"/>
    <x v="31"/>
  </r>
  <r>
    <n v="62830"/>
    <n v="1448.5"/>
    <x v="31"/>
  </r>
  <r>
    <n v="62841"/>
    <n v="1728"/>
    <x v="31"/>
  </r>
  <r>
    <n v="62846"/>
    <n v="1362"/>
    <x v="31"/>
  </r>
  <r>
    <n v="62849"/>
    <n v="1614"/>
    <x v="31"/>
  </r>
  <r>
    <n v="62853"/>
    <n v="1564"/>
    <x v="31"/>
  </r>
  <r>
    <n v="62854"/>
    <n v="1591"/>
    <x v="31"/>
  </r>
  <r>
    <n v="62864"/>
    <n v="1634"/>
    <x v="31"/>
  </r>
  <r>
    <n v="62870"/>
    <n v="1586.5"/>
    <x v="31"/>
  </r>
  <r>
    <n v="62872"/>
    <n v="1712"/>
    <x v="31"/>
  </r>
  <r>
    <n v="62875"/>
    <n v="1371.5"/>
    <x v="31"/>
  </r>
  <r>
    <n v="62881"/>
    <n v="1441"/>
    <x v="31"/>
  </r>
  <r>
    <n v="62882"/>
    <n v="1415"/>
    <x v="31"/>
  </r>
  <r>
    <n v="62883"/>
    <n v="1701"/>
    <x v="31"/>
  </r>
  <r>
    <n v="62889"/>
    <n v="1689.5"/>
    <x v="31"/>
  </r>
  <r>
    <n v="62892"/>
    <n v="1618.5"/>
    <x v="31"/>
  </r>
  <r>
    <n v="62893"/>
    <n v="1743"/>
    <x v="31"/>
  </r>
  <r>
    <n v="62894"/>
    <n v="1694"/>
    <x v="31"/>
  </r>
  <r>
    <n v="62898"/>
    <n v="1760"/>
    <x v="31"/>
  </r>
  <r>
    <n v="62901"/>
    <n v="1667.5"/>
    <x v="31"/>
  </r>
  <r>
    <n v="62902"/>
    <n v="2181"/>
    <x v="31"/>
  </r>
  <r>
    <n v="62903"/>
    <n v="2627"/>
    <x v="31"/>
  </r>
  <r>
    <n v="62907"/>
    <n v="1605.5"/>
    <x v="31"/>
  </r>
  <r>
    <n v="62908"/>
    <n v="1941"/>
    <x v="31"/>
  </r>
  <r>
    <n v="62910"/>
    <n v="1493"/>
    <x v="31"/>
  </r>
  <r>
    <n v="62912"/>
    <n v="1460"/>
    <x v="31"/>
  </r>
  <r>
    <n v="62914"/>
    <n v="1582"/>
    <x v="31"/>
  </r>
  <r>
    <n v="62916"/>
    <n v="1504"/>
    <x v="31"/>
  </r>
  <r>
    <n v="62918"/>
    <n v="1759"/>
    <x v="31"/>
  </r>
  <r>
    <n v="62921"/>
    <n v="1077"/>
    <x v="31"/>
  </r>
  <r>
    <n v="62922"/>
    <n v="1736"/>
    <x v="31"/>
  </r>
  <r>
    <n v="62923"/>
    <n v="1711"/>
    <x v="31"/>
  </r>
  <r>
    <n v="62924"/>
    <n v="1400"/>
    <x v="31"/>
  </r>
  <r>
    <n v="62927"/>
    <n v="1235.5"/>
    <x v="31"/>
  </r>
  <r>
    <n v="62932"/>
    <n v="1438.5"/>
    <x v="31"/>
  </r>
  <r>
    <n v="62933"/>
    <n v="1559.5"/>
    <x v="31"/>
  </r>
  <r>
    <n v="62939"/>
    <n v="1549.5"/>
    <x v="31"/>
  </r>
  <r>
    <n v="62940"/>
    <n v="1343"/>
    <x v="31"/>
  </r>
  <r>
    <n v="62942"/>
    <n v="1402"/>
    <x v="31"/>
  </r>
  <r>
    <n v="62943"/>
    <n v="1740"/>
    <x v="31"/>
  </r>
  <r>
    <n v="62948"/>
    <n v="1435"/>
    <x v="31"/>
  </r>
  <r>
    <n v="62949"/>
    <n v="1357"/>
    <x v="31"/>
  </r>
  <r>
    <n v="62950"/>
    <n v="1980"/>
    <x v="31"/>
  </r>
  <r>
    <n v="62951"/>
    <n v="1395.5"/>
    <x v="31"/>
  </r>
  <r>
    <n v="62957"/>
    <n v="1500"/>
    <x v="31"/>
  </r>
  <r>
    <n v="62959"/>
    <n v="1724.5"/>
    <x v="31"/>
  </r>
  <r>
    <n v="62960"/>
    <n v="1404.5"/>
    <x v="31"/>
  </r>
  <r>
    <n v="62966"/>
    <n v="1551"/>
    <x v="31"/>
  </r>
  <r>
    <n v="62967"/>
    <n v="2042"/>
    <x v="31"/>
  </r>
  <r>
    <n v="62969"/>
    <n v="1375.5"/>
    <x v="31"/>
  </r>
  <r>
    <n v="62972"/>
    <n v="1631"/>
    <x v="31"/>
  </r>
  <r>
    <n v="62974"/>
    <n v="1583"/>
    <x v="31"/>
  </r>
  <r>
    <n v="62975"/>
    <n v="1350"/>
    <x v="31"/>
  </r>
  <r>
    <n v="62988"/>
    <n v="1212"/>
    <x v="31"/>
  </r>
  <r>
    <n v="62990"/>
    <n v="1464"/>
    <x v="31"/>
  </r>
  <r>
    <n v="62994"/>
    <n v="1644"/>
    <x v="31"/>
  </r>
  <r>
    <n v="62995"/>
    <n v="1535"/>
    <x v="31"/>
  </r>
  <r>
    <n v="63005"/>
    <n v="4076"/>
    <x v="32"/>
  </r>
  <r>
    <n v="63010"/>
    <n v="1461.5"/>
    <x v="32"/>
  </r>
  <r>
    <n v="63011"/>
    <n v="2280.5"/>
    <x v="32"/>
  </r>
  <r>
    <n v="63012"/>
    <n v="1518"/>
    <x v="32"/>
  </r>
  <r>
    <n v="63013"/>
    <n v="1644.5"/>
    <x v="32"/>
  </r>
  <r>
    <n v="63014"/>
    <n v="1927"/>
    <x v="32"/>
  </r>
  <r>
    <n v="63015"/>
    <n v="1582"/>
    <x v="32"/>
  </r>
  <r>
    <n v="63016"/>
    <n v="1501"/>
    <x v="32"/>
  </r>
  <r>
    <n v="63017"/>
    <n v="2819"/>
    <x v="32"/>
  </r>
  <r>
    <n v="63019"/>
    <n v="1374"/>
    <x v="32"/>
  </r>
  <r>
    <n v="63020"/>
    <n v="1361"/>
    <x v="32"/>
  </r>
  <r>
    <n v="63021"/>
    <n v="1997.5"/>
    <x v="32"/>
  </r>
  <r>
    <n v="63022"/>
    <n v="2005"/>
    <x v="32"/>
  </r>
  <r>
    <n v="63023"/>
    <n v="1562.5"/>
    <x v="32"/>
  </r>
  <r>
    <n v="63024"/>
    <n v="2217"/>
    <x v="32"/>
  </r>
  <r>
    <n v="63025"/>
    <n v="2478"/>
    <x v="32"/>
  </r>
  <r>
    <n v="63026"/>
    <n v="1827"/>
    <x v="32"/>
  </r>
  <r>
    <n v="63028"/>
    <n v="1576.5"/>
    <x v="32"/>
  </r>
  <r>
    <n v="63031"/>
    <n v="1278"/>
    <x v="32"/>
  </r>
  <r>
    <n v="63033"/>
    <n v="1564"/>
    <x v="32"/>
  </r>
  <r>
    <n v="63034"/>
    <n v="2044"/>
    <x v="32"/>
  </r>
  <r>
    <n v="63036"/>
    <n v="1395.5"/>
    <x v="32"/>
  </r>
  <r>
    <n v="63037"/>
    <n v="1552"/>
    <x v="32"/>
  </r>
  <r>
    <n v="63038"/>
    <n v="3538"/>
    <x v="32"/>
  </r>
  <r>
    <n v="63039"/>
    <n v="1369.5"/>
    <x v="32"/>
  </r>
  <r>
    <n v="63040"/>
    <n v="2580"/>
    <x v="32"/>
  </r>
  <r>
    <n v="63041"/>
    <n v="1535"/>
    <x v="32"/>
  </r>
  <r>
    <n v="63042"/>
    <n v="1326"/>
    <x v="32"/>
  </r>
  <r>
    <n v="63043"/>
    <n v="1466.5"/>
    <x v="32"/>
  </r>
  <r>
    <n v="63044"/>
    <n v="1699.5"/>
    <x v="32"/>
  </r>
  <r>
    <n v="63048"/>
    <n v="1614"/>
    <x v="32"/>
  </r>
  <r>
    <n v="63049"/>
    <n v="1657.5"/>
    <x v="32"/>
  </r>
  <r>
    <n v="63050"/>
    <n v="1656"/>
    <x v="32"/>
  </r>
  <r>
    <n v="63051"/>
    <n v="1608"/>
    <x v="32"/>
  </r>
  <r>
    <n v="63052"/>
    <n v="1693.5"/>
    <x v="32"/>
  </r>
  <r>
    <n v="63055"/>
    <n v="2005"/>
    <x v="32"/>
  </r>
  <r>
    <n v="63056"/>
    <n v="1637.5"/>
    <x v="32"/>
  </r>
  <r>
    <n v="63060"/>
    <n v="1552"/>
    <x v="32"/>
  </r>
  <r>
    <n v="63061"/>
    <n v="1731"/>
    <x v="32"/>
  </r>
  <r>
    <n v="63068"/>
    <n v="1489"/>
    <x v="32"/>
  </r>
  <r>
    <n v="63069"/>
    <n v="1744.5"/>
    <x v="32"/>
  </r>
  <r>
    <n v="63070"/>
    <n v="1398.5"/>
    <x v="32"/>
  </r>
  <r>
    <n v="63072"/>
    <n v="1640.5"/>
    <x v="32"/>
  </r>
  <r>
    <n v="63073"/>
    <n v="4766"/>
    <x v="32"/>
  </r>
  <r>
    <n v="63074"/>
    <n v="1056"/>
    <x v="32"/>
  </r>
  <r>
    <n v="63077"/>
    <n v="1403"/>
    <x v="32"/>
  </r>
  <r>
    <n v="63080"/>
    <n v="1374.5"/>
    <x v="32"/>
  </r>
  <r>
    <n v="63084"/>
    <n v="1504"/>
    <x v="32"/>
  </r>
  <r>
    <n v="63087"/>
    <n v="1736"/>
    <x v="32"/>
  </r>
  <r>
    <n v="63088"/>
    <n v="1606.5"/>
    <x v="32"/>
  </r>
  <r>
    <n v="63089"/>
    <n v="1706"/>
    <x v="32"/>
  </r>
  <r>
    <n v="63090"/>
    <n v="1729"/>
    <x v="32"/>
  </r>
  <r>
    <n v="63101"/>
    <n v="1442"/>
    <x v="32"/>
  </r>
  <r>
    <n v="63103"/>
    <n v="2425"/>
    <x v="32"/>
  </r>
  <r>
    <n v="63104"/>
    <n v="2131"/>
    <x v="32"/>
  </r>
  <r>
    <n v="63105"/>
    <n v="2932.5"/>
    <x v="32"/>
  </r>
  <r>
    <n v="63106"/>
    <n v="1668"/>
    <x v="32"/>
  </r>
  <r>
    <n v="63107"/>
    <n v="1507"/>
    <x v="32"/>
  </r>
  <r>
    <n v="63108"/>
    <n v="2917"/>
    <x v="32"/>
  </r>
  <r>
    <n v="63109"/>
    <n v="1333"/>
    <x v="32"/>
  </r>
  <r>
    <n v="63110"/>
    <n v="1819"/>
    <x v="32"/>
  </r>
  <r>
    <n v="63111"/>
    <n v="1248.5"/>
    <x v="32"/>
  </r>
  <r>
    <n v="63112"/>
    <n v="1978.5"/>
    <x v="32"/>
  </r>
  <r>
    <n v="63113"/>
    <n v="1723"/>
    <x v="32"/>
  </r>
  <r>
    <n v="63114"/>
    <n v="1144"/>
    <x v="32"/>
  </r>
  <r>
    <n v="63115"/>
    <n v="1144"/>
    <x v="32"/>
  </r>
  <r>
    <n v="63116"/>
    <n v="1171.5"/>
    <x v="32"/>
  </r>
  <r>
    <n v="63117"/>
    <n v="1584"/>
    <x v="32"/>
  </r>
  <r>
    <n v="63118"/>
    <n v="1755"/>
    <x v="32"/>
  </r>
  <r>
    <n v="63119"/>
    <n v="1485"/>
    <x v="32"/>
  </r>
  <r>
    <n v="63120"/>
    <n v="991"/>
    <x v="32"/>
  </r>
  <r>
    <n v="63121"/>
    <n v="1168.5"/>
    <x v="32"/>
  </r>
  <r>
    <n v="63122"/>
    <n v="1967"/>
    <x v="32"/>
  </r>
  <r>
    <n v="63123"/>
    <n v="1265"/>
    <x v="32"/>
  </r>
  <r>
    <n v="63124"/>
    <n v="3541"/>
    <x v="32"/>
  </r>
  <r>
    <n v="63125"/>
    <n v="1231"/>
    <x v="32"/>
  </r>
  <r>
    <n v="63126"/>
    <n v="1499"/>
    <x v="32"/>
  </r>
  <r>
    <n v="63127"/>
    <n v="2979"/>
    <x v="32"/>
  </r>
  <r>
    <n v="63128"/>
    <n v="2043"/>
    <x v="32"/>
  </r>
  <r>
    <n v="63129"/>
    <n v="1945.5"/>
    <x v="32"/>
  </r>
  <r>
    <n v="63130"/>
    <n v="1925.5"/>
    <x v="32"/>
  </r>
  <r>
    <n v="63131"/>
    <n v="3313"/>
    <x v="32"/>
  </r>
  <r>
    <n v="63132"/>
    <n v="2034"/>
    <x v="32"/>
  </r>
  <r>
    <n v="63133"/>
    <n v="947"/>
    <x v="32"/>
  </r>
  <r>
    <n v="63134"/>
    <n v="1083"/>
    <x v="32"/>
  </r>
  <r>
    <n v="63135"/>
    <n v="1181"/>
    <x v="32"/>
  </r>
  <r>
    <n v="63136"/>
    <n v="1047"/>
    <x v="32"/>
  </r>
  <r>
    <n v="63137"/>
    <n v="1024.5"/>
    <x v="32"/>
  </r>
  <r>
    <n v="63138"/>
    <n v="1385"/>
    <x v="32"/>
  </r>
  <r>
    <n v="63139"/>
    <n v="1164.5"/>
    <x v="32"/>
  </r>
  <r>
    <n v="63141"/>
    <n v="3151.5"/>
    <x v="32"/>
  </r>
  <r>
    <n v="63143"/>
    <n v="1246.5"/>
    <x v="32"/>
  </r>
  <r>
    <n v="63144"/>
    <n v="1424.5"/>
    <x v="32"/>
  </r>
  <r>
    <n v="63146"/>
    <n v="1965"/>
    <x v="32"/>
  </r>
  <r>
    <n v="63147"/>
    <n v="1085"/>
    <x v="32"/>
  </r>
  <r>
    <n v="63151"/>
    <n v="1594"/>
    <x v="32"/>
  </r>
  <r>
    <n v="63301"/>
    <n v="1568"/>
    <x v="32"/>
  </r>
  <r>
    <n v="63303"/>
    <n v="2157"/>
    <x v="32"/>
  </r>
  <r>
    <n v="63304"/>
    <n v="2071"/>
    <x v="32"/>
  </r>
  <r>
    <n v="63332"/>
    <n v="2674.5"/>
    <x v="32"/>
  </r>
  <r>
    <n v="63341"/>
    <n v="3118"/>
    <x v="32"/>
  </r>
  <r>
    <n v="63343"/>
    <n v="1415"/>
    <x v="32"/>
  </r>
  <r>
    <n v="63345"/>
    <n v="1164"/>
    <x v="32"/>
  </r>
  <r>
    <n v="63346"/>
    <n v="2368"/>
    <x v="32"/>
  </r>
  <r>
    <n v="63347"/>
    <n v="1766.5"/>
    <x v="32"/>
  </r>
  <r>
    <n v="63348"/>
    <n v="2090.5"/>
    <x v="32"/>
  </r>
  <r>
    <n v="63349"/>
    <n v="1630"/>
    <x v="32"/>
  </r>
  <r>
    <n v="63351"/>
    <n v="1413"/>
    <x v="32"/>
  </r>
  <r>
    <n v="63352"/>
    <n v="1598.5"/>
    <x v="32"/>
  </r>
  <r>
    <n v="63357"/>
    <n v="1836"/>
    <x v="32"/>
  </r>
  <r>
    <n v="63362"/>
    <n v="1531"/>
    <x v="32"/>
  </r>
  <r>
    <n v="63366"/>
    <n v="1837"/>
    <x v="32"/>
  </r>
  <r>
    <n v="63367"/>
    <n v="2350"/>
    <x v="32"/>
  </r>
  <r>
    <n v="63368"/>
    <n v="2265"/>
    <x v="32"/>
  </r>
  <r>
    <n v="63369"/>
    <n v="1870"/>
    <x v="32"/>
  </r>
  <r>
    <n v="63373"/>
    <n v="1385"/>
    <x v="32"/>
  </r>
  <r>
    <n v="63376"/>
    <n v="1734.5"/>
    <x v="32"/>
  </r>
  <r>
    <n v="63377"/>
    <n v="1742.5"/>
    <x v="32"/>
  </r>
  <r>
    <n v="63379"/>
    <n v="1546"/>
    <x v="32"/>
  </r>
  <r>
    <n v="63380"/>
    <n v="1478.5"/>
    <x v="32"/>
  </r>
  <r>
    <n v="63381"/>
    <n v="1606.5"/>
    <x v="32"/>
  </r>
  <r>
    <n v="63382"/>
    <n v="1331.5"/>
    <x v="32"/>
  </r>
  <r>
    <n v="63383"/>
    <n v="1506.5"/>
    <x v="32"/>
  </r>
  <r>
    <n v="63385"/>
    <n v="2042.5"/>
    <x v="32"/>
  </r>
  <r>
    <n v="63386"/>
    <n v="1300.5"/>
    <x v="32"/>
  </r>
  <r>
    <n v="63388"/>
    <n v="1726"/>
    <x v="32"/>
  </r>
  <r>
    <n v="63389"/>
    <n v="1374"/>
    <x v="32"/>
  </r>
  <r>
    <n v="63390"/>
    <n v="1478"/>
    <x v="32"/>
  </r>
  <r>
    <n v="63401"/>
    <n v="1618"/>
    <x v="32"/>
  </r>
  <r>
    <n v="63435"/>
    <n v="1425.5"/>
    <x v="32"/>
  </r>
  <r>
    <n v="63436"/>
    <n v="1412.5"/>
    <x v="32"/>
  </r>
  <r>
    <n v="63438"/>
    <n v="1655"/>
    <x v="32"/>
  </r>
  <r>
    <n v="63440"/>
    <n v="1585"/>
    <x v="32"/>
  </r>
  <r>
    <n v="63445"/>
    <n v="1727"/>
    <x v="32"/>
  </r>
  <r>
    <n v="63447"/>
    <n v="1372"/>
    <x v="32"/>
  </r>
  <r>
    <n v="63448"/>
    <n v="1584"/>
    <x v="32"/>
  </r>
  <r>
    <n v="63452"/>
    <n v="1357"/>
    <x v="32"/>
  </r>
  <r>
    <n v="63454"/>
    <n v="1535"/>
    <x v="32"/>
  </r>
  <r>
    <n v="63456"/>
    <n v="1484"/>
    <x v="32"/>
  </r>
  <r>
    <n v="63457"/>
    <n v="1586"/>
    <x v="32"/>
  </r>
  <r>
    <n v="63459"/>
    <n v="1846"/>
    <x v="32"/>
  </r>
  <r>
    <n v="63461"/>
    <n v="1606"/>
    <x v="32"/>
  </r>
  <r>
    <n v="63462"/>
    <n v="1334"/>
    <x v="32"/>
  </r>
  <r>
    <n v="63463"/>
    <n v="1530"/>
    <x v="32"/>
  </r>
  <r>
    <n v="63467"/>
    <n v="1392"/>
    <x v="32"/>
  </r>
  <r>
    <n v="63471"/>
    <n v="1830.5"/>
    <x v="32"/>
  </r>
  <r>
    <n v="63501"/>
    <n v="1546"/>
    <x v="32"/>
  </r>
  <r>
    <n v="63533"/>
    <n v="1456"/>
    <x v="32"/>
  </r>
  <r>
    <n v="63541"/>
    <n v="1863"/>
    <x v="32"/>
  </r>
  <r>
    <n v="63544"/>
    <n v="1592"/>
    <x v="32"/>
  </r>
  <r>
    <n v="63546"/>
    <n v="1644"/>
    <x v="32"/>
  </r>
  <r>
    <n v="63548"/>
    <n v="1481"/>
    <x v="32"/>
  </r>
  <r>
    <n v="63559"/>
    <n v="2400"/>
    <x v="32"/>
  </r>
  <r>
    <n v="63561"/>
    <n v="1353.5"/>
    <x v="32"/>
  </r>
  <r>
    <n v="63601"/>
    <n v="1298"/>
    <x v="32"/>
  </r>
  <r>
    <n v="63624"/>
    <n v="1315"/>
    <x v="32"/>
  </r>
  <r>
    <n v="63628"/>
    <n v="1707"/>
    <x v="32"/>
  </r>
  <r>
    <n v="63637"/>
    <n v="1389"/>
    <x v="32"/>
  </r>
  <r>
    <n v="63640"/>
    <n v="1662.5"/>
    <x v="32"/>
  </r>
  <r>
    <n v="63653"/>
    <n v="1229"/>
    <x v="32"/>
  </r>
  <r>
    <n v="63655"/>
    <n v="1520"/>
    <x v="32"/>
  </r>
  <r>
    <n v="63701"/>
    <n v="1852"/>
    <x v="32"/>
  </r>
  <r>
    <n v="63703"/>
    <n v="1343.5"/>
    <x v="32"/>
  </r>
  <r>
    <n v="63736"/>
    <n v="1642"/>
    <x v="32"/>
  </r>
  <r>
    <n v="63739"/>
    <n v="1433.5"/>
    <x v="32"/>
  </r>
  <r>
    <n v="63740"/>
    <n v="1388.5"/>
    <x v="32"/>
  </r>
  <r>
    <n v="63743"/>
    <n v="1409"/>
    <x v="32"/>
  </r>
  <r>
    <n v="63747"/>
    <n v="2198"/>
    <x v="32"/>
  </r>
  <r>
    <n v="63751"/>
    <n v="1618.5"/>
    <x v="32"/>
  </r>
  <r>
    <n v="63752"/>
    <n v="1699"/>
    <x v="32"/>
  </r>
  <r>
    <n v="63755"/>
    <n v="1862.5"/>
    <x v="32"/>
  </r>
  <r>
    <n v="63758"/>
    <n v="1599.5"/>
    <x v="32"/>
  </r>
  <r>
    <n v="63760"/>
    <n v="1445"/>
    <x v="32"/>
  </r>
  <r>
    <n v="63764"/>
    <n v="1495"/>
    <x v="32"/>
  </r>
  <r>
    <n v="63766"/>
    <n v="1965"/>
    <x v="32"/>
  </r>
  <r>
    <n v="63769"/>
    <n v="1987.5"/>
    <x v="32"/>
  </r>
  <r>
    <n v="63771"/>
    <n v="1481"/>
    <x v="32"/>
  </r>
  <r>
    <n v="63780"/>
    <n v="1528"/>
    <x v="32"/>
  </r>
  <r>
    <n v="63781"/>
    <n v="1574"/>
    <x v="32"/>
  </r>
  <r>
    <n v="63782"/>
    <n v="1733"/>
    <x v="32"/>
  </r>
  <r>
    <n v="63785"/>
    <n v="1804"/>
    <x v="32"/>
  </r>
  <r>
    <n v="63787"/>
    <n v="1619"/>
    <x v="32"/>
  </r>
  <r>
    <n v="63801"/>
    <n v="1559"/>
    <x v="32"/>
  </r>
  <r>
    <n v="63837"/>
    <n v="1236"/>
    <x v="32"/>
  </r>
  <r>
    <n v="63852"/>
    <n v="1510"/>
    <x v="32"/>
  </r>
  <r>
    <n v="63857"/>
    <n v="1564"/>
    <x v="32"/>
  </r>
  <r>
    <n v="63863"/>
    <n v="1575"/>
    <x v="32"/>
  </r>
  <r>
    <n v="63876"/>
    <n v="1799"/>
    <x v="32"/>
  </r>
  <r>
    <n v="63901"/>
    <n v="1628.5"/>
    <x v="32"/>
  </r>
  <r>
    <n v="63931"/>
    <n v="1498"/>
    <x v="32"/>
  </r>
  <r>
    <n v="63932"/>
    <n v="1370"/>
    <x v="32"/>
  </r>
  <r>
    <n v="63933"/>
    <n v="1570.5"/>
    <x v="32"/>
  </r>
  <r>
    <n v="63935"/>
    <n v="1464"/>
    <x v="32"/>
  </r>
  <r>
    <n v="63939"/>
    <n v="1523"/>
    <x v="32"/>
  </r>
  <r>
    <n v="63940"/>
    <n v="1432"/>
    <x v="32"/>
  </r>
  <r>
    <n v="63942"/>
    <n v="1532"/>
    <x v="32"/>
  </r>
  <r>
    <n v="63945"/>
    <n v="1521.5"/>
    <x v="32"/>
  </r>
  <r>
    <n v="63953"/>
    <n v="1350"/>
    <x v="32"/>
  </r>
  <r>
    <n v="63954"/>
    <n v="1280"/>
    <x v="32"/>
  </r>
  <r>
    <n v="63955"/>
    <n v="1514.5"/>
    <x v="32"/>
  </r>
  <r>
    <n v="63961"/>
    <n v="1550.5"/>
    <x v="32"/>
  </r>
  <r>
    <n v="64001"/>
    <n v="1468"/>
    <x v="32"/>
  </r>
  <r>
    <n v="64011"/>
    <n v="2207"/>
    <x v="32"/>
  </r>
  <r>
    <n v="64012"/>
    <n v="1660"/>
    <x v="32"/>
  </r>
  <r>
    <n v="64014"/>
    <n v="1697"/>
    <x v="32"/>
  </r>
  <r>
    <n v="64015"/>
    <n v="1841.5"/>
    <x v="32"/>
  </r>
  <r>
    <n v="64016"/>
    <n v="1414.5"/>
    <x v="32"/>
  </r>
  <r>
    <n v="64017"/>
    <n v="1683.5"/>
    <x v="32"/>
  </r>
  <r>
    <n v="64018"/>
    <n v="1793"/>
    <x v="32"/>
  </r>
  <r>
    <n v="64019"/>
    <n v="1695"/>
    <x v="32"/>
  </r>
  <r>
    <n v="64020"/>
    <n v="1558"/>
    <x v="32"/>
  </r>
  <r>
    <n v="64021"/>
    <n v="1514"/>
    <x v="32"/>
  </r>
  <r>
    <n v="64022"/>
    <n v="1260"/>
    <x v="32"/>
  </r>
  <r>
    <n v="64024"/>
    <n v="1444.5"/>
    <x v="32"/>
  </r>
  <r>
    <n v="64028"/>
    <n v="1612"/>
    <x v="32"/>
  </r>
  <r>
    <n v="64029"/>
    <n v="1773.5"/>
    <x v="32"/>
  </r>
  <r>
    <n v="64030"/>
    <n v="1558"/>
    <x v="32"/>
  </r>
  <r>
    <n v="64034"/>
    <n v="1833.5"/>
    <x v="32"/>
  </r>
  <r>
    <n v="64035"/>
    <n v="1431"/>
    <x v="32"/>
  </r>
  <r>
    <n v="64036"/>
    <n v="1066"/>
    <x v="32"/>
  </r>
  <r>
    <n v="64037"/>
    <n v="1511"/>
    <x v="32"/>
  </r>
  <r>
    <n v="64040"/>
    <n v="1685"/>
    <x v="32"/>
  </r>
  <r>
    <n v="64048"/>
    <n v="1783"/>
    <x v="32"/>
  </r>
  <r>
    <n v="64050"/>
    <n v="1286"/>
    <x v="32"/>
  </r>
  <r>
    <n v="64052"/>
    <n v="1258.5"/>
    <x v="32"/>
  </r>
  <r>
    <n v="64053"/>
    <n v="1095"/>
    <x v="32"/>
  </r>
  <r>
    <n v="64054"/>
    <n v="1191"/>
    <x v="32"/>
  </r>
  <r>
    <n v="64055"/>
    <n v="1496.5"/>
    <x v="32"/>
  </r>
  <r>
    <n v="64056"/>
    <n v="1374.5"/>
    <x v="32"/>
  </r>
  <r>
    <n v="64057"/>
    <n v="1833.5"/>
    <x v="32"/>
  </r>
  <r>
    <n v="64058"/>
    <n v="1557"/>
    <x v="32"/>
  </r>
  <r>
    <n v="64060"/>
    <n v="1972"/>
    <x v="32"/>
  </r>
  <r>
    <n v="64061"/>
    <n v="1888.5"/>
    <x v="32"/>
  </r>
  <r>
    <n v="64062"/>
    <n v="1661"/>
    <x v="32"/>
  </r>
  <r>
    <n v="64063"/>
    <n v="1587"/>
    <x v="32"/>
  </r>
  <r>
    <n v="64064"/>
    <n v="2658"/>
    <x v="32"/>
  </r>
  <r>
    <n v="64066"/>
    <n v="1499"/>
    <x v="32"/>
  </r>
  <r>
    <n v="64067"/>
    <n v="1533"/>
    <x v="32"/>
  </r>
  <r>
    <n v="64068"/>
    <n v="1754.5"/>
    <x v="32"/>
  </r>
  <r>
    <n v="64070"/>
    <n v="2046"/>
    <x v="32"/>
  </r>
  <r>
    <n v="64071"/>
    <n v="1846"/>
    <x v="32"/>
  </r>
  <r>
    <n v="64072"/>
    <n v="1541"/>
    <x v="32"/>
  </r>
  <r>
    <n v="64074"/>
    <n v="1917"/>
    <x v="32"/>
  </r>
  <r>
    <n v="64075"/>
    <n v="1607"/>
    <x v="32"/>
  </r>
  <r>
    <n v="64076"/>
    <n v="1604.5"/>
    <x v="32"/>
  </r>
  <r>
    <n v="64077"/>
    <n v="1462"/>
    <x v="32"/>
  </r>
  <r>
    <n v="64078"/>
    <n v="1879.5"/>
    <x v="32"/>
  </r>
  <r>
    <n v="64079"/>
    <n v="2273"/>
    <x v="32"/>
  </r>
  <r>
    <n v="64080"/>
    <n v="1874"/>
    <x v="32"/>
  </r>
  <r>
    <n v="64081"/>
    <n v="2275.5"/>
    <x v="32"/>
  </r>
  <r>
    <n v="64082"/>
    <n v="2440"/>
    <x v="32"/>
  </r>
  <r>
    <n v="64083"/>
    <n v="2041.5"/>
    <x v="32"/>
  </r>
  <r>
    <n v="64084"/>
    <n v="1824"/>
    <x v="32"/>
  </r>
  <r>
    <n v="64085"/>
    <n v="1488.5"/>
    <x v="32"/>
  </r>
  <r>
    <n v="64086"/>
    <n v="1751.5"/>
    <x v="32"/>
  </r>
  <r>
    <n v="64088"/>
    <n v="1649"/>
    <x v="32"/>
  </r>
  <r>
    <n v="64089"/>
    <n v="1972"/>
    <x v="32"/>
  </r>
  <r>
    <n v="64090"/>
    <n v="1171"/>
    <x v="32"/>
  </r>
  <r>
    <n v="64093"/>
    <n v="1818"/>
    <x v="32"/>
  </r>
  <r>
    <n v="64096"/>
    <n v="1575"/>
    <x v="32"/>
  </r>
  <r>
    <n v="64097"/>
    <n v="1429"/>
    <x v="32"/>
  </r>
  <r>
    <n v="64098"/>
    <n v="1868"/>
    <x v="32"/>
  </r>
  <r>
    <n v="64105"/>
    <n v="3600"/>
    <x v="32"/>
  </r>
  <r>
    <n v="64106"/>
    <n v="1768"/>
    <x v="32"/>
  </r>
  <r>
    <n v="64108"/>
    <n v="1764.5"/>
    <x v="32"/>
  </r>
  <r>
    <n v="64109"/>
    <n v="2133"/>
    <x v="32"/>
  </r>
  <r>
    <n v="64110"/>
    <n v="1544.5"/>
    <x v="32"/>
  </r>
  <r>
    <n v="64111"/>
    <n v="1611"/>
    <x v="32"/>
  </r>
  <r>
    <n v="64112"/>
    <n v="1806"/>
    <x v="32"/>
  </r>
  <r>
    <n v="64113"/>
    <n v="2040"/>
    <x v="32"/>
  </r>
  <r>
    <n v="64114"/>
    <n v="1416.5"/>
    <x v="32"/>
  </r>
  <r>
    <n v="64116"/>
    <n v="1392"/>
    <x v="32"/>
  </r>
  <r>
    <n v="64117"/>
    <n v="1201.5"/>
    <x v="32"/>
  </r>
  <r>
    <n v="64118"/>
    <n v="1497"/>
    <x v="32"/>
  </r>
  <r>
    <n v="64119"/>
    <n v="1555"/>
    <x v="32"/>
  </r>
  <r>
    <n v="64120"/>
    <n v="881"/>
    <x v="32"/>
  </r>
  <r>
    <n v="64123"/>
    <n v="1375"/>
    <x v="32"/>
  </r>
  <r>
    <n v="64124"/>
    <n v="1465"/>
    <x v="32"/>
  </r>
  <r>
    <n v="64125"/>
    <n v="1180"/>
    <x v="32"/>
  </r>
  <r>
    <n v="64126"/>
    <n v="1096"/>
    <x v="32"/>
  </r>
  <r>
    <n v="64127"/>
    <n v="1272"/>
    <x v="32"/>
  </r>
  <r>
    <n v="64128"/>
    <n v="1315"/>
    <x v="32"/>
  </r>
  <r>
    <n v="64129"/>
    <n v="1194"/>
    <x v="32"/>
  </r>
  <r>
    <n v="64130"/>
    <n v="1158.5"/>
    <x v="32"/>
  </r>
  <r>
    <n v="64131"/>
    <n v="1616"/>
    <x v="32"/>
  </r>
  <r>
    <n v="64132"/>
    <n v="1142.5"/>
    <x v="32"/>
  </r>
  <r>
    <n v="64133"/>
    <n v="1472"/>
    <x v="32"/>
  </r>
  <r>
    <n v="64134"/>
    <n v="1253.5"/>
    <x v="32"/>
  </r>
  <r>
    <n v="64136"/>
    <n v="1594"/>
    <x v="32"/>
  </r>
  <r>
    <n v="64137"/>
    <n v="1520"/>
    <x v="32"/>
  </r>
  <r>
    <n v="64138"/>
    <n v="1457"/>
    <x v="32"/>
  </r>
  <r>
    <n v="64139"/>
    <n v="2835"/>
    <x v="32"/>
  </r>
  <r>
    <n v="64145"/>
    <n v="2423.5"/>
    <x v="32"/>
  </r>
  <r>
    <n v="64146"/>
    <n v="1830"/>
    <x v="32"/>
  </r>
  <r>
    <n v="64148"/>
    <n v="1751"/>
    <x v="32"/>
  </r>
  <r>
    <n v="64149"/>
    <n v="2835.5"/>
    <x v="32"/>
  </r>
  <r>
    <n v="64150"/>
    <n v="2440.5"/>
    <x v="32"/>
  </r>
  <r>
    <n v="64151"/>
    <n v="2222.5"/>
    <x v="32"/>
  </r>
  <r>
    <n v="64152"/>
    <n v="2649.5"/>
    <x v="32"/>
  </r>
  <r>
    <n v="64153"/>
    <n v="1962"/>
    <x v="32"/>
  </r>
  <r>
    <n v="64154"/>
    <n v="2394"/>
    <x v="32"/>
  </r>
  <r>
    <n v="64155"/>
    <n v="1806"/>
    <x v="32"/>
  </r>
  <r>
    <n v="64156"/>
    <n v="2386.5"/>
    <x v="32"/>
  </r>
  <r>
    <n v="64157"/>
    <n v="2129"/>
    <x v="32"/>
  </r>
  <r>
    <n v="64158"/>
    <n v="2050"/>
    <x v="32"/>
  </r>
  <r>
    <n v="64161"/>
    <n v="1440"/>
    <x v="32"/>
  </r>
  <r>
    <n v="64163"/>
    <n v="1422"/>
    <x v="32"/>
  </r>
  <r>
    <n v="64164"/>
    <n v="2964.5"/>
    <x v="32"/>
  </r>
  <r>
    <n v="64165"/>
    <n v="2181.5"/>
    <x v="32"/>
  </r>
  <r>
    <n v="64166"/>
    <n v="2490"/>
    <x v="32"/>
  </r>
  <r>
    <n v="64167"/>
    <n v="2735"/>
    <x v="32"/>
  </r>
  <r>
    <n v="64171"/>
    <n v="1850"/>
    <x v="32"/>
  </r>
  <r>
    <n v="64401"/>
    <n v="1847"/>
    <x v="32"/>
  </r>
  <r>
    <n v="64421"/>
    <n v="1773.5"/>
    <x v="32"/>
  </r>
  <r>
    <n v="64422"/>
    <n v="1899"/>
    <x v="32"/>
  </r>
  <r>
    <n v="64423"/>
    <n v="1320"/>
    <x v="32"/>
  </r>
  <r>
    <n v="64427"/>
    <n v="1751.5"/>
    <x v="32"/>
  </r>
  <r>
    <n v="64428"/>
    <n v="1456.5"/>
    <x v="32"/>
  </r>
  <r>
    <n v="64429"/>
    <n v="1734"/>
    <x v="32"/>
  </r>
  <r>
    <n v="64430"/>
    <n v="2072"/>
    <x v="32"/>
  </r>
  <r>
    <n v="64431"/>
    <n v="1400"/>
    <x v="32"/>
  </r>
  <r>
    <n v="64433"/>
    <n v="1564.5"/>
    <x v="32"/>
  </r>
  <r>
    <n v="64434"/>
    <n v="1691"/>
    <x v="32"/>
  </r>
  <r>
    <n v="64436"/>
    <n v="2061"/>
    <x v="32"/>
  </r>
  <r>
    <n v="64439"/>
    <n v="1554.5"/>
    <x v="32"/>
  </r>
  <r>
    <n v="64440"/>
    <n v="1604"/>
    <x v="32"/>
  </r>
  <r>
    <n v="64443"/>
    <n v="1862.5"/>
    <x v="32"/>
  </r>
  <r>
    <n v="64444"/>
    <n v="1719.5"/>
    <x v="32"/>
  </r>
  <r>
    <n v="64445"/>
    <n v="1800"/>
    <x v="32"/>
  </r>
  <r>
    <n v="64448"/>
    <n v="2061.5"/>
    <x v="32"/>
  </r>
  <r>
    <n v="64449"/>
    <n v="1728"/>
    <x v="32"/>
  </r>
  <r>
    <n v="64454"/>
    <n v="1714"/>
    <x v="32"/>
  </r>
  <r>
    <n v="64455"/>
    <n v="1500"/>
    <x v="32"/>
  </r>
  <r>
    <n v="64457"/>
    <n v="1363"/>
    <x v="32"/>
  </r>
  <r>
    <n v="64459"/>
    <n v="1606"/>
    <x v="32"/>
  </r>
  <r>
    <n v="64461"/>
    <n v="1462.5"/>
    <x v="32"/>
  </r>
  <r>
    <n v="64465"/>
    <n v="1568"/>
    <x v="32"/>
  </r>
  <r>
    <n v="64468"/>
    <n v="1798"/>
    <x v="32"/>
  </r>
  <r>
    <n v="64469"/>
    <n v="1702"/>
    <x v="32"/>
  </r>
  <r>
    <n v="64474"/>
    <n v="1629"/>
    <x v="32"/>
  </r>
  <r>
    <n v="64475"/>
    <n v="1894.5"/>
    <x v="32"/>
  </r>
  <r>
    <n v="64476"/>
    <n v="1567.5"/>
    <x v="32"/>
  </r>
  <r>
    <n v="64477"/>
    <n v="1786"/>
    <x v="32"/>
  </r>
  <r>
    <n v="64479"/>
    <n v="1432"/>
    <x v="32"/>
  </r>
  <r>
    <n v="64480"/>
    <n v="1586"/>
    <x v="32"/>
  </r>
  <r>
    <n v="64483"/>
    <n v="1649.5"/>
    <x v="32"/>
  </r>
  <r>
    <n v="64484"/>
    <n v="1445"/>
    <x v="32"/>
  </r>
  <r>
    <n v="64485"/>
    <n v="1830"/>
    <x v="32"/>
  </r>
  <r>
    <n v="64487"/>
    <n v="1249.5"/>
    <x v="32"/>
  </r>
  <r>
    <n v="64490"/>
    <n v="1683"/>
    <x v="32"/>
  </r>
  <r>
    <n v="64492"/>
    <n v="1876"/>
    <x v="32"/>
  </r>
  <r>
    <n v="64493"/>
    <n v="1781"/>
    <x v="32"/>
  </r>
  <r>
    <n v="64494"/>
    <n v="1462"/>
    <x v="32"/>
  </r>
  <r>
    <n v="64497"/>
    <n v="1670"/>
    <x v="32"/>
  </r>
  <r>
    <n v="64501"/>
    <n v="1322"/>
    <x v="32"/>
  </r>
  <r>
    <n v="64503"/>
    <n v="1343"/>
    <x v="32"/>
  </r>
  <r>
    <n v="64504"/>
    <n v="1143.5"/>
    <x v="32"/>
  </r>
  <r>
    <n v="64505"/>
    <n v="1665.5"/>
    <x v="32"/>
  </r>
  <r>
    <n v="64506"/>
    <n v="1836"/>
    <x v="32"/>
  </r>
  <r>
    <n v="64507"/>
    <n v="1260"/>
    <x v="32"/>
  </r>
  <r>
    <n v="64624"/>
    <n v="1932"/>
    <x v="32"/>
  </r>
  <r>
    <n v="64625"/>
    <n v="1530"/>
    <x v="32"/>
  </r>
  <r>
    <n v="64637"/>
    <n v="1848"/>
    <x v="32"/>
  </r>
  <r>
    <n v="64644"/>
    <n v="1485"/>
    <x v="32"/>
  </r>
  <r>
    <n v="64649"/>
    <n v="1632"/>
    <x v="32"/>
  </r>
  <r>
    <n v="64650"/>
    <n v="1856"/>
    <x v="32"/>
  </r>
  <r>
    <n v="64671"/>
    <n v="1573"/>
    <x v="32"/>
  </r>
  <r>
    <n v="64701"/>
    <n v="1571"/>
    <x v="32"/>
  </r>
  <r>
    <n v="64720"/>
    <n v="1603"/>
    <x v="32"/>
  </r>
  <r>
    <n v="64722"/>
    <n v="1898"/>
    <x v="32"/>
  </r>
  <r>
    <n v="64723"/>
    <n v="1598"/>
    <x v="32"/>
  </r>
  <r>
    <n v="64725"/>
    <n v="1464"/>
    <x v="32"/>
  </r>
  <r>
    <n v="64730"/>
    <n v="1489.5"/>
    <x v="32"/>
  </r>
  <r>
    <n v="64733"/>
    <n v="1616"/>
    <x v="32"/>
  </r>
  <r>
    <n v="64734"/>
    <n v="2215"/>
    <x v="32"/>
  </r>
  <r>
    <n v="64739"/>
    <n v="1416"/>
    <x v="32"/>
  </r>
  <r>
    <n v="64742"/>
    <n v="1632.5"/>
    <x v="32"/>
  </r>
  <r>
    <n v="64743"/>
    <n v="1258.5"/>
    <x v="32"/>
  </r>
  <r>
    <n v="64746"/>
    <n v="1652.5"/>
    <x v="32"/>
  </r>
  <r>
    <n v="64747"/>
    <n v="1523.5"/>
    <x v="32"/>
  </r>
  <r>
    <n v="64755"/>
    <n v="1636"/>
    <x v="32"/>
  </r>
  <r>
    <n v="64761"/>
    <n v="1529"/>
    <x v="32"/>
  </r>
  <r>
    <n v="64779"/>
    <n v="1454"/>
    <x v="32"/>
  </r>
  <r>
    <n v="64801"/>
    <n v="1473.5"/>
    <x v="32"/>
  </r>
  <r>
    <n v="64804"/>
    <n v="1644"/>
    <x v="32"/>
  </r>
  <r>
    <n v="64830"/>
    <n v="1296.5"/>
    <x v="32"/>
  </r>
  <r>
    <n v="64832"/>
    <n v="1399"/>
    <x v="32"/>
  </r>
  <r>
    <n v="64834"/>
    <n v="1859"/>
    <x v="32"/>
  </r>
  <r>
    <n v="64835"/>
    <n v="1325"/>
    <x v="32"/>
  </r>
  <r>
    <n v="64836"/>
    <n v="1663"/>
    <x v="32"/>
  </r>
  <r>
    <n v="64840"/>
    <n v="1687"/>
    <x v="32"/>
  </r>
  <r>
    <n v="64841"/>
    <n v="1166"/>
    <x v="32"/>
  </r>
  <r>
    <n v="64842"/>
    <n v="1533.5"/>
    <x v="32"/>
  </r>
  <r>
    <n v="64844"/>
    <n v="1420"/>
    <x v="32"/>
  </r>
  <r>
    <n v="64850"/>
    <n v="1726"/>
    <x v="32"/>
  </r>
  <r>
    <n v="64855"/>
    <n v="1522"/>
    <x v="32"/>
  </r>
  <r>
    <n v="64859"/>
    <n v="1445"/>
    <x v="32"/>
  </r>
  <r>
    <n v="64862"/>
    <n v="1611.5"/>
    <x v="32"/>
  </r>
  <r>
    <n v="64865"/>
    <n v="1588"/>
    <x v="32"/>
  </r>
  <r>
    <n v="64866"/>
    <n v="1755"/>
    <x v="32"/>
  </r>
  <r>
    <n v="64870"/>
    <n v="1540"/>
    <x v="32"/>
  </r>
  <r>
    <n v="65010"/>
    <n v="1817.5"/>
    <x v="32"/>
  </r>
  <r>
    <n v="65016"/>
    <n v="1823"/>
    <x v="32"/>
  </r>
  <r>
    <n v="65018"/>
    <n v="1686.5"/>
    <x v="32"/>
  </r>
  <r>
    <n v="65023"/>
    <n v="2107"/>
    <x v="32"/>
  </r>
  <r>
    <n v="65024"/>
    <n v="1472"/>
    <x v="32"/>
  </r>
  <r>
    <n v="65025"/>
    <n v="1974"/>
    <x v="32"/>
  </r>
  <r>
    <n v="65035"/>
    <n v="1648"/>
    <x v="32"/>
  </r>
  <r>
    <n v="65039"/>
    <n v="2475"/>
    <x v="32"/>
  </r>
  <r>
    <n v="65040"/>
    <n v="2151"/>
    <x v="32"/>
  </r>
  <r>
    <n v="65043"/>
    <n v="2037"/>
    <x v="32"/>
  </r>
  <r>
    <n v="65046"/>
    <n v="2108"/>
    <x v="32"/>
  </r>
  <r>
    <n v="65051"/>
    <n v="1659"/>
    <x v="32"/>
  </r>
  <r>
    <n v="65053"/>
    <n v="2523.5"/>
    <x v="32"/>
  </r>
  <r>
    <n v="65054"/>
    <n v="2252.5"/>
    <x v="32"/>
  </r>
  <r>
    <n v="65059"/>
    <n v="1489"/>
    <x v="32"/>
  </r>
  <r>
    <n v="65062"/>
    <n v="1200"/>
    <x v="32"/>
  </r>
  <r>
    <n v="65063"/>
    <n v="1996"/>
    <x v="32"/>
  </r>
  <r>
    <n v="65067"/>
    <n v="1680"/>
    <x v="32"/>
  </r>
  <r>
    <n v="65068"/>
    <n v="1493"/>
    <x v="32"/>
  </r>
  <r>
    <n v="65074"/>
    <n v="2031"/>
    <x v="32"/>
  </r>
  <r>
    <n v="65076"/>
    <n v="1986"/>
    <x v="32"/>
  </r>
  <r>
    <n v="65077"/>
    <n v="1712.5"/>
    <x v="32"/>
  </r>
  <r>
    <n v="65080"/>
    <n v="2098"/>
    <x v="32"/>
  </r>
  <r>
    <n v="65081"/>
    <n v="1590"/>
    <x v="32"/>
  </r>
  <r>
    <n v="65085"/>
    <n v="1964.5"/>
    <x v="32"/>
  </r>
  <r>
    <n v="65101"/>
    <n v="1841.5"/>
    <x v="32"/>
  </r>
  <r>
    <n v="65109"/>
    <n v="1975"/>
    <x v="32"/>
  </r>
  <r>
    <n v="65111"/>
    <n v="1823"/>
    <x v="32"/>
  </r>
  <r>
    <n v="65201"/>
    <n v="2031"/>
    <x v="32"/>
  </r>
  <r>
    <n v="65202"/>
    <n v="1644"/>
    <x v="32"/>
  </r>
  <r>
    <n v="65203"/>
    <n v="2329"/>
    <x v="32"/>
  </r>
  <r>
    <n v="65231"/>
    <n v="1543"/>
    <x v="32"/>
  </r>
  <r>
    <n v="65233"/>
    <n v="1690.5"/>
    <x v="32"/>
  </r>
  <r>
    <n v="65237"/>
    <n v="1884"/>
    <x v="32"/>
  </r>
  <r>
    <n v="65239"/>
    <n v="1537.5"/>
    <x v="32"/>
  </r>
  <r>
    <n v="65240"/>
    <n v="1414"/>
    <x v="32"/>
  </r>
  <r>
    <n v="65243"/>
    <n v="1739"/>
    <x v="32"/>
  </r>
  <r>
    <n v="65248"/>
    <n v="2033"/>
    <x v="32"/>
  </r>
  <r>
    <n v="65251"/>
    <n v="1628"/>
    <x v="32"/>
  </r>
  <r>
    <n v="65255"/>
    <n v="1833"/>
    <x v="32"/>
  </r>
  <r>
    <n v="65256"/>
    <n v="2432"/>
    <x v="32"/>
  </r>
  <r>
    <n v="65257"/>
    <n v="2290"/>
    <x v="32"/>
  </r>
  <r>
    <n v="65259"/>
    <n v="1557.5"/>
    <x v="32"/>
  </r>
  <r>
    <n v="65260"/>
    <n v="1667"/>
    <x v="32"/>
  </r>
  <r>
    <n v="65262"/>
    <n v="2081"/>
    <x v="32"/>
  </r>
  <r>
    <n v="65264"/>
    <n v="1512"/>
    <x v="32"/>
  </r>
  <r>
    <n v="65265"/>
    <n v="1413"/>
    <x v="32"/>
  </r>
  <r>
    <n v="65270"/>
    <n v="1528"/>
    <x v="32"/>
  </r>
  <r>
    <n v="65274"/>
    <n v="1461"/>
    <x v="32"/>
  </r>
  <r>
    <n v="65276"/>
    <n v="1870.5"/>
    <x v="32"/>
  </r>
  <r>
    <n v="65279"/>
    <n v="2810.5"/>
    <x v="32"/>
  </r>
  <r>
    <n v="65284"/>
    <n v="1651.5"/>
    <x v="32"/>
  </r>
  <r>
    <n v="65285"/>
    <n v="1698"/>
    <x v="32"/>
  </r>
  <r>
    <n v="65287"/>
    <n v="2140"/>
    <x v="32"/>
  </r>
  <r>
    <n v="65301"/>
    <n v="1660"/>
    <x v="32"/>
  </r>
  <r>
    <n v="65322"/>
    <n v="1878.5"/>
    <x v="32"/>
  </r>
  <r>
    <n v="65332"/>
    <n v="1800"/>
    <x v="32"/>
  </r>
  <r>
    <n v="65333"/>
    <n v="1757"/>
    <x v="32"/>
  </r>
  <r>
    <n v="65334"/>
    <n v="1890"/>
    <x v="32"/>
  </r>
  <r>
    <n v="65336"/>
    <n v="1703.5"/>
    <x v="32"/>
  </r>
  <r>
    <n v="65337"/>
    <n v="1515"/>
    <x v="32"/>
  </r>
  <r>
    <n v="65339"/>
    <n v="3116"/>
    <x v="32"/>
  </r>
  <r>
    <n v="65340"/>
    <n v="1465"/>
    <x v="32"/>
  </r>
  <r>
    <n v="65347"/>
    <n v="1873"/>
    <x v="32"/>
  </r>
  <r>
    <n v="65348"/>
    <n v="1838.5"/>
    <x v="32"/>
  </r>
  <r>
    <n v="65349"/>
    <n v="1374"/>
    <x v="32"/>
  </r>
  <r>
    <n v="65350"/>
    <n v="1723.5"/>
    <x v="32"/>
  </r>
  <r>
    <n v="65351"/>
    <n v="2218"/>
    <x v="32"/>
  </r>
  <r>
    <n v="65401"/>
    <n v="1800"/>
    <x v="32"/>
  </r>
  <r>
    <n v="65452"/>
    <n v="1653"/>
    <x v="32"/>
  </r>
  <r>
    <n v="65457"/>
    <n v="2295"/>
    <x v="32"/>
  </r>
  <r>
    <n v="65461"/>
    <n v="1584"/>
    <x v="32"/>
  </r>
  <r>
    <n v="65462"/>
    <n v="1446"/>
    <x v="32"/>
  </r>
  <r>
    <n v="65463"/>
    <n v="1629.5"/>
    <x v="32"/>
  </r>
  <r>
    <n v="65470"/>
    <n v="1626"/>
    <x v="32"/>
  </r>
  <r>
    <n v="65529"/>
    <n v="1286.5"/>
    <x v="32"/>
  </r>
  <r>
    <n v="65534"/>
    <n v="1843.5"/>
    <x v="32"/>
  </r>
  <r>
    <n v="65536"/>
    <n v="1606"/>
    <x v="32"/>
  </r>
  <r>
    <n v="65548"/>
    <n v="1700.5"/>
    <x v="32"/>
  </r>
  <r>
    <n v="65550"/>
    <n v="1373"/>
    <x v="32"/>
  </r>
  <r>
    <n v="65556"/>
    <n v="1516"/>
    <x v="32"/>
  </r>
  <r>
    <n v="65559"/>
    <n v="1580"/>
    <x v="32"/>
  </r>
  <r>
    <n v="65583"/>
    <n v="2211"/>
    <x v="32"/>
  </r>
  <r>
    <n v="65584"/>
    <n v="2049"/>
    <x v="32"/>
  </r>
  <r>
    <n v="65590"/>
    <n v="1768"/>
    <x v="32"/>
  </r>
  <r>
    <n v="65601"/>
    <n v="1875"/>
    <x v="32"/>
  </r>
  <r>
    <n v="65604"/>
    <n v="1682"/>
    <x v="32"/>
  </r>
  <r>
    <n v="65610"/>
    <n v="1977"/>
    <x v="32"/>
  </r>
  <r>
    <n v="65612"/>
    <n v="2087"/>
    <x v="32"/>
  </r>
  <r>
    <n v="65613"/>
    <n v="1643.5"/>
    <x v="32"/>
  </r>
  <r>
    <n v="65614"/>
    <n v="1841"/>
    <x v="32"/>
  </r>
  <r>
    <n v="65616"/>
    <n v="2002.5"/>
    <x v="32"/>
  </r>
  <r>
    <n v="65617"/>
    <n v="2043"/>
    <x v="32"/>
  </r>
  <r>
    <n v="65619"/>
    <n v="1917"/>
    <x v="32"/>
  </r>
  <r>
    <n v="65622"/>
    <n v="1556.5"/>
    <x v="32"/>
  </r>
  <r>
    <n v="65626"/>
    <n v="1896"/>
    <x v="32"/>
  </r>
  <r>
    <n v="65627"/>
    <n v="1449.5"/>
    <x v="32"/>
  </r>
  <r>
    <n v="65629"/>
    <n v="1745"/>
    <x v="32"/>
  </r>
  <r>
    <n v="65630"/>
    <n v="4302"/>
    <x v="32"/>
  </r>
  <r>
    <n v="65631"/>
    <n v="1420"/>
    <x v="32"/>
  </r>
  <r>
    <n v="65632"/>
    <n v="1444"/>
    <x v="32"/>
  </r>
  <r>
    <n v="65640"/>
    <n v="1743"/>
    <x v="32"/>
  </r>
  <r>
    <n v="65644"/>
    <n v="1725.5"/>
    <x v="32"/>
  </r>
  <r>
    <n v="65648"/>
    <n v="1733"/>
    <x v="32"/>
  </r>
  <r>
    <n v="65649"/>
    <n v="1930"/>
    <x v="32"/>
  </r>
  <r>
    <n v="65652"/>
    <n v="2077"/>
    <x v="32"/>
  </r>
  <r>
    <n v="65653"/>
    <n v="1733"/>
    <x v="32"/>
  </r>
  <r>
    <n v="65663"/>
    <n v="1590"/>
    <x v="32"/>
  </r>
  <r>
    <n v="65669"/>
    <n v="2066.5"/>
    <x v="32"/>
  </r>
  <r>
    <n v="65672"/>
    <n v="1645"/>
    <x v="32"/>
  </r>
  <r>
    <n v="65674"/>
    <n v="1526"/>
    <x v="32"/>
  </r>
  <r>
    <n v="65679"/>
    <n v="1740.5"/>
    <x v="32"/>
  </r>
  <r>
    <n v="65680"/>
    <n v="1652.5"/>
    <x v="32"/>
  </r>
  <r>
    <n v="65685"/>
    <n v="1488"/>
    <x v="32"/>
  </r>
  <r>
    <n v="65706"/>
    <n v="1612.5"/>
    <x v="32"/>
  </r>
  <r>
    <n v="65710"/>
    <n v="1871"/>
    <x v="32"/>
  </r>
  <r>
    <n v="65713"/>
    <n v="1893"/>
    <x v="32"/>
  </r>
  <r>
    <n v="65714"/>
    <n v="2100"/>
    <x v="32"/>
  </r>
  <r>
    <n v="65720"/>
    <n v="1670.5"/>
    <x v="32"/>
  </r>
  <r>
    <n v="65721"/>
    <n v="1987"/>
    <x v="32"/>
  </r>
  <r>
    <n v="65722"/>
    <n v="1671"/>
    <x v="32"/>
  </r>
  <r>
    <n v="65725"/>
    <n v="1753.5"/>
    <x v="32"/>
  </r>
  <r>
    <n v="65731"/>
    <n v="1838"/>
    <x v="32"/>
  </r>
  <r>
    <n v="65733"/>
    <n v="2052"/>
    <x v="32"/>
  </r>
  <r>
    <n v="65738"/>
    <n v="1555"/>
    <x v="32"/>
  </r>
  <r>
    <n v="65739"/>
    <n v="2197"/>
    <x v="32"/>
  </r>
  <r>
    <n v="65740"/>
    <n v="1350.5"/>
    <x v="32"/>
  </r>
  <r>
    <n v="65742"/>
    <n v="1855"/>
    <x v="32"/>
  </r>
  <r>
    <n v="65744"/>
    <n v="1585"/>
    <x v="32"/>
  </r>
  <r>
    <n v="65746"/>
    <n v="1471.5"/>
    <x v="32"/>
  </r>
  <r>
    <n v="65753"/>
    <n v="1588.5"/>
    <x v="32"/>
  </r>
  <r>
    <n v="65754"/>
    <n v="2371"/>
    <x v="32"/>
  </r>
  <r>
    <n v="65757"/>
    <n v="1796"/>
    <x v="32"/>
  </r>
  <r>
    <n v="65759"/>
    <n v="1582.5"/>
    <x v="32"/>
  </r>
  <r>
    <n v="65764"/>
    <n v="1633.5"/>
    <x v="32"/>
  </r>
  <r>
    <n v="65767"/>
    <n v="1667"/>
    <x v="32"/>
  </r>
  <r>
    <n v="65770"/>
    <n v="1995"/>
    <x v="32"/>
  </r>
  <r>
    <n v="65771"/>
    <n v="3185"/>
    <x v="32"/>
  </r>
  <r>
    <n v="65775"/>
    <n v="1910"/>
    <x v="32"/>
  </r>
  <r>
    <n v="65777"/>
    <n v="2055.5"/>
    <x v="32"/>
  </r>
  <r>
    <n v="65781"/>
    <n v="1531.5"/>
    <x v="32"/>
  </r>
  <r>
    <n v="65783"/>
    <n v="1590.5"/>
    <x v="32"/>
  </r>
  <r>
    <n v="65788"/>
    <n v="1489"/>
    <x v="32"/>
  </r>
  <r>
    <n v="65789"/>
    <n v="1807.5"/>
    <x v="32"/>
  </r>
  <r>
    <n v="65793"/>
    <n v="1696.5"/>
    <x v="32"/>
  </r>
  <r>
    <n v="65802"/>
    <n v="1417"/>
    <x v="32"/>
  </r>
  <r>
    <n v="65803"/>
    <n v="1313"/>
    <x v="32"/>
  </r>
  <r>
    <n v="65804"/>
    <n v="1879.5"/>
    <x v="32"/>
  </r>
  <r>
    <n v="65806"/>
    <n v="1071"/>
    <x v="32"/>
  </r>
  <r>
    <n v="65807"/>
    <n v="1516"/>
    <x v="32"/>
  </r>
  <r>
    <n v="65809"/>
    <n v="3005.5"/>
    <x v="32"/>
  </r>
  <r>
    <n v="65810"/>
    <n v="2331"/>
    <x v="32"/>
  </r>
  <r>
    <n v="65899"/>
    <n v="1571.5"/>
    <x v="32"/>
  </r>
  <r>
    <n v="66006"/>
    <n v="1809.5"/>
    <x v="33"/>
  </r>
  <r>
    <n v="66007"/>
    <n v="2082.5"/>
    <x v="33"/>
  </r>
  <r>
    <n v="66010"/>
    <n v="1375"/>
    <x v="33"/>
  </r>
  <r>
    <n v="66012"/>
    <n v="1760"/>
    <x v="33"/>
  </r>
  <r>
    <n v="66013"/>
    <n v="2985"/>
    <x v="33"/>
  </r>
  <r>
    <n v="66014"/>
    <n v="1242"/>
    <x v="33"/>
  </r>
  <r>
    <n v="66018"/>
    <n v="2236.5"/>
    <x v="33"/>
  </r>
  <r>
    <n v="66020"/>
    <n v="1821"/>
    <x v="33"/>
  </r>
  <r>
    <n v="66021"/>
    <n v="1463.5"/>
    <x v="33"/>
  </r>
  <r>
    <n v="66025"/>
    <n v="1752.5"/>
    <x v="33"/>
  </r>
  <r>
    <n v="66026"/>
    <n v="1583"/>
    <x v="33"/>
  </r>
  <r>
    <n v="66030"/>
    <n v="1782.5"/>
    <x v="33"/>
  </r>
  <r>
    <n v="66040"/>
    <n v="1358"/>
    <x v="33"/>
  </r>
  <r>
    <n v="66042"/>
    <n v="1516.5"/>
    <x v="33"/>
  </r>
  <r>
    <n v="66043"/>
    <n v="2179"/>
    <x v="33"/>
  </r>
  <r>
    <n v="66044"/>
    <n v="1331"/>
    <x v="33"/>
  </r>
  <r>
    <n v="66046"/>
    <n v="1515.5"/>
    <x v="33"/>
  </r>
  <r>
    <n v="66047"/>
    <n v="2101"/>
    <x v="33"/>
  </r>
  <r>
    <n v="66048"/>
    <n v="1670.5"/>
    <x v="33"/>
  </r>
  <r>
    <n v="66049"/>
    <n v="2321"/>
    <x v="33"/>
  </r>
  <r>
    <n v="66050"/>
    <n v="2031"/>
    <x v="33"/>
  </r>
  <r>
    <n v="66052"/>
    <n v="1772"/>
    <x v="33"/>
  </r>
  <r>
    <n v="66053"/>
    <n v="1951.5"/>
    <x v="33"/>
  </r>
  <r>
    <n v="66054"/>
    <n v="1479"/>
    <x v="33"/>
  </r>
  <r>
    <n v="66056"/>
    <n v="1395"/>
    <x v="33"/>
  </r>
  <r>
    <n v="66061"/>
    <n v="2277"/>
    <x v="33"/>
  </r>
  <r>
    <n v="66062"/>
    <n v="2177"/>
    <x v="33"/>
  </r>
  <r>
    <n v="66064"/>
    <n v="1304"/>
    <x v="33"/>
  </r>
  <r>
    <n v="66066"/>
    <n v="1553"/>
    <x v="33"/>
  </r>
  <r>
    <n v="66067"/>
    <n v="1452.5"/>
    <x v="33"/>
  </r>
  <r>
    <n v="66070"/>
    <n v="1767"/>
    <x v="33"/>
  </r>
  <r>
    <n v="66071"/>
    <n v="1723"/>
    <x v="33"/>
  </r>
  <r>
    <n v="66072"/>
    <n v="1541"/>
    <x v="33"/>
  </r>
  <r>
    <n v="66073"/>
    <n v="1578"/>
    <x v="33"/>
  </r>
  <r>
    <n v="66075"/>
    <n v="1531"/>
    <x v="33"/>
  </r>
  <r>
    <n v="66076"/>
    <n v="1569"/>
    <x v="33"/>
  </r>
  <r>
    <n v="66078"/>
    <n v="1786.5"/>
    <x v="33"/>
  </r>
  <r>
    <n v="66079"/>
    <n v="1533.5"/>
    <x v="33"/>
  </r>
  <r>
    <n v="66080"/>
    <n v="1605"/>
    <x v="33"/>
  </r>
  <r>
    <n v="66083"/>
    <n v="2004"/>
    <x v="33"/>
  </r>
  <r>
    <n v="66085"/>
    <n v="3329"/>
    <x v="33"/>
  </r>
  <r>
    <n v="66086"/>
    <n v="1814.5"/>
    <x v="33"/>
  </r>
  <r>
    <n v="66088"/>
    <n v="1598"/>
    <x v="33"/>
  </r>
  <r>
    <n v="66092"/>
    <n v="1550"/>
    <x v="33"/>
  </r>
  <r>
    <n v="66095"/>
    <n v="1473"/>
    <x v="33"/>
  </r>
  <r>
    <n v="66097"/>
    <n v="1356"/>
    <x v="33"/>
  </r>
  <r>
    <n v="66101"/>
    <n v="1304.5"/>
    <x v="33"/>
  </r>
  <r>
    <n v="66102"/>
    <n v="1324"/>
    <x v="33"/>
  </r>
  <r>
    <n v="66103"/>
    <n v="1195.5"/>
    <x v="33"/>
  </r>
  <r>
    <n v="66104"/>
    <n v="1280"/>
    <x v="33"/>
  </r>
  <r>
    <n v="66105"/>
    <n v="1104"/>
    <x v="33"/>
  </r>
  <r>
    <n v="66106"/>
    <n v="1223"/>
    <x v="33"/>
  </r>
  <r>
    <n v="66109"/>
    <n v="1953"/>
    <x v="33"/>
  </r>
  <r>
    <n v="66111"/>
    <n v="1457"/>
    <x v="33"/>
  </r>
  <r>
    <n v="66112"/>
    <n v="1529"/>
    <x v="33"/>
  </r>
  <r>
    <n v="66201"/>
    <n v="1529"/>
    <x v="33"/>
  </r>
  <r>
    <n v="66202"/>
    <n v="1364"/>
    <x v="33"/>
  </r>
  <r>
    <n v="66203"/>
    <n v="1526"/>
    <x v="33"/>
  </r>
  <r>
    <n v="66204"/>
    <n v="1287"/>
    <x v="33"/>
  </r>
  <r>
    <n v="66205"/>
    <n v="1429.5"/>
    <x v="33"/>
  </r>
  <r>
    <n v="66206"/>
    <n v="2610"/>
    <x v="33"/>
  </r>
  <r>
    <n v="66207"/>
    <n v="2263"/>
    <x v="33"/>
  </r>
  <r>
    <n v="66208"/>
    <n v="1590"/>
    <x v="33"/>
  </r>
  <r>
    <n v="66209"/>
    <n v="3473"/>
    <x v="33"/>
  </r>
  <r>
    <n v="66210"/>
    <n v="2601"/>
    <x v="33"/>
  </r>
  <r>
    <n v="66211"/>
    <n v="5008.5"/>
    <x v="33"/>
  </r>
  <r>
    <n v="66212"/>
    <n v="1785"/>
    <x v="33"/>
  </r>
  <r>
    <n v="66213"/>
    <n v="3198"/>
    <x v="33"/>
  </r>
  <r>
    <n v="66214"/>
    <n v="1964.5"/>
    <x v="33"/>
  </r>
  <r>
    <n v="66215"/>
    <n v="2113.5"/>
    <x v="33"/>
  </r>
  <r>
    <n v="66216"/>
    <n v="2299"/>
    <x v="33"/>
  </r>
  <r>
    <n v="66217"/>
    <n v="2996.5"/>
    <x v="33"/>
  </r>
  <r>
    <n v="66218"/>
    <n v="2384"/>
    <x v="33"/>
  </r>
  <r>
    <n v="66219"/>
    <n v="2617.5"/>
    <x v="33"/>
  </r>
  <r>
    <n v="66220"/>
    <n v="3403.5"/>
    <x v="33"/>
  </r>
  <r>
    <n v="66221"/>
    <n v="3841.5"/>
    <x v="33"/>
  </r>
  <r>
    <n v="66223"/>
    <n v="2747"/>
    <x v="33"/>
  </r>
  <r>
    <n v="66224"/>
    <n v="3766"/>
    <x v="33"/>
  </r>
  <r>
    <n v="66226"/>
    <n v="2506.5"/>
    <x v="33"/>
  </r>
  <r>
    <n v="66227"/>
    <n v="2701"/>
    <x v="33"/>
  </r>
  <r>
    <n v="66401"/>
    <n v="1724.5"/>
    <x v="33"/>
  </r>
  <r>
    <n v="66402"/>
    <n v="2102"/>
    <x v="33"/>
  </r>
  <r>
    <n v="66407"/>
    <n v="2216"/>
    <x v="33"/>
  </r>
  <r>
    <n v="66409"/>
    <n v="2449"/>
    <x v="33"/>
  </r>
  <r>
    <n v="66413"/>
    <n v="1439"/>
    <x v="33"/>
  </r>
  <r>
    <n v="66414"/>
    <n v="1482.5"/>
    <x v="33"/>
  </r>
  <r>
    <n v="66416"/>
    <n v="1586"/>
    <x v="33"/>
  </r>
  <r>
    <n v="66418"/>
    <n v="1526"/>
    <x v="33"/>
  </r>
  <r>
    <n v="66419"/>
    <n v="1370"/>
    <x v="33"/>
  </r>
  <r>
    <n v="66422"/>
    <n v="1311.5"/>
    <x v="33"/>
  </r>
  <r>
    <n v="66423"/>
    <n v="1560"/>
    <x v="33"/>
  </r>
  <r>
    <n v="66429"/>
    <n v="1731.5"/>
    <x v="33"/>
  </r>
  <r>
    <n v="66431"/>
    <n v="1481.5"/>
    <x v="33"/>
  </r>
  <r>
    <n v="66436"/>
    <n v="1631.5"/>
    <x v="33"/>
  </r>
  <r>
    <n v="66440"/>
    <n v="1589.5"/>
    <x v="33"/>
  </r>
  <r>
    <n v="66441"/>
    <n v="1891"/>
    <x v="33"/>
  </r>
  <r>
    <n v="66449"/>
    <n v="1706"/>
    <x v="33"/>
  </r>
  <r>
    <n v="66451"/>
    <n v="1602"/>
    <x v="33"/>
  </r>
  <r>
    <n v="66502"/>
    <n v="1894"/>
    <x v="33"/>
  </r>
  <r>
    <n v="66503"/>
    <n v="2396"/>
    <x v="33"/>
  </r>
  <r>
    <n v="66507"/>
    <n v="2014"/>
    <x v="33"/>
  </r>
  <r>
    <n v="66509"/>
    <n v="1732"/>
    <x v="33"/>
  </r>
  <r>
    <n v="66510"/>
    <n v="1340"/>
    <x v="33"/>
  </r>
  <r>
    <n v="66512"/>
    <n v="1835.5"/>
    <x v="33"/>
  </r>
  <r>
    <n v="66514"/>
    <n v="2501"/>
    <x v="33"/>
  </r>
  <r>
    <n v="66516"/>
    <n v="1674.5"/>
    <x v="33"/>
  </r>
  <r>
    <n v="66517"/>
    <n v="1430"/>
    <x v="33"/>
  </r>
  <r>
    <n v="66520"/>
    <n v="1987"/>
    <x v="33"/>
  </r>
  <r>
    <n v="66521"/>
    <n v="1624"/>
    <x v="33"/>
  </r>
  <r>
    <n v="66523"/>
    <n v="1579"/>
    <x v="33"/>
  </r>
  <r>
    <n v="66524"/>
    <n v="1666"/>
    <x v="33"/>
  </r>
  <r>
    <n v="66526"/>
    <n v="1521"/>
    <x v="33"/>
  </r>
  <r>
    <n v="66528"/>
    <n v="1326"/>
    <x v="33"/>
  </r>
  <r>
    <n v="66531"/>
    <n v="1735"/>
    <x v="33"/>
  </r>
  <r>
    <n v="66533"/>
    <n v="1579"/>
    <x v="33"/>
  </r>
  <r>
    <n v="66535"/>
    <n v="2368"/>
    <x v="33"/>
  </r>
  <r>
    <n v="66536"/>
    <n v="1618.5"/>
    <x v="33"/>
  </r>
  <r>
    <n v="66537"/>
    <n v="1386.5"/>
    <x v="33"/>
  </r>
  <r>
    <n v="66539"/>
    <n v="2229"/>
    <x v="33"/>
  </r>
  <r>
    <n v="66540"/>
    <n v="1701.5"/>
    <x v="33"/>
  </r>
  <r>
    <n v="66542"/>
    <n v="2178"/>
    <x v="33"/>
  </r>
  <r>
    <n v="66543"/>
    <n v="1425"/>
    <x v="33"/>
  </r>
  <r>
    <n v="66546"/>
    <n v="2391"/>
    <x v="33"/>
  </r>
  <r>
    <n v="66547"/>
    <n v="2119"/>
    <x v="33"/>
  </r>
  <r>
    <n v="66549"/>
    <n v="1675"/>
    <x v="33"/>
  </r>
  <r>
    <n v="66552"/>
    <n v="1532.5"/>
    <x v="33"/>
  </r>
  <r>
    <n v="66554"/>
    <n v="1928"/>
    <x v="33"/>
  </r>
  <r>
    <n v="66603"/>
    <n v="1626"/>
    <x v="33"/>
  </r>
  <r>
    <n v="66604"/>
    <n v="1463"/>
    <x v="33"/>
  </r>
  <r>
    <n v="66605"/>
    <n v="1723"/>
    <x v="33"/>
  </r>
  <r>
    <n v="66606"/>
    <n v="1280"/>
    <x v="33"/>
  </r>
  <r>
    <n v="66607"/>
    <n v="1041"/>
    <x v="33"/>
  </r>
  <r>
    <n v="66608"/>
    <n v="1161"/>
    <x v="33"/>
  </r>
  <r>
    <n v="66609"/>
    <n v="1966.5"/>
    <x v="33"/>
  </r>
  <r>
    <n v="66610"/>
    <n v="2736"/>
    <x v="33"/>
  </r>
  <r>
    <n v="66611"/>
    <n v="1349.5"/>
    <x v="33"/>
  </r>
  <r>
    <n v="66612"/>
    <n v="1607.5"/>
    <x v="33"/>
  </r>
  <r>
    <n v="66614"/>
    <n v="1876"/>
    <x v="33"/>
  </r>
  <r>
    <n v="66615"/>
    <n v="1997"/>
    <x v="33"/>
  </r>
  <r>
    <n v="66616"/>
    <n v="1099"/>
    <x v="33"/>
  </r>
  <r>
    <n v="66617"/>
    <n v="1870"/>
    <x v="33"/>
  </r>
  <r>
    <n v="66618"/>
    <n v="2091"/>
    <x v="33"/>
  </r>
  <r>
    <n v="66619"/>
    <n v="1447"/>
    <x v="33"/>
  </r>
  <r>
    <n v="66767"/>
    <n v="1432.5"/>
    <x v="33"/>
  </r>
  <r>
    <n v="66801"/>
    <n v="1630.5"/>
    <x v="33"/>
  </r>
  <r>
    <n v="66830"/>
    <n v="1285.5"/>
    <x v="33"/>
  </r>
  <r>
    <n v="66833"/>
    <n v="2048"/>
    <x v="33"/>
  </r>
  <r>
    <n v="66834"/>
    <n v="1862"/>
    <x v="33"/>
  </r>
  <r>
    <n v="66835"/>
    <n v="1383"/>
    <x v="33"/>
  </r>
  <r>
    <n v="66840"/>
    <n v="2695"/>
    <x v="33"/>
  </r>
  <r>
    <n v="66842"/>
    <n v="1238"/>
    <x v="33"/>
  </r>
  <r>
    <n v="66854"/>
    <n v="1527"/>
    <x v="33"/>
  </r>
  <r>
    <n v="66864"/>
    <n v="1271"/>
    <x v="33"/>
  </r>
  <r>
    <n v="66865"/>
    <n v="1410.5"/>
    <x v="33"/>
  </r>
  <r>
    <n v="66868"/>
    <n v="1329"/>
    <x v="33"/>
  </r>
  <r>
    <n v="67001"/>
    <n v="2684"/>
    <x v="33"/>
  </r>
  <r>
    <n v="67002"/>
    <n v="2454"/>
    <x v="33"/>
  </r>
  <r>
    <n v="67005"/>
    <n v="1398"/>
    <x v="33"/>
  </r>
  <r>
    <n v="67008"/>
    <n v="1528"/>
    <x v="33"/>
  </r>
  <r>
    <n v="67010"/>
    <n v="1712"/>
    <x v="33"/>
  </r>
  <r>
    <n v="67016"/>
    <n v="1819.5"/>
    <x v="33"/>
  </r>
  <r>
    <n v="67017"/>
    <n v="2113"/>
    <x v="33"/>
  </r>
  <r>
    <n v="67019"/>
    <n v="1425"/>
    <x v="33"/>
  </r>
  <r>
    <n v="67020"/>
    <n v="1373.5"/>
    <x v="33"/>
  </r>
  <r>
    <n v="67023"/>
    <n v="1249"/>
    <x v="33"/>
  </r>
  <r>
    <n v="67025"/>
    <n v="1709"/>
    <x v="33"/>
  </r>
  <r>
    <n v="67026"/>
    <n v="2011.5"/>
    <x v="33"/>
  </r>
  <r>
    <n v="67030"/>
    <n v="2307"/>
    <x v="33"/>
  </r>
  <r>
    <n v="67037"/>
    <n v="2200"/>
    <x v="33"/>
  </r>
  <r>
    <n v="67038"/>
    <n v="1329"/>
    <x v="33"/>
  </r>
  <r>
    <n v="67039"/>
    <n v="1605"/>
    <x v="33"/>
  </r>
  <r>
    <n v="67041"/>
    <n v="1818"/>
    <x v="33"/>
  </r>
  <r>
    <n v="67042"/>
    <n v="1504"/>
    <x v="33"/>
  </r>
  <r>
    <n v="67050"/>
    <n v="2713"/>
    <x v="33"/>
  </r>
  <r>
    <n v="67052"/>
    <n v="2133"/>
    <x v="33"/>
  </r>
  <r>
    <n v="67055"/>
    <n v="1800"/>
    <x v="33"/>
  </r>
  <r>
    <n v="67056"/>
    <n v="1815"/>
    <x v="33"/>
  </r>
  <r>
    <n v="67060"/>
    <n v="1646"/>
    <x v="33"/>
  </r>
  <r>
    <n v="67062"/>
    <n v="2261"/>
    <x v="33"/>
  </r>
  <r>
    <n v="67067"/>
    <n v="2293"/>
    <x v="33"/>
  </r>
  <r>
    <n v="67074"/>
    <n v="1547"/>
    <x v="33"/>
  </r>
  <r>
    <n v="67101"/>
    <n v="2148"/>
    <x v="33"/>
  </r>
  <r>
    <n v="67107"/>
    <n v="1991"/>
    <x v="33"/>
  </r>
  <r>
    <n v="67108"/>
    <n v="1627"/>
    <x v="33"/>
  </r>
  <r>
    <n v="67114"/>
    <n v="1720.5"/>
    <x v="33"/>
  </r>
  <r>
    <n v="67117"/>
    <n v="2209"/>
    <x v="33"/>
  </r>
  <r>
    <n v="67123"/>
    <n v="1370"/>
    <x v="33"/>
  </r>
  <r>
    <n v="67131"/>
    <n v="1440"/>
    <x v="33"/>
  </r>
  <r>
    <n v="67132"/>
    <n v="1295.5"/>
    <x v="33"/>
  </r>
  <r>
    <n v="67133"/>
    <n v="2065"/>
    <x v="33"/>
  </r>
  <r>
    <n v="67135"/>
    <n v="1983"/>
    <x v="33"/>
  </r>
  <r>
    <n v="67144"/>
    <n v="1884"/>
    <x v="33"/>
  </r>
  <r>
    <n v="67146"/>
    <n v="1444"/>
    <x v="33"/>
  </r>
  <r>
    <n v="67147"/>
    <n v="1998.5"/>
    <x v="33"/>
  </r>
  <r>
    <n v="67149"/>
    <n v="2495"/>
    <x v="33"/>
  </r>
  <r>
    <n v="67151"/>
    <n v="1556"/>
    <x v="33"/>
  </r>
  <r>
    <n v="67154"/>
    <n v="1891"/>
    <x v="33"/>
  </r>
  <r>
    <n v="67156"/>
    <n v="1547"/>
    <x v="33"/>
  </r>
  <r>
    <n v="67203"/>
    <n v="1474"/>
    <x v="33"/>
  </r>
  <r>
    <n v="67204"/>
    <n v="1701"/>
    <x v="33"/>
  </r>
  <r>
    <n v="67205"/>
    <n v="2689.5"/>
    <x v="33"/>
  </r>
  <r>
    <n v="67206"/>
    <n v="2879"/>
    <x v="33"/>
  </r>
  <r>
    <n v="67207"/>
    <n v="2074.5"/>
    <x v="33"/>
  </r>
  <r>
    <n v="67208"/>
    <n v="1776"/>
    <x v="33"/>
  </r>
  <r>
    <n v="67209"/>
    <n v="2065"/>
    <x v="33"/>
  </r>
  <r>
    <n v="67210"/>
    <n v="2057"/>
    <x v="33"/>
  </r>
  <r>
    <n v="67211"/>
    <n v="1284.5"/>
    <x v="33"/>
  </r>
  <r>
    <n v="67212"/>
    <n v="1984.5"/>
    <x v="33"/>
  </r>
  <r>
    <n v="67213"/>
    <n v="1147"/>
    <x v="33"/>
  </r>
  <r>
    <n v="67214"/>
    <n v="1200"/>
    <x v="33"/>
  </r>
  <r>
    <n v="67215"/>
    <n v="2115"/>
    <x v="33"/>
  </r>
  <r>
    <n v="67216"/>
    <n v="1331"/>
    <x v="33"/>
  </r>
  <r>
    <n v="67217"/>
    <n v="1350"/>
    <x v="33"/>
  </r>
  <r>
    <n v="67218"/>
    <n v="1401.5"/>
    <x v="33"/>
  </r>
  <r>
    <n v="67219"/>
    <n v="1862"/>
    <x v="33"/>
  </r>
  <r>
    <n v="67220"/>
    <n v="2134"/>
    <x v="33"/>
  </r>
  <r>
    <n v="67223"/>
    <n v="3242"/>
    <x v="33"/>
  </r>
  <r>
    <n v="67226"/>
    <n v="2619"/>
    <x v="33"/>
  </r>
  <r>
    <n v="67227"/>
    <n v="2911"/>
    <x v="33"/>
  </r>
  <r>
    <n v="67228"/>
    <n v="3008"/>
    <x v="33"/>
  </r>
  <r>
    <n v="67230"/>
    <n v="3218"/>
    <x v="33"/>
  </r>
  <r>
    <n v="67232"/>
    <n v="2936"/>
    <x v="33"/>
  </r>
  <r>
    <n v="67235"/>
    <n v="2535"/>
    <x v="33"/>
  </r>
  <r>
    <n v="67301"/>
    <n v="1568"/>
    <x v="33"/>
  </r>
  <r>
    <n v="67330"/>
    <n v="1674"/>
    <x v="33"/>
  </r>
  <r>
    <n v="67333"/>
    <n v="1482"/>
    <x v="33"/>
  </r>
  <r>
    <n v="67335"/>
    <n v="1431"/>
    <x v="33"/>
  </r>
  <r>
    <n v="67337"/>
    <n v="1370"/>
    <x v="33"/>
  </r>
  <r>
    <n v="67340"/>
    <n v="1200"/>
    <x v="33"/>
  </r>
  <r>
    <n v="67342"/>
    <n v="1624.5"/>
    <x v="33"/>
  </r>
  <r>
    <n v="67344"/>
    <n v="1449"/>
    <x v="33"/>
  </r>
  <r>
    <n v="67347"/>
    <n v="1575.5"/>
    <x v="33"/>
  </r>
  <r>
    <n v="67351"/>
    <n v="2056.5"/>
    <x v="33"/>
  </r>
  <r>
    <n v="67354"/>
    <n v="1732"/>
    <x v="33"/>
  </r>
  <r>
    <n v="67356"/>
    <n v="1485"/>
    <x v="33"/>
  </r>
  <r>
    <n v="67357"/>
    <n v="1488"/>
    <x v="33"/>
  </r>
  <r>
    <n v="67363"/>
    <n v="1761"/>
    <x v="33"/>
  </r>
  <r>
    <n v="67364"/>
    <n v="1412"/>
    <x v="33"/>
  </r>
  <r>
    <n v="67428"/>
    <n v="1524"/>
    <x v="33"/>
  </r>
  <r>
    <n v="67443"/>
    <n v="1964"/>
    <x v="33"/>
  </r>
  <r>
    <n v="67456"/>
    <n v="1623"/>
    <x v="33"/>
  </r>
  <r>
    <n v="67460"/>
    <n v="1767.5"/>
    <x v="33"/>
  </r>
  <r>
    <n v="67464"/>
    <n v="1450"/>
    <x v="33"/>
  </r>
  <r>
    <n v="67491"/>
    <n v="1292"/>
    <x v="33"/>
  </r>
  <r>
    <n v="67501"/>
    <n v="1223.5"/>
    <x v="33"/>
  </r>
  <r>
    <n v="67502"/>
    <n v="1936"/>
    <x v="33"/>
  </r>
  <r>
    <n v="67505"/>
    <n v="1690.5"/>
    <x v="33"/>
  </r>
  <r>
    <n v="67510"/>
    <n v="1156"/>
    <x v="33"/>
  </r>
  <r>
    <n v="67514"/>
    <n v="1566.5"/>
    <x v="33"/>
  </r>
  <r>
    <n v="67522"/>
    <n v="1800.5"/>
    <x v="33"/>
  </r>
  <r>
    <n v="67543"/>
    <n v="1648"/>
    <x v="33"/>
  </r>
  <r>
    <n v="67546"/>
    <n v="2055.5"/>
    <x v="33"/>
  </r>
  <r>
    <n v="67561"/>
    <n v="1449.5"/>
    <x v="33"/>
  </r>
  <r>
    <n v="67566"/>
    <n v="1766"/>
    <x v="33"/>
  </r>
  <r>
    <n v="67568"/>
    <n v="1958.5"/>
    <x v="33"/>
  </r>
  <r>
    <n v="67570"/>
    <n v="1692"/>
    <x v="33"/>
  </r>
  <r>
    <n v="67581"/>
    <n v="2201.5"/>
    <x v="33"/>
  </r>
  <r>
    <n v="67583"/>
    <n v="1402"/>
    <x v="33"/>
  </r>
  <r>
    <n v="67801"/>
    <n v="1341"/>
    <x v="33"/>
  </r>
  <r>
    <n v="67838"/>
    <n v="1056"/>
    <x v="33"/>
  </r>
  <r>
    <n v="67846"/>
    <n v="1309"/>
    <x v="33"/>
  </r>
  <r>
    <n v="67851"/>
    <n v="998.5"/>
    <x v="33"/>
  </r>
  <r>
    <n v="67860"/>
    <n v="1442"/>
    <x v="33"/>
  </r>
  <r>
    <n v="67868"/>
    <n v="1836"/>
    <x v="33"/>
  </r>
  <r>
    <n v="67901"/>
    <n v="1372"/>
    <x v="33"/>
  </r>
  <r>
    <n v="68002"/>
    <n v="1801"/>
    <x v="34"/>
  </r>
  <r>
    <n v="68003"/>
    <n v="1855"/>
    <x v="34"/>
  </r>
  <r>
    <n v="68005"/>
    <n v="1726"/>
    <x v="34"/>
  </r>
  <r>
    <n v="68007"/>
    <n v="2241"/>
    <x v="34"/>
  </r>
  <r>
    <n v="68008"/>
    <n v="1918"/>
    <x v="34"/>
  </r>
  <r>
    <n v="68015"/>
    <n v="1685.5"/>
    <x v="34"/>
  </r>
  <r>
    <n v="68016"/>
    <n v="1597"/>
    <x v="34"/>
  </r>
  <r>
    <n v="68017"/>
    <n v="1773"/>
    <x v="34"/>
  </r>
  <r>
    <n v="68018"/>
    <n v="1771.5"/>
    <x v="34"/>
  </r>
  <r>
    <n v="68022"/>
    <n v="2799"/>
    <x v="34"/>
  </r>
  <r>
    <n v="68023"/>
    <n v="2374.5"/>
    <x v="34"/>
  </r>
  <r>
    <n v="68025"/>
    <n v="1665"/>
    <x v="34"/>
  </r>
  <r>
    <n v="68028"/>
    <n v="2553.5"/>
    <x v="34"/>
  </r>
  <r>
    <n v="68029"/>
    <n v="1511.5"/>
    <x v="34"/>
  </r>
  <r>
    <n v="68031"/>
    <n v="1767.5"/>
    <x v="34"/>
  </r>
  <r>
    <n v="68033"/>
    <n v="1489"/>
    <x v="34"/>
  </r>
  <r>
    <n v="68034"/>
    <n v="1799"/>
    <x v="34"/>
  </r>
  <r>
    <n v="68037"/>
    <n v="2040.5"/>
    <x v="34"/>
  </r>
  <r>
    <n v="68040"/>
    <n v="1656"/>
    <x v="34"/>
  </r>
  <r>
    <n v="68041"/>
    <n v="1780"/>
    <x v="34"/>
  </r>
  <r>
    <n v="68042"/>
    <n v="1707"/>
    <x v="34"/>
  </r>
  <r>
    <n v="68044"/>
    <n v="2326.5"/>
    <x v="34"/>
  </r>
  <r>
    <n v="68046"/>
    <n v="2488"/>
    <x v="34"/>
  </r>
  <r>
    <n v="68048"/>
    <n v="2033"/>
    <x v="34"/>
  </r>
  <r>
    <n v="68050"/>
    <n v="1619"/>
    <x v="34"/>
  </r>
  <r>
    <n v="68057"/>
    <n v="1705"/>
    <x v="34"/>
  </r>
  <r>
    <n v="68058"/>
    <n v="2020.5"/>
    <x v="34"/>
  </r>
  <r>
    <n v="68059"/>
    <n v="2146"/>
    <x v="34"/>
  </r>
  <r>
    <n v="68063"/>
    <n v="1714"/>
    <x v="34"/>
  </r>
  <r>
    <n v="68064"/>
    <n v="1867"/>
    <x v="34"/>
  </r>
  <r>
    <n v="68065"/>
    <n v="1941"/>
    <x v="34"/>
  </r>
  <r>
    <n v="68066"/>
    <n v="1692"/>
    <x v="34"/>
  </r>
  <r>
    <n v="68068"/>
    <n v="2166"/>
    <x v="34"/>
  </r>
  <r>
    <n v="68069"/>
    <n v="2154.5"/>
    <x v="34"/>
  </r>
  <r>
    <n v="68070"/>
    <n v="1652"/>
    <x v="34"/>
  </r>
  <r>
    <n v="68072"/>
    <n v="1510"/>
    <x v="34"/>
  </r>
  <r>
    <n v="68073"/>
    <n v="1823"/>
    <x v="34"/>
  </r>
  <r>
    <n v="68102"/>
    <n v="1535"/>
    <x v="34"/>
  </r>
  <r>
    <n v="68104"/>
    <n v="1399.5"/>
    <x v="34"/>
  </r>
  <r>
    <n v="68105"/>
    <n v="1526"/>
    <x v="34"/>
  </r>
  <r>
    <n v="68106"/>
    <n v="1496"/>
    <x v="34"/>
  </r>
  <r>
    <n v="68107"/>
    <n v="1316.5"/>
    <x v="34"/>
  </r>
  <r>
    <n v="68108"/>
    <n v="1317"/>
    <x v="34"/>
  </r>
  <r>
    <n v="68110"/>
    <n v="1406"/>
    <x v="34"/>
  </r>
  <r>
    <n v="68111"/>
    <n v="1112"/>
    <x v="34"/>
  </r>
  <r>
    <n v="68112"/>
    <n v="1481"/>
    <x v="34"/>
  </r>
  <r>
    <n v="68114"/>
    <n v="1690.5"/>
    <x v="34"/>
  </r>
  <r>
    <n v="68116"/>
    <n v="2216"/>
    <x v="34"/>
  </r>
  <r>
    <n v="68117"/>
    <n v="1278"/>
    <x v="34"/>
  </r>
  <r>
    <n v="68118"/>
    <n v="2982"/>
    <x v="34"/>
  </r>
  <r>
    <n v="68122"/>
    <n v="1572"/>
    <x v="34"/>
  </r>
  <r>
    <n v="68123"/>
    <n v="2015"/>
    <x v="34"/>
  </r>
  <r>
    <n v="68124"/>
    <n v="1991"/>
    <x v="34"/>
  </r>
  <r>
    <n v="68127"/>
    <n v="1806"/>
    <x v="34"/>
  </r>
  <r>
    <n v="68128"/>
    <n v="1858"/>
    <x v="34"/>
  </r>
  <r>
    <n v="68130"/>
    <n v="2929.5"/>
    <x v="34"/>
  </r>
  <r>
    <n v="68131"/>
    <n v="1643"/>
    <x v="34"/>
  </r>
  <r>
    <n v="68132"/>
    <n v="1944"/>
    <x v="34"/>
  </r>
  <r>
    <n v="68133"/>
    <n v="2410.5"/>
    <x v="34"/>
  </r>
  <r>
    <n v="68134"/>
    <n v="1683"/>
    <x v="34"/>
  </r>
  <r>
    <n v="68135"/>
    <n v="2289"/>
    <x v="34"/>
  </r>
  <r>
    <n v="68136"/>
    <n v="2253"/>
    <x v="34"/>
  </r>
  <r>
    <n v="68137"/>
    <n v="1738"/>
    <x v="34"/>
  </r>
  <r>
    <n v="68138"/>
    <n v="1584"/>
    <x v="34"/>
  </r>
  <r>
    <n v="68142"/>
    <n v="1769"/>
    <x v="34"/>
  </r>
  <r>
    <n v="68144"/>
    <n v="1929"/>
    <x v="34"/>
  </r>
  <r>
    <n v="68147"/>
    <n v="1527"/>
    <x v="34"/>
  </r>
  <r>
    <n v="68152"/>
    <n v="2205.5"/>
    <x v="34"/>
  </r>
  <r>
    <n v="68154"/>
    <n v="2316"/>
    <x v="34"/>
  </r>
  <r>
    <n v="68157"/>
    <n v="1790"/>
    <x v="34"/>
  </r>
  <r>
    <n v="68164"/>
    <n v="1686.5"/>
    <x v="34"/>
  </r>
  <r>
    <n v="68301"/>
    <n v="2006"/>
    <x v="34"/>
  </r>
  <r>
    <n v="68304"/>
    <n v="1583"/>
    <x v="34"/>
  </r>
  <r>
    <n v="68307"/>
    <n v="1593"/>
    <x v="34"/>
  </r>
  <r>
    <n v="68309"/>
    <n v="1536"/>
    <x v="34"/>
  </r>
  <r>
    <n v="68310"/>
    <n v="1636"/>
    <x v="34"/>
  </r>
  <r>
    <n v="68313"/>
    <n v="1532"/>
    <x v="34"/>
  </r>
  <r>
    <n v="68314"/>
    <n v="1586"/>
    <x v="34"/>
  </r>
  <r>
    <n v="68317"/>
    <n v="1931"/>
    <x v="34"/>
  </r>
  <r>
    <n v="68318"/>
    <n v="2083"/>
    <x v="34"/>
  </r>
  <r>
    <n v="68328"/>
    <n v="1832"/>
    <x v="34"/>
  </r>
  <r>
    <n v="68331"/>
    <n v="1889"/>
    <x v="34"/>
  </r>
  <r>
    <n v="68336"/>
    <n v="2127"/>
    <x v="34"/>
  </r>
  <r>
    <n v="68339"/>
    <n v="2676"/>
    <x v="34"/>
  </r>
  <r>
    <n v="68341"/>
    <n v="1465"/>
    <x v="34"/>
  </r>
  <r>
    <n v="68347"/>
    <n v="1915"/>
    <x v="34"/>
  </r>
  <r>
    <n v="68349"/>
    <n v="1677.5"/>
    <x v="34"/>
  </r>
  <r>
    <n v="68357"/>
    <n v="1404"/>
    <x v="34"/>
  </r>
  <r>
    <n v="68358"/>
    <n v="2435.5"/>
    <x v="34"/>
  </r>
  <r>
    <n v="68360"/>
    <n v="1940.5"/>
    <x v="34"/>
  </r>
  <r>
    <n v="68364"/>
    <n v="1514"/>
    <x v="34"/>
  </r>
  <r>
    <n v="68366"/>
    <n v="1659"/>
    <x v="34"/>
  </r>
  <r>
    <n v="68368"/>
    <n v="1999.5"/>
    <x v="34"/>
  </r>
  <r>
    <n v="68372"/>
    <n v="2014"/>
    <x v="34"/>
  </r>
  <r>
    <n v="68402"/>
    <n v="2029"/>
    <x v="34"/>
  </r>
  <r>
    <n v="68403"/>
    <n v="1519"/>
    <x v="34"/>
  </r>
  <r>
    <n v="68404"/>
    <n v="2315.5"/>
    <x v="34"/>
  </r>
  <r>
    <n v="68405"/>
    <n v="1852.5"/>
    <x v="34"/>
  </r>
  <r>
    <n v="68407"/>
    <n v="1722"/>
    <x v="34"/>
  </r>
  <r>
    <n v="68409"/>
    <n v="1833.5"/>
    <x v="34"/>
  </r>
  <r>
    <n v="68413"/>
    <n v="1820.5"/>
    <x v="34"/>
  </r>
  <r>
    <n v="68415"/>
    <n v="1421.5"/>
    <x v="34"/>
  </r>
  <r>
    <n v="68419"/>
    <n v="1457"/>
    <x v="34"/>
  </r>
  <r>
    <n v="68422"/>
    <n v="1796"/>
    <x v="34"/>
  </r>
  <r>
    <n v="68423"/>
    <n v="1694"/>
    <x v="34"/>
  </r>
  <r>
    <n v="68428"/>
    <n v="2668"/>
    <x v="34"/>
  </r>
  <r>
    <n v="68430"/>
    <n v="2892.5"/>
    <x v="34"/>
  </r>
  <r>
    <n v="68434"/>
    <n v="1904"/>
    <x v="34"/>
  </r>
  <r>
    <n v="68438"/>
    <n v="1605.5"/>
    <x v="34"/>
  </r>
  <r>
    <n v="68439"/>
    <n v="1859"/>
    <x v="34"/>
  </r>
  <r>
    <n v="68455"/>
    <n v="1724"/>
    <x v="34"/>
  </r>
  <r>
    <n v="68456"/>
    <n v="1551"/>
    <x v="34"/>
  </r>
  <r>
    <n v="68461"/>
    <n v="3543"/>
    <x v="34"/>
  </r>
  <r>
    <n v="68462"/>
    <n v="2006.5"/>
    <x v="34"/>
  </r>
  <r>
    <n v="68463"/>
    <n v="1858"/>
    <x v="34"/>
  </r>
  <r>
    <n v="68466"/>
    <n v="1691.5"/>
    <x v="34"/>
  </r>
  <r>
    <n v="68502"/>
    <n v="1609"/>
    <x v="34"/>
  </r>
  <r>
    <n v="68503"/>
    <n v="1343"/>
    <x v="34"/>
  </r>
  <r>
    <n v="68504"/>
    <n v="1387.5"/>
    <x v="34"/>
  </r>
  <r>
    <n v="68505"/>
    <n v="1643.5"/>
    <x v="34"/>
  </r>
  <r>
    <n v="68506"/>
    <n v="1782"/>
    <x v="34"/>
  </r>
  <r>
    <n v="68507"/>
    <n v="1511"/>
    <x v="34"/>
  </r>
  <r>
    <n v="68508"/>
    <n v="1179"/>
    <x v="34"/>
  </r>
  <r>
    <n v="68510"/>
    <n v="1647.5"/>
    <x v="34"/>
  </r>
  <r>
    <n v="68512"/>
    <n v="2194"/>
    <x v="34"/>
  </r>
  <r>
    <n v="68514"/>
    <n v="2155.5"/>
    <x v="34"/>
  </r>
  <r>
    <n v="68516"/>
    <n v="2506"/>
    <x v="34"/>
  </r>
  <r>
    <n v="68517"/>
    <n v="2775"/>
    <x v="34"/>
  </r>
  <r>
    <n v="68520"/>
    <n v="3284"/>
    <x v="34"/>
  </r>
  <r>
    <n v="68521"/>
    <n v="1831"/>
    <x v="34"/>
  </r>
  <r>
    <n v="68522"/>
    <n v="1669"/>
    <x v="34"/>
  </r>
  <r>
    <n v="68523"/>
    <n v="2677"/>
    <x v="34"/>
  </r>
  <r>
    <n v="68524"/>
    <n v="1495.5"/>
    <x v="34"/>
  </r>
  <r>
    <n v="68526"/>
    <n v="2958"/>
    <x v="34"/>
  </r>
  <r>
    <n v="68527"/>
    <n v="2845"/>
    <x v="34"/>
  </r>
  <r>
    <n v="68528"/>
    <n v="1643"/>
    <x v="34"/>
  </r>
  <r>
    <n v="68532"/>
    <n v="2927.5"/>
    <x v="34"/>
  </r>
  <r>
    <n v="68601"/>
    <n v="1905"/>
    <x v="34"/>
  </r>
  <r>
    <n v="68621"/>
    <n v="1985"/>
    <x v="34"/>
  </r>
  <r>
    <n v="68628"/>
    <n v="2064"/>
    <x v="34"/>
  </r>
  <r>
    <n v="68633"/>
    <n v="1688.5"/>
    <x v="34"/>
  </r>
  <r>
    <n v="68642"/>
    <n v="2346"/>
    <x v="34"/>
  </r>
  <r>
    <n v="68644"/>
    <n v="2236"/>
    <x v="34"/>
  </r>
  <r>
    <n v="68648"/>
    <n v="1664"/>
    <x v="34"/>
  </r>
  <r>
    <n v="68649"/>
    <n v="1701"/>
    <x v="34"/>
  </r>
  <r>
    <n v="68664"/>
    <n v="1695"/>
    <x v="34"/>
  </r>
  <r>
    <n v="68701"/>
    <n v="1904.5"/>
    <x v="34"/>
  </r>
  <r>
    <n v="68715"/>
    <n v="1946"/>
    <x v="34"/>
  </r>
  <r>
    <n v="68738"/>
    <n v="1683"/>
    <x v="34"/>
  </r>
  <r>
    <n v="68748"/>
    <n v="1807"/>
    <x v="34"/>
  </r>
  <r>
    <n v="68752"/>
    <n v="1763"/>
    <x v="34"/>
  </r>
  <r>
    <n v="68758"/>
    <n v="2241"/>
    <x v="34"/>
  </r>
  <r>
    <n v="68765"/>
    <n v="1613"/>
    <x v="34"/>
  </r>
  <r>
    <n v="68767"/>
    <n v="1474"/>
    <x v="34"/>
  </r>
  <r>
    <n v="68768"/>
    <n v="1464"/>
    <x v="34"/>
  </r>
  <r>
    <n v="68769"/>
    <n v="1644"/>
    <x v="34"/>
  </r>
  <r>
    <n v="68779"/>
    <n v="1699"/>
    <x v="34"/>
  </r>
  <r>
    <n v="68784"/>
    <n v="2496"/>
    <x v="34"/>
  </r>
  <r>
    <n v="68801"/>
    <n v="1922"/>
    <x v="34"/>
  </r>
  <r>
    <n v="68803"/>
    <n v="2332.5"/>
    <x v="34"/>
  </r>
  <r>
    <n v="68810"/>
    <n v="1375"/>
    <x v="34"/>
  </r>
  <r>
    <n v="68812"/>
    <n v="2471"/>
    <x v="34"/>
  </r>
  <r>
    <n v="68820"/>
    <n v="1252"/>
    <x v="34"/>
  </r>
  <r>
    <n v="68824"/>
    <n v="2194"/>
    <x v="34"/>
  </r>
  <r>
    <n v="68826"/>
    <n v="1819.5"/>
    <x v="34"/>
  </r>
  <r>
    <n v="68827"/>
    <n v="2060"/>
    <x v="34"/>
  </r>
  <r>
    <n v="68831"/>
    <n v="2335.5"/>
    <x v="34"/>
  </r>
  <r>
    <n v="68832"/>
    <n v="2325"/>
    <x v="34"/>
  </r>
  <r>
    <n v="68836"/>
    <n v="1847"/>
    <x v="34"/>
  </r>
  <r>
    <n v="68840"/>
    <n v="2239"/>
    <x v="34"/>
  </r>
  <r>
    <n v="68845"/>
    <n v="2387"/>
    <x v="34"/>
  </r>
  <r>
    <n v="68847"/>
    <n v="2094"/>
    <x v="34"/>
  </r>
  <r>
    <n v="68850"/>
    <n v="1617"/>
    <x v="34"/>
  </r>
  <r>
    <n v="68863"/>
    <n v="1756"/>
    <x v="34"/>
  </r>
  <r>
    <n v="68864"/>
    <n v="2266.5"/>
    <x v="34"/>
  </r>
  <r>
    <n v="68866"/>
    <n v="1981"/>
    <x v="34"/>
  </r>
  <r>
    <n v="68869"/>
    <n v="2008.5"/>
    <x v="34"/>
  </r>
  <r>
    <n v="68870"/>
    <n v="1133"/>
    <x v="34"/>
  </r>
  <r>
    <n v="68872"/>
    <n v="2638"/>
    <x v="34"/>
  </r>
  <r>
    <n v="68873"/>
    <n v="2100"/>
    <x v="34"/>
  </r>
  <r>
    <n v="68876"/>
    <n v="2205"/>
    <x v="34"/>
  </r>
  <r>
    <n v="68883"/>
    <n v="2261"/>
    <x v="34"/>
  </r>
  <r>
    <n v="68901"/>
    <n v="1958"/>
    <x v="34"/>
  </r>
  <r>
    <n v="68924"/>
    <n v="1726.5"/>
    <x v="34"/>
  </r>
  <r>
    <n v="68925"/>
    <n v="1797.5"/>
    <x v="34"/>
  </r>
  <r>
    <n v="68937"/>
    <n v="1676.5"/>
    <x v="34"/>
  </r>
  <r>
    <n v="68950"/>
    <n v="2594"/>
    <x v="34"/>
  </r>
  <r>
    <n v="68955"/>
    <n v="2850"/>
    <x v="34"/>
  </r>
  <r>
    <n v="68956"/>
    <n v="2038"/>
    <x v="34"/>
  </r>
  <r>
    <n v="68959"/>
    <n v="2216"/>
    <x v="34"/>
  </r>
  <r>
    <n v="68973"/>
    <n v="2611"/>
    <x v="34"/>
  </r>
  <r>
    <n v="69101"/>
    <n v="1560"/>
    <x v="34"/>
  </r>
  <r>
    <n v="69123"/>
    <n v="1952"/>
    <x v="34"/>
  </r>
  <r>
    <n v="69130"/>
    <n v="1424"/>
    <x v="34"/>
  </r>
  <r>
    <n v="69138"/>
    <n v="1916"/>
    <x v="34"/>
  </r>
  <r>
    <n v="70001"/>
    <n v="1557.5"/>
    <x v="35"/>
  </r>
  <r>
    <n v="70002"/>
    <n v="2200"/>
    <x v="35"/>
  </r>
  <r>
    <n v="70003"/>
    <n v="1593"/>
    <x v="35"/>
  </r>
  <r>
    <n v="70005"/>
    <n v="1814.5"/>
    <x v="35"/>
  </r>
  <r>
    <n v="70006"/>
    <n v="1916"/>
    <x v="35"/>
  </r>
  <r>
    <n v="70030"/>
    <n v="1969"/>
    <x v="35"/>
  </r>
  <r>
    <n v="70031"/>
    <n v="1457.5"/>
    <x v="35"/>
  </r>
  <r>
    <n v="70032"/>
    <n v="1587.5"/>
    <x v="35"/>
  </r>
  <r>
    <n v="70036"/>
    <n v="1600"/>
    <x v="35"/>
  </r>
  <r>
    <n v="70037"/>
    <n v="2140.5"/>
    <x v="35"/>
  </r>
  <r>
    <n v="70039"/>
    <n v="1500"/>
    <x v="35"/>
  </r>
  <r>
    <n v="70040"/>
    <n v="2294"/>
    <x v="35"/>
  </r>
  <r>
    <n v="70041"/>
    <n v="1671.5"/>
    <x v="35"/>
  </r>
  <r>
    <n v="70043"/>
    <n v="1580.5"/>
    <x v="35"/>
  </r>
  <r>
    <n v="70047"/>
    <n v="2045"/>
    <x v="35"/>
  </r>
  <r>
    <n v="70049"/>
    <n v="1350"/>
    <x v="35"/>
  </r>
  <r>
    <n v="70051"/>
    <n v="1476"/>
    <x v="35"/>
  </r>
  <r>
    <n v="70052"/>
    <n v="1599"/>
    <x v="35"/>
  </r>
  <r>
    <n v="70053"/>
    <n v="1380.5"/>
    <x v="35"/>
  </r>
  <r>
    <n v="70056"/>
    <n v="1826"/>
    <x v="35"/>
  </r>
  <r>
    <n v="70057"/>
    <n v="2003"/>
    <x v="35"/>
  </r>
  <r>
    <n v="70058"/>
    <n v="1746.5"/>
    <x v="35"/>
  </r>
  <r>
    <n v="70059"/>
    <n v="3448"/>
    <x v="35"/>
  </r>
  <r>
    <n v="70062"/>
    <n v="1325"/>
    <x v="35"/>
  </r>
  <r>
    <n v="70065"/>
    <n v="1742.5"/>
    <x v="35"/>
  </r>
  <r>
    <n v="70067"/>
    <n v="1757"/>
    <x v="35"/>
  </r>
  <r>
    <n v="70068"/>
    <n v="1639"/>
    <x v="35"/>
  </r>
  <r>
    <n v="70069"/>
    <n v="1206"/>
    <x v="35"/>
  </r>
  <r>
    <n v="70070"/>
    <n v="1774"/>
    <x v="35"/>
  </r>
  <r>
    <n v="70071"/>
    <n v="1791"/>
    <x v="35"/>
  </r>
  <r>
    <n v="70072"/>
    <n v="1487"/>
    <x v="35"/>
  </r>
  <r>
    <n v="70075"/>
    <n v="1666"/>
    <x v="35"/>
  </r>
  <r>
    <n v="70076"/>
    <n v="1543.5"/>
    <x v="35"/>
  </r>
  <r>
    <n v="70079"/>
    <n v="1550"/>
    <x v="35"/>
  </r>
  <r>
    <n v="70080"/>
    <n v="1417"/>
    <x v="35"/>
  </r>
  <r>
    <n v="70083"/>
    <n v="1609"/>
    <x v="35"/>
  </r>
  <r>
    <n v="70084"/>
    <n v="1332"/>
    <x v="35"/>
  </r>
  <r>
    <n v="70085"/>
    <n v="1304"/>
    <x v="35"/>
  </r>
  <r>
    <n v="70086"/>
    <n v="1701"/>
    <x v="35"/>
  </r>
  <r>
    <n v="70087"/>
    <n v="1566"/>
    <x v="35"/>
  </r>
  <r>
    <n v="70090"/>
    <n v="1661"/>
    <x v="35"/>
  </r>
  <r>
    <n v="70091"/>
    <n v="1895"/>
    <x v="35"/>
  </r>
  <r>
    <n v="70092"/>
    <n v="1501"/>
    <x v="35"/>
  </r>
  <r>
    <n v="70093"/>
    <n v="2464"/>
    <x v="35"/>
  </r>
  <r>
    <n v="70094"/>
    <n v="1265"/>
    <x v="35"/>
  </r>
  <r>
    <n v="70112"/>
    <n v="1874"/>
    <x v="35"/>
  </r>
  <r>
    <n v="70113"/>
    <n v="1536.5"/>
    <x v="35"/>
  </r>
  <r>
    <n v="70114"/>
    <n v="1564"/>
    <x v="35"/>
  </r>
  <r>
    <n v="70115"/>
    <n v="1869.5"/>
    <x v="35"/>
  </r>
  <r>
    <n v="70116"/>
    <n v="1606.5"/>
    <x v="35"/>
  </r>
  <r>
    <n v="70117"/>
    <n v="1383"/>
    <x v="35"/>
  </r>
  <r>
    <n v="70118"/>
    <n v="1787"/>
    <x v="35"/>
  </r>
  <r>
    <n v="70119"/>
    <n v="1551"/>
    <x v="35"/>
  </r>
  <r>
    <n v="70121"/>
    <n v="1283"/>
    <x v="35"/>
  </r>
  <r>
    <n v="70122"/>
    <n v="1657"/>
    <x v="35"/>
  </r>
  <r>
    <n v="70123"/>
    <n v="1692"/>
    <x v="35"/>
  </r>
  <r>
    <n v="70124"/>
    <n v="2232"/>
    <x v="35"/>
  </r>
  <r>
    <n v="70125"/>
    <n v="1937"/>
    <x v="35"/>
  </r>
  <r>
    <n v="70126"/>
    <n v="1750"/>
    <x v="35"/>
  </r>
  <r>
    <n v="70127"/>
    <n v="1690"/>
    <x v="35"/>
  </r>
  <r>
    <n v="70128"/>
    <n v="1846.5"/>
    <x v="35"/>
  </r>
  <r>
    <n v="70129"/>
    <n v="1807"/>
    <x v="35"/>
  </r>
  <r>
    <n v="70130"/>
    <n v="1949"/>
    <x v="35"/>
  </r>
  <r>
    <n v="70131"/>
    <n v="2099"/>
    <x v="35"/>
  </r>
  <r>
    <n v="70145"/>
    <n v="1553"/>
    <x v="35"/>
  </r>
  <r>
    <n v="70149"/>
    <n v="1553"/>
    <x v="1"/>
  </r>
  <r>
    <n v="70177"/>
    <n v="1964"/>
    <x v="35"/>
  </r>
  <r>
    <n v="70301"/>
    <n v="1722"/>
    <x v="35"/>
  </r>
  <r>
    <n v="70346"/>
    <n v="1694.5"/>
    <x v="35"/>
  </r>
  <r>
    <n v="70358"/>
    <n v="1355"/>
    <x v="35"/>
  </r>
  <r>
    <n v="70360"/>
    <n v="1874"/>
    <x v="35"/>
  </r>
  <r>
    <n v="70380"/>
    <n v="1592"/>
    <x v="35"/>
  </r>
  <r>
    <n v="70394"/>
    <n v="1423"/>
    <x v="35"/>
  </r>
  <r>
    <n v="70401"/>
    <n v="1679"/>
    <x v="35"/>
  </r>
  <r>
    <n v="70403"/>
    <n v="1701.5"/>
    <x v="35"/>
  </r>
  <r>
    <n v="70420"/>
    <n v="1765.5"/>
    <x v="35"/>
  </r>
  <r>
    <n v="70422"/>
    <n v="1841.5"/>
    <x v="35"/>
  </r>
  <r>
    <n v="70426"/>
    <n v="1717"/>
    <x v="35"/>
  </r>
  <r>
    <n v="70427"/>
    <n v="1649"/>
    <x v="35"/>
  </r>
  <r>
    <n v="70431"/>
    <n v="1976.5"/>
    <x v="35"/>
  </r>
  <r>
    <n v="70433"/>
    <n v="2033.5"/>
    <x v="35"/>
  </r>
  <r>
    <n v="70435"/>
    <n v="1831"/>
    <x v="35"/>
  </r>
  <r>
    <n v="70436"/>
    <n v="2083.5"/>
    <x v="35"/>
  </r>
  <r>
    <n v="70437"/>
    <n v="1980"/>
    <x v="35"/>
  </r>
  <r>
    <n v="70438"/>
    <n v="1737"/>
    <x v="35"/>
  </r>
  <r>
    <n v="70441"/>
    <n v="1837"/>
    <x v="35"/>
  </r>
  <r>
    <n v="70442"/>
    <n v="2108.5"/>
    <x v="35"/>
  </r>
  <r>
    <n v="70443"/>
    <n v="1686"/>
    <x v="35"/>
  </r>
  <r>
    <n v="70444"/>
    <n v="1805"/>
    <x v="35"/>
  </r>
  <r>
    <n v="70445"/>
    <n v="1595.5"/>
    <x v="35"/>
  </r>
  <r>
    <n v="70446"/>
    <n v="1686"/>
    <x v="35"/>
  </r>
  <r>
    <n v="70447"/>
    <n v="2085.5"/>
    <x v="35"/>
  </r>
  <r>
    <n v="70448"/>
    <n v="2018.5"/>
    <x v="35"/>
  </r>
  <r>
    <n v="70449"/>
    <n v="1764"/>
    <x v="35"/>
  </r>
  <r>
    <n v="70450"/>
    <n v="1609.5"/>
    <x v="35"/>
  </r>
  <r>
    <n v="70452"/>
    <n v="1825"/>
    <x v="35"/>
  </r>
  <r>
    <n v="70453"/>
    <n v="1775.5"/>
    <x v="35"/>
  </r>
  <r>
    <n v="70454"/>
    <n v="1685"/>
    <x v="35"/>
  </r>
  <r>
    <n v="70455"/>
    <n v="1413"/>
    <x v="35"/>
  </r>
  <r>
    <n v="70456"/>
    <n v="1717.5"/>
    <x v="35"/>
  </r>
  <r>
    <n v="70458"/>
    <n v="1805"/>
    <x v="35"/>
  </r>
  <r>
    <n v="70460"/>
    <n v="1626.5"/>
    <x v="35"/>
  </r>
  <r>
    <n v="70461"/>
    <n v="2093"/>
    <x v="35"/>
  </r>
  <r>
    <n v="70462"/>
    <n v="1880"/>
    <x v="35"/>
  </r>
  <r>
    <n v="70466"/>
    <n v="1590"/>
    <x v="35"/>
  </r>
  <r>
    <n v="70471"/>
    <n v="2556"/>
    <x v="35"/>
  </r>
  <r>
    <n v="70501"/>
    <n v="1454"/>
    <x v="35"/>
  </r>
  <r>
    <n v="70503"/>
    <n v="1907"/>
    <x v="35"/>
  </r>
  <r>
    <n v="70506"/>
    <n v="1649.5"/>
    <x v="35"/>
  </r>
  <r>
    <n v="70507"/>
    <n v="1595.5"/>
    <x v="35"/>
  </r>
  <r>
    <n v="70508"/>
    <n v="1749"/>
    <x v="35"/>
  </r>
  <r>
    <n v="70510"/>
    <n v="1724"/>
    <x v="35"/>
  </r>
  <r>
    <n v="70512"/>
    <n v="1585.5"/>
    <x v="35"/>
  </r>
  <r>
    <n v="70514"/>
    <n v="1984.5"/>
    <x v="35"/>
  </r>
  <r>
    <n v="70515"/>
    <n v="1678"/>
    <x v="35"/>
  </r>
  <r>
    <n v="70516"/>
    <n v="1764"/>
    <x v="35"/>
  </r>
  <r>
    <n v="70517"/>
    <n v="1573"/>
    <x v="35"/>
  </r>
  <r>
    <n v="70518"/>
    <n v="1859"/>
    <x v="35"/>
  </r>
  <r>
    <n v="70520"/>
    <n v="1538.5"/>
    <x v="35"/>
  </r>
  <r>
    <n v="70525"/>
    <n v="1671.5"/>
    <x v="35"/>
  </r>
  <r>
    <n v="70526"/>
    <n v="1692.5"/>
    <x v="35"/>
  </r>
  <r>
    <n v="70528"/>
    <n v="1884"/>
    <x v="35"/>
  </r>
  <r>
    <n v="70529"/>
    <n v="1544"/>
    <x v="35"/>
  </r>
  <r>
    <n v="70531"/>
    <n v="1911.5"/>
    <x v="35"/>
  </r>
  <r>
    <n v="70532"/>
    <n v="1603"/>
    <x v="35"/>
  </r>
  <r>
    <n v="70533"/>
    <n v="1696"/>
    <x v="35"/>
  </r>
  <r>
    <n v="70534"/>
    <n v="1777.5"/>
    <x v="35"/>
  </r>
  <r>
    <n v="70535"/>
    <n v="1707.5"/>
    <x v="35"/>
  </r>
  <r>
    <n v="70537"/>
    <n v="1500"/>
    <x v="35"/>
  </r>
  <r>
    <n v="70538"/>
    <n v="1937.5"/>
    <x v="35"/>
  </r>
  <r>
    <n v="70542"/>
    <n v="1730"/>
    <x v="35"/>
  </r>
  <r>
    <n v="70543"/>
    <n v="1784.5"/>
    <x v="35"/>
  </r>
  <r>
    <n v="70544"/>
    <n v="1716"/>
    <x v="35"/>
  </r>
  <r>
    <n v="70546"/>
    <n v="1697"/>
    <x v="35"/>
  </r>
  <r>
    <n v="70548"/>
    <n v="1674.5"/>
    <x v="35"/>
  </r>
  <r>
    <n v="70549"/>
    <n v="1486.5"/>
    <x v="35"/>
  </r>
  <r>
    <n v="70552"/>
    <n v="1481"/>
    <x v="35"/>
  </r>
  <r>
    <n v="70555"/>
    <n v="1800"/>
    <x v="35"/>
  </r>
  <r>
    <n v="70559"/>
    <n v="1808.5"/>
    <x v="35"/>
  </r>
  <r>
    <n v="70560"/>
    <n v="1514"/>
    <x v="35"/>
  </r>
  <r>
    <n v="70563"/>
    <n v="1807"/>
    <x v="35"/>
  </r>
  <r>
    <n v="70570"/>
    <n v="1801"/>
    <x v="35"/>
  </r>
  <r>
    <n v="70577"/>
    <n v="1509"/>
    <x v="35"/>
  </r>
  <r>
    <n v="70578"/>
    <n v="1668.5"/>
    <x v="35"/>
  </r>
  <r>
    <n v="70581"/>
    <n v="1648"/>
    <x v="35"/>
  </r>
  <r>
    <n v="70582"/>
    <n v="1720"/>
    <x v="35"/>
  </r>
  <r>
    <n v="70583"/>
    <n v="1577"/>
    <x v="35"/>
  </r>
  <r>
    <n v="70584"/>
    <n v="1732.5"/>
    <x v="35"/>
  </r>
  <r>
    <n v="70589"/>
    <n v="1665.5"/>
    <x v="35"/>
  </r>
  <r>
    <n v="70591"/>
    <n v="1687"/>
    <x v="35"/>
  </r>
  <r>
    <n v="70592"/>
    <n v="1698.5"/>
    <x v="35"/>
  </r>
  <r>
    <n v="70601"/>
    <n v="1533.5"/>
    <x v="35"/>
  </r>
  <r>
    <n v="70605"/>
    <n v="2022"/>
    <x v="35"/>
  </r>
  <r>
    <n v="70606"/>
    <n v="2252"/>
    <x v="35"/>
  </r>
  <r>
    <n v="70607"/>
    <n v="1825"/>
    <x v="35"/>
  </r>
  <r>
    <n v="70611"/>
    <n v="1875.5"/>
    <x v="35"/>
  </r>
  <r>
    <n v="70615"/>
    <n v="1657"/>
    <x v="35"/>
  </r>
  <r>
    <n v="70630"/>
    <n v="2139"/>
    <x v="35"/>
  </r>
  <r>
    <n v="70631"/>
    <n v="1201.5"/>
    <x v="35"/>
  </r>
  <r>
    <n v="70633"/>
    <n v="1754"/>
    <x v="35"/>
  </r>
  <r>
    <n v="70634"/>
    <n v="1768"/>
    <x v="35"/>
  </r>
  <r>
    <n v="70637"/>
    <n v="1712.5"/>
    <x v="35"/>
  </r>
  <r>
    <n v="70645"/>
    <n v="1595.5"/>
    <x v="35"/>
  </r>
  <r>
    <n v="70646"/>
    <n v="1514"/>
    <x v="35"/>
  </r>
  <r>
    <n v="70647"/>
    <n v="1756"/>
    <x v="35"/>
  </r>
  <r>
    <n v="70650"/>
    <n v="1858"/>
    <x v="35"/>
  </r>
  <r>
    <n v="70652"/>
    <n v="1931"/>
    <x v="35"/>
  </r>
  <r>
    <n v="70653"/>
    <n v="1814.5"/>
    <x v="35"/>
  </r>
  <r>
    <n v="70656"/>
    <n v="2142"/>
    <x v="35"/>
  </r>
  <r>
    <n v="70657"/>
    <n v="1819"/>
    <x v="35"/>
  </r>
  <r>
    <n v="70660"/>
    <n v="1798"/>
    <x v="35"/>
  </r>
  <r>
    <n v="70661"/>
    <n v="1433"/>
    <x v="35"/>
  </r>
  <r>
    <n v="70663"/>
    <n v="1643"/>
    <x v="35"/>
  </r>
  <r>
    <n v="70665"/>
    <n v="1775.5"/>
    <x v="35"/>
  </r>
  <r>
    <n v="70668"/>
    <n v="1596.5"/>
    <x v="35"/>
  </r>
  <r>
    <n v="70669"/>
    <n v="1685.5"/>
    <x v="35"/>
  </r>
  <r>
    <n v="70706"/>
    <n v="1630"/>
    <x v="35"/>
  </r>
  <r>
    <n v="70710"/>
    <n v="1780"/>
    <x v="35"/>
  </r>
  <r>
    <n v="70711"/>
    <n v="1553.5"/>
    <x v="35"/>
  </r>
  <r>
    <n v="70714"/>
    <n v="1475.5"/>
    <x v="35"/>
  </r>
  <r>
    <n v="70715"/>
    <n v="1534"/>
    <x v="35"/>
  </r>
  <r>
    <n v="70719"/>
    <n v="1842.5"/>
    <x v="35"/>
  </r>
  <r>
    <n v="70721"/>
    <n v="1374"/>
    <x v="35"/>
  </r>
  <r>
    <n v="70722"/>
    <n v="1901"/>
    <x v="35"/>
  </r>
  <r>
    <n v="70723"/>
    <n v="1869.5"/>
    <x v="35"/>
  </r>
  <r>
    <n v="70725"/>
    <n v="1842"/>
    <x v="35"/>
  </r>
  <r>
    <n v="70726"/>
    <n v="1660"/>
    <x v="35"/>
  </r>
  <r>
    <n v="70729"/>
    <n v="1957.5"/>
    <x v="35"/>
  </r>
  <r>
    <n v="70730"/>
    <n v="1695"/>
    <x v="35"/>
  </r>
  <r>
    <n v="70732"/>
    <n v="1500.5"/>
    <x v="35"/>
  </r>
  <r>
    <n v="70733"/>
    <n v="1563.5"/>
    <x v="35"/>
  </r>
  <r>
    <n v="70734"/>
    <n v="2110.5"/>
    <x v="35"/>
  </r>
  <r>
    <n v="70736"/>
    <n v="2160.5"/>
    <x v="35"/>
  </r>
  <r>
    <n v="70737"/>
    <n v="1705"/>
    <x v="35"/>
  </r>
  <r>
    <n v="70739"/>
    <n v="1865"/>
    <x v="35"/>
  </r>
  <r>
    <n v="70740"/>
    <n v="1638"/>
    <x v="35"/>
  </r>
  <r>
    <n v="70744"/>
    <n v="1708"/>
    <x v="35"/>
  </r>
  <r>
    <n v="70748"/>
    <n v="2201"/>
    <x v="35"/>
  </r>
  <r>
    <n v="70749"/>
    <n v="1753"/>
    <x v="35"/>
  </r>
  <r>
    <n v="70750"/>
    <n v="1792.5"/>
    <x v="35"/>
  </r>
  <r>
    <n v="70752"/>
    <n v="1944.5"/>
    <x v="35"/>
  </r>
  <r>
    <n v="70753"/>
    <n v="1664"/>
    <x v="35"/>
  </r>
  <r>
    <n v="70754"/>
    <n v="1522"/>
    <x v="35"/>
  </r>
  <r>
    <n v="70755"/>
    <n v="1780"/>
    <x v="35"/>
  </r>
  <r>
    <n v="70756"/>
    <n v="1856"/>
    <x v="35"/>
  </r>
  <r>
    <n v="70757"/>
    <n v="1745"/>
    <x v="35"/>
  </r>
  <r>
    <n v="70759"/>
    <n v="1762.5"/>
    <x v="35"/>
  </r>
  <r>
    <n v="70760"/>
    <n v="1853"/>
    <x v="35"/>
  </r>
  <r>
    <n v="70761"/>
    <n v="1927"/>
    <x v="35"/>
  </r>
  <r>
    <n v="70762"/>
    <n v="1710"/>
    <x v="35"/>
  </r>
  <r>
    <n v="70763"/>
    <n v="2030"/>
    <x v="35"/>
  </r>
  <r>
    <n v="70764"/>
    <n v="1641"/>
    <x v="35"/>
  </r>
  <r>
    <n v="70767"/>
    <n v="1665.5"/>
    <x v="35"/>
  </r>
  <r>
    <n v="70769"/>
    <n v="1885"/>
    <x v="35"/>
  </r>
  <r>
    <n v="70770"/>
    <n v="2016.5"/>
    <x v="35"/>
  </r>
  <r>
    <n v="70772"/>
    <n v="1990.5"/>
    <x v="35"/>
  </r>
  <r>
    <n v="70773"/>
    <n v="2664"/>
    <x v="35"/>
  </r>
  <r>
    <n v="70774"/>
    <n v="1654"/>
    <x v="35"/>
  </r>
  <r>
    <n v="70775"/>
    <n v="2029.5"/>
    <x v="35"/>
  </r>
  <r>
    <n v="70776"/>
    <n v="1587.5"/>
    <x v="35"/>
  </r>
  <r>
    <n v="70777"/>
    <n v="1842"/>
    <x v="35"/>
  </r>
  <r>
    <n v="70778"/>
    <n v="1787"/>
    <x v="35"/>
  </r>
  <r>
    <n v="70780"/>
    <n v="1271"/>
    <x v="35"/>
  </r>
  <r>
    <n v="70783"/>
    <n v="1949.5"/>
    <x v="35"/>
  </r>
  <r>
    <n v="70785"/>
    <n v="1585"/>
    <x v="35"/>
  </r>
  <r>
    <n v="70787"/>
    <n v="1722.5"/>
    <x v="35"/>
  </r>
  <r>
    <n v="70788"/>
    <n v="1749"/>
    <x v="35"/>
  </r>
  <r>
    <n v="70789"/>
    <n v="2051"/>
    <x v="35"/>
  </r>
  <r>
    <n v="70791"/>
    <n v="1850"/>
    <x v="35"/>
  </r>
  <r>
    <n v="70802"/>
    <n v="1185"/>
    <x v="35"/>
  </r>
  <r>
    <n v="70805"/>
    <n v="1236"/>
    <x v="35"/>
  </r>
  <r>
    <n v="70806"/>
    <n v="1743.5"/>
    <x v="35"/>
  </r>
  <r>
    <n v="70807"/>
    <n v="1400.5"/>
    <x v="35"/>
  </r>
  <r>
    <n v="70808"/>
    <n v="2051.5"/>
    <x v="35"/>
  </r>
  <r>
    <n v="70809"/>
    <n v="2125"/>
    <x v="35"/>
  </r>
  <r>
    <n v="70810"/>
    <n v="1958"/>
    <x v="35"/>
  </r>
  <r>
    <n v="70811"/>
    <n v="1512.5"/>
    <x v="35"/>
  </r>
  <r>
    <n v="70812"/>
    <n v="1280"/>
    <x v="35"/>
  </r>
  <r>
    <n v="70814"/>
    <n v="1675"/>
    <x v="35"/>
  </r>
  <r>
    <n v="70815"/>
    <n v="2060"/>
    <x v="35"/>
  </r>
  <r>
    <n v="70816"/>
    <n v="1803"/>
    <x v="35"/>
  </r>
  <r>
    <n v="70817"/>
    <n v="1865"/>
    <x v="35"/>
  </r>
  <r>
    <n v="70818"/>
    <n v="1838.5"/>
    <x v="35"/>
  </r>
  <r>
    <n v="70819"/>
    <n v="1469"/>
    <x v="35"/>
  </r>
  <r>
    <n v="70820"/>
    <n v="1763"/>
    <x v="35"/>
  </r>
  <r>
    <n v="70825"/>
    <n v="1698"/>
    <x v="35"/>
  </r>
  <r>
    <n v="70896"/>
    <n v="1434"/>
    <x v="35"/>
  </r>
  <r>
    <n v="71004"/>
    <n v="1451"/>
    <x v="35"/>
  </r>
  <r>
    <n v="71006"/>
    <n v="2074"/>
    <x v="35"/>
  </r>
  <r>
    <n v="71007"/>
    <n v="1726"/>
    <x v="35"/>
  </r>
  <r>
    <n v="71018"/>
    <n v="1980"/>
    <x v="35"/>
  </r>
  <r>
    <n v="71023"/>
    <n v="1732"/>
    <x v="35"/>
  </r>
  <r>
    <n v="71024"/>
    <n v="1912"/>
    <x v="35"/>
  </r>
  <r>
    <n v="71027"/>
    <n v="2405"/>
    <x v="35"/>
  </r>
  <r>
    <n v="71030"/>
    <n v="1935"/>
    <x v="35"/>
  </r>
  <r>
    <n v="71032"/>
    <n v="1902"/>
    <x v="35"/>
  </r>
  <r>
    <n v="71033"/>
    <n v="1794"/>
    <x v="35"/>
  </r>
  <r>
    <n v="71037"/>
    <n v="1653.5"/>
    <x v="35"/>
  </r>
  <r>
    <n v="71039"/>
    <n v="1776"/>
    <x v="35"/>
  </r>
  <r>
    <n v="71043"/>
    <n v="1899.5"/>
    <x v="35"/>
  </r>
  <r>
    <n v="71044"/>
    <n v="1917"/>
    <x v="35"/>
  </r>
  <r>
    <n v="71046"/>
    <n v="2215"/>
    <x v="35"/>
  </r>
  <r>
    <n v="71047"/>
    <n v="1755.5"/>
    <x v="35"/>
  </r>
  <r>
    <n v="71049"/>
    <n v="1926"/>
    <x v="35"/>
  </r>
  <r>
    <n v="71051"/>
    <n v="1804.5"/>
    <x v="35"/>
  </r>
  <r>
    <n v="71052"/>
    <n v="1749.5"/>
    <x v="35"/>
  </r>
  <r>
    <n v="71055"/>
    <n v="1707"/>
    <x v="35"/>
  </r>
  <r>
    <n v="71060"/>
    <n v="1803"/>
    <x v="35"/>
  </r>
  <r>
    <n v="71061"/>
    <n v="1953"/>
    <x v="35"/>
  </r>
  <r>
    <n v="71064"/>
    <n v="2072.5"/>
    <x v="35"/>
  </r>
  <r>
    <n v="71067"/>
    <n v="1682"/>
    <x v="35"/>
  </r>
  <r>
    <n v="71071"/>
    <n v="1561"/>
    <x v="35"/>
  </r>
  <r>
    <n v="71072"/>
    <n v="1711"/>
    <x v="35"/>
  </r>
  <r>
    <n v="71073"/>
    <n v="1822"/>
    <x v="35"/>
  </r>
  <r>
    <n v="71075"/>
    <n v="1661.5"/>
    <x v="35"/>
  </r>
  <r>
    <n v="71078"/>
    <n v="2052"/>
    <x v="35"/>
  </r>
  <r>
    <n v="71082"/>
    <n v="1569"/>
    <x v="35"/>
  </r>
  <r>
    <n v="71101"/>
    <n v="1382"/>
    <x v="35"/>
  </r>
  <r>
    <n v="71103"/>
    <n v="1175"/>
    <x v="35"/>
  </r>
  <r>
    <n v="71104"/>
    <n v="1621"/>
    <x v="35"/>
  </r>
  <r>
    <n v="71105"/>
    <n v="1776"/>
    <x v="35"/>
  </r>
  <r>
    <n v="71106"/>
    <n v="2280"/>
    <x v="35"/>
  </r>
  <r>
    <n v="71107"/>
    <n v="1738"/>
    <x v="35"/>
  </r>
  <r>
    <n v="71108"/>
    <n v="1144.5"/>
    <x v="35"/>
  </r>
  <r>
    <n v="71109"/>
    <n v="1063"/>
    <x v="35"/>
  </r>
  <r>
    <n v="71111"/>
    <n v="1891"/>
    <x v="35"/>
  </r>
  <r>
    <n v="71112"/>
    <n v="1488"/>
    <x v="35"/>
  </r>
  <r>
    <n v="71115"/>
    <n v="2009"/>
    <x v="35"/>
  </r>
  <r>
    <n v="71118"/>
    <n v="1571"/>
    <x v="35"/>
  </r>
  <r>
    <n v="71119"/>
    <n v="1807"/>
    <x v="35"/>
  </r>
  <r>
    <n v="71129"/>
    <n v="1750.5"/>
    <x v="35"/>
  </r>
  <r>
    <n v="71201"/>
    <n v="2134"/>
    <x v="35"/>
  </r>
  <r>
    <n v="71202"/>
    <n v="1312"/>
    <x v="35"/>
  </r>
  <r>
    <n v="71203"/>
    <n v="1838"/>
    <x v="35"/>
  </r>
  <r>
    <n v="71220"/>
    <n v="2018"/>
    <x v="35"/>
  </r>
  <r>
    <n v="71222"/>
    <n v="1750"/>
    <x v="35"/>
  </r>
  <r>
    <n v="71225"/>
    <n v="1680"/>
    <x v="35"/>
  </r>
  <r>
    <n v="71227"/>
    <n v="1506.5"/>
    <x v="35"/>
  </r>
  <r>
    <n v="71229"/>
    <n v="2012"/>
    <x v="35"/>
  </r>
  <r>
    <n v="71234"/>
    <n v="1879"/>
    <x v="35"/>
  </r>
  <r>
    <n v="71235"/>
    <n v="2046"/>
    <x v="35"/>
  </r>
  <r>
    <n v="71241"/>
    <n v="2009"/>
    <x v="35"/>
  </r>
  <r>
    <n v="71245"/>
    <n v="1721"/>
    <x v="35"/>
  </r>
  <r>
    <n v="71256"/>
    <n v="2342"/>
    <x v="35"/>
  </r>
  <r>
    <n v="71260"/>
    <n v="1578"/>
    <x v="35"/>
  </r>
  <r>
    <n v="71261"/>
    <n v="1401"/>
    <x v="35"/>
  </r>
  <r>
    <n v="71264"/>
    <n v="2420"/>
    <x v="35"/>
  </r>
  <r>
    <n v="71270"/>
    <n v="1800"/>
    <x v="35"/>
  </r>
  <r>
    <n v="71275"/>
    <n v="1824"/>
    <x v="35"/>
  </r>
  <r>
    <n v="71277"/>
    <n v="2238"/>
    <x v="35"/>
  </r>
  <r>
    <n v="71280"/>
    <n v="1725.5"/>
    <x v="35"/>
  </r>
  <r>
    <n v="71291"/>
    <n v="1702.5"/>
    <x v="35"/>
  </r>
  <r>
    <n v="71292"/>
    <n v="1702.5"/>
    <x v="35"/>
  </r>
  <r>
    <n v="71301"/>
    <n v="1758"/>
    <x v="35"/>
  </r>
  <r>
    <n v="71302"/>
    <n v="1662"/>
    <x v="35"/>
  </r>
  <r>
    <n v="71303"/>
    <n v="1987"/>
    <x v="35"/>
  </r>
  <r>
    <n v="71328"/>
    <n v="1602"/>
    <x v="35"/>
  </r>
  <r>
    <n v="71346"/>
    <n v="2069"/>
    <x v="35"/>
  </r>
  <r>
    <n v="71353"/>
    <n v="1767"/>
    <x v="35"/>
  </r>
  <r>
    <n v="71358"/>
    <n v="1896.5"/>
    <x v="35"/>
  </r>
  <r>
    <n v="71360"/>
    <n v="1663"/>
    <x v="35"/>
  </r>
  <r>
    <n v="71403"/>
    <n v="1875.5"/>
    <x v="35"/>
  </r>
  <r>
    <n v="71405"/>
    <n v="1519"/>
    <x v="35"/>
  </r>
  <r>
    <n v="71409"/>
    <n v="1978"/>
    <x v="35"/>
  </r>
  <r>
    <n v="71423"/>
    <n v="1649"/>
    <x v="35"/>
  </r>
  <r>
    <n v="71424"/>
    <n v="1970"/>
    <x v="35"/>
  </r>
  <r>
    <n v="71430"/>
    <n v="1556.5"/>
    <x v="35"/>
  </r>
  <r>
    <n v="71433"/>
    <n v="1821"/>
    <x v="35"/>
  </r>
  <r>
    <n v="71439"/>
    <n v="1880"/>
    <x v="35"/>
  </r>
  <r>
    <n v="71443"/>
    <n v="2082"/>
    <x v="35"/>
  </r>
  <r>
    <n v="71446"/>
    <n v="1911.5"/>
    <x v="35"/>
  </r>
  <r>
    <n v="71461"/>
    <n v="1445"/>
    <x v="35"/>
  </r>
  <r>
    <n v="71474"/>
    <n v="1405"/>
    <x v="35"/>
  </r>
  <r>
    <n v="71485"/>
    <n v="2142"/>
    <x v="35"/>
  </r>
  <r>
    <n v="71601"/>
    <n v="1461.5"/>
    <x v="36"/>
  </r>
  <r>
    <n v="71602"/>
    <n v="1724"/>
    <x v="36"/>
  </r>
  <r>
    <n v="71603"/>
    <n v="1804"/>
    <x v="36"/>
  </r>
  <r>
    <n v="71639"/>
    <n v="1630"/>
    <x v="36"/>
  </r>
  <r>
    <n v="71643"/>
    <n v="1676"/>
    <x v="36"/>
  </r>
  <r>
    <n v="71644"/>
    <n v="2599"/>
    <x v="36"/>
  </r>
  <r>
    <n v="71652"/>
    <n v="1512"/>
    <x v="36"/>
  </r>
  <r>
    <n v="71660"/>
    <n v="1442.5"/>
    <x v="36"/>
  </r>
  <r>
    <n v="71665"/>
    <n v="1828.5"/>
    <x v="36"/>
  </r>
  <r>
    <n v="71667"/>
    <n v="1655"/>
    <x v="36"/>
  </r>
  <r>
    <n v="71701"/>
    <n v="1743"/>
    <x v="36"/>
  </r>
  <r>
    <n v="71726"/>
    <n v="1508"/>
    <x v="36"/>
  </r>
  <r>
    <n v="71730"/>
    <n v="1878.5"/>
    <x v="36"/>
  </r>
  <r>
    <n v="71743"/>
    <n v="1678.5"/>
    <x v="36"/>
  </r>
  <r>
    <n v="71744"/>
    <n v="1725"/>
    <x v="36"/>
  </r>
  <r>
    <n v="71749"/>
    <n v="1694"/>
    <x v="36"/>
  </r>
  <r>
    <n v="71753"/>
    <n v="1779"/>
    <x v="36"/>
  </r>
  <r>
    <n v="71762"/>
    <n v="1947.5"/>
    <x v="36"/>
  </r>
  <r>
    <n v="71801"/>
    <n v="1663"/>
    <x v="36"/>
  </r>
  <r>
    <n v="71822"/>
    <n v="1791"/>
    <x v="36"/>
  </r>
  <r>
    <n v="71834"/>
    <n v="1732"/>
    <x v="36"/>
  </r>
  <r>
    <n v="71836"/>
    <n v="1807"/>
    <x v="36"/>
  </r>
  <r>
    <n v="71837"/>
    <n v="2201.5"/>
    <x v="36"/>
  </r>
  <r>
    <n v="71847"/>
    <n v="2008"/>
    <x v="36"/>
  </r>
  <r>
    <n v="71854"/>
    <n v="1767.5"/>
    <x v="36"/>
  </r>
  <r>
    <n v="71855"/>
    <n v="1632"/>
    <x v="36"/>
  </r>
  <r>
    <n v="71857"/>
    <n v="1952.5"/>
    <x v="36"/>
  </r>
  <r>
    <n v="71901"/>
    <n v="1842"/>
    <x v="36"/>
  </r>
  <r>
    <n v="71909"/>
    <n v="2026.5"/>
    <x v="36"/>
  </r>
  <r>
    <n v="71913"/>
    <n v="1874"/>
    <x v="36"/>
  </r>
  <r>
    <n v="71920"/>
    <n v="1769"/>
    <x v="36"/>
  </r>
  <r>
    <n v="71921"/>
    <n v="1613"/>
    <x v="36"/>
  </r>
  <r>
    <n v="71923"/>
    <n v="1792"/>
    <x v="36"/>
  </r>
  <r>
    <n v="71929"/>
    <n v="1780.5"/>
    <x v="36"/>
  </r>
  <r>
    <n v="71933"/>
    <n v="1980"/>
    <x v="36"/>
  </r>
  <r>
    <n v="71941"/>
    <n v="1559"/>
    <x v="36"/>
  </r>
  <r>
    <n v="71949"/>
    <n v="1559"/>
    <x v="36"/>
  </r>
  <r>
    <n v="71956"/>
    <n v="1485"/>
    <x v="36"/>
  </r>
  <r>
    <n v="71962"/>
    <n v="1899"/>
    <x v="36"/>
  </r>
  <r>
    <n v="71964"/>
    <n v="2014.5"/>
    <x v="36"/>
  </r>
  <r>
    <n v="71968"/>
    <n v="2025"/>
    <x v="36"/>
  </r>
  <r>
    <n v="72001"/>
    <n v="1292"/>
    <x v="36"/>
  </r>
  <r>
    <n v="72002"/>
    <n v="1575"/>
    <x v="36"/>
  </r>
  <r>
    <n v="72004"/>
    <n v="1728"/>
    <x v="36"/>
  </r>
  <r>
    <n v="72007"/>
    <n v="1554"/>
    <x v="36"/>
  </r>
  <r>
    <n v="72010"/>
    <n v="1540"/>
    <x v="36"/>
  </r>
  <r>
    <n v="72011"/>
    <n v="1659.5"/>
    <x v="36"/>
  </r>
  <r>
    <n v="72012"/>
    <n v="1592"/>
    <x v="36"/>
  </r>
  <r>
    <n v="72015"/>
    <n v="1524"/>
    <x v="36"/>
  </r>
  <r>
    <n v="72016"/>
    <n v="1978"/>
    <x v="36"/>
  </r>
  <r>
    <n v="72018"/>
    <n v="1468"/>
    <x v="36"/>
  </r>
  <r>
    <n v="72019"/>
    <n v="2092"/>
    <x v="36"/>
  </r>
  <r>
    <n v="72022"/>
    <n v="1700.5"/>
    <x v="36"/>
  </r>
  <r>
    <n v="72023"/>
    <n v="1707"/>
    <x v="36"/>
  </r>
  <r>
    <n v="72024"/>
    <n v="1772.5"/>
    <x v="36"/>
  </r>
  <r>
    <n v="72025"/>
    <n v="1635.5"/>
    <x v="36"/>
  </r>
  <r>
    <n v="72032"/>
    <n v="1494.5"/>
    <x v="36"/>
  </r>
  <r>
    <n v="72034"/>
    <n v="1806.5"/>
    <x v="36"/>
  </r>
  <r>
    <n v="72039"/>
    <n v="1470"/>
    <x v="36"/>
  </r>
  <r>
    <n v="72045"/>
    <n v="1868.5"/>
    <x v="36"/>
  </r>
  <r>
    <n v="72046"/>
    <n v="1924"/>
    <x v="36"/>
  </r>
  <r>
    <n v="72047"/>
    <n v="1748.5"/>
    <x v="36"/>
  </r>
  <r>
    <n v="72057"/>
    <n v="1671.5"/>
    <x v="36"/>
  </r>
  <r>
    <n v="72058"/>
    <n v="1706.5"/>
    <x v="36"/>
  </r>
  <r>
    <n v="72060"/>
    <n v="1543"/>
    <x v="36"/>
  </r>
  <r>
    <n v="72065"/>
    <n v="1755.5"/>
    <x v="36"/>
  </r>
  <r>
    <n v="72068"/>
    <n v="1467"/>
    <x v="36"/>
  </r>
  <r>
    <n v="72070"/>
    <n v="1638.5"/>
    <x v="36"/>
  </r>
  <r>
    <n v="72072"/>
    <n v="1460"/>
    <x v="36"/>
  </r>
  <r>
    <n v="72076"/>
    <n v="1540"/>
    <x v="36"/>
  </r>
  <r>
    <n v="72079"/>
    <n v="1808.5"/>
    <x v="36"/>
  </r>
  <r>
    <n v="72081"/>
    <n v="1582"/>
    <x v="36"/>
  </r>
  <r>
    <n v="72082"/>
    <n v="1283"/>
    <x v="36"/>
  </r>
  <r>
    <n v="72083"/>
    <n v="1685.5"/>
    <x v="36"/>
  </r>
  <r>
    <n v="72085"/>
    <n v="1177.5"/>
    <x v="36"/>
  </r>
  <r>
    <n v="72086"/>
    <n v="1614"/>
    <x v="36"/>
  </r>
  <r>
    <n v="72087"/>
    <n v="1724.5"/>
    <x v="36"/>
  </r>
  <r>
    <n v="72102"/>
    <n v="1713.5"/>
    <x v="36"/>
  </r>
  <r>
    <n v="72103"/>
    <n v="1545.5"/>
    <x v="36"/>
  </r>
  <r>
    <n v="72104"/>
    <n v="1557"/>
    <x v="36"/>
  </r>
  <r>
    <n v="72106"/>
    <n v="1709"/>
    <x v="36"/>
  </r>
  <r>
    <n v="72111"/>
    <n v="1941.5"/>
    <x v="36"/>
  </r>
  <r>
    <n v="72113"/>
    <n v="2088.5"/>
    <x v="36"/>
  </r>
  <r>
    <n v="72114"/>
    <n v="1248"/>
    <x v="36"/>
  </r>
  <r>
    <n v="72116"/>
    <n v="1853"/>
    <x v="36"/>
  </r>
  <r>
    <n v="72117"/>
    <n v="1421.5"/>
    <x v="36"/>
  </r>
  <r>
    <n v="72118"/>
    <n v="1342"/>
    <x v="36"/>
  </r>
  <r>
    <n v="72120"/>
    <n v="1733"/>
    <x v="36"/>
  </r>
  <r>
    <n v="72121"/>
    <n v="1691.5"/>
    <x v="36"/>
  </r>
  <r>
    <n v="72122"/>
    <n v="2468.5"/>
    <x v="36"/>
  </r>
  <r>
    <n v="72125"/>
    <n v="2247"/>
    <x v="36"/>
  </r>
  <r>
    <n v="72126"/>
    <n v="1458"/>
    <x v="36"/>
  </r>
  <r>
    <n v="72128"/>
    <n v="1654"/>
    <x v="36"/>
  </r>
  <r>
    <n v="72129"/>
    <n v="1842"/>
    <x v="36"/>
  </r>
  <r>
    <n v="72132"/>
    <n v="1614"/>
    <x v="36"/>
  </r>
  <r>
    <n v="72135"/>
    <n v="2649.5"/>
    <x v="36"/>
  </r>
  <r>
    <n v="72136"/>
    <n v="1472.5"/>
    <x v="36"/>
  </r>
  <r>
    <n v="72137"/>
    <n v="1573.5"/>
    <x v="36"/>
  </r>
  <r>
    <n v="72142"/>
    <n v="2210"/>
    <x v="36"/>
  </r>
  <r>
    <n v="72143"/>
    <n v="1689.5"/>
    <x v="36"/>
  </r>
  <r>
    <n v="72150"/>
    <n v="1701.5"/>
    <x v="36"/>
  </r>
  <r>
    <n v="72152"/>
    <n v="2072"/>
    <x v="36"/>
  </r>
  <r>
    <n v="72167"/>
    <n v="1744"/>
    <x v="36"/>
  </r>
  <r>
    <n v="72173"/>
    <n v="1756.5"/>
    <x v="36"/>
  </r>
  <r>
    <n v="72176"/>
    <n v="1381"/>
    <x v="36"/>
  </r>
  <r>
    <n v="72181"/>
    <n v="2688"/>
    <x v="36"/>
  </r>
  <r>
    <n v="72190"/>
    <n v="1995"/>
    <x v="36"/>
  </r>
  <r>
    <n v="72199"/>
    <n v="1874"/>
    <x v="36"/>
  </r>
  <r>
    <n v="72201"/>
    <n v="2088"/>
    <x v="36"/>
  </r>
  <r>
    <n v="72202"/>
    <n v="1644"/>
    <x v="36"/>
  </r>
  <r>
    <n v="72204"/>
    <n v="1349.5"/>
    <x v="36"/>
  </r>
  <r>
    <n v="72205"/>
    <n v="1597.5"/>
    <x v="36"/>
  </r>
  <r>
    <n v="72206"/>
    <n v="1533"/>
    <x v="36"/>
  </r>
  <r>
    <n v="72207"/>
    <n v="1708"/>
    <x v="36"/>
  </r>
  <r>
    <n v="72209"/>
    <n v="1301"/>
    <x v="36"/>
  </r>
  <r>
    <n v="72210"/>
    <n v="1902"/>
    <x v="36"/>
  </r>
  <r>
    <n v="72211"/>
    <n v="1805.5"/>
    <x v="36"/>
  </r>
  <r>
    <n v="72212"/>
    <n v="2699.5"/>
    <x v="36"/>
  </r>
  <r>
    <n v="72215"/>
    <n v="1167.5"/>
    <x v="36"/>
  </r>
  <r>
    <n v="72217"/>
    <n v="3724"/>
    <x v="36"/>
  </r>
  <r>
    <n v="72221"/>
    <n v="1938.5"/>
    <x v="36"/>
  </r>
  <r>
    <n v="72223"/>
    <n v="2716"/>
    <x v="36"/>
  </r>
  <r>
    <n v="72227"/>
    <n v="2054"/>
    <x v="36"/>
  </r>
  <r>
    <n v="72301"/>
    <n v="1631.5"/>
    <x v="36"/>
  </r>
  <r>
    <n v="72315"/>
    <n v="1600"/>
    <x v="36"/>
  </r>
  <r>
    <n v="72326"/>
    <n v="1504"/>
    <x v="36"/>
  </r>
  <r>
    <n v="72327"/>
    <n v="2200"/>
    <x v="36"/>
  </r>
  <r>
    <n v="72335"/>
    <n v="1709"/>
    <x v="36"/>
  </r>
  <r>
    <n v="72342"/>
    <n v="2423"/>
    <x v="36"/>
  </r>
  <r>
    <n v="72348"/>
    <n v="1951"/>
    <x v="36"/>
  </r>
  <r>
    <n v="72354"/>
    <n v="1309"/>
    <x v="36"/>
  </r>
  <r>
    <n v="72355"/>
    <n v="2419"/>
    <x v="36"/>
  </r>
  <r>
    <n v="72358"/>
    <n v="2521"/>
    <x v="36"/>
  </r>
  <r>
    <n v="72364"/>
    <n v="1841"/>
    <x v="36"/>
  </r>
  <r>
    <n v="72365"/>
    <n v="1737.5"/>
    <x v="36"/>
  </r>
  <r>
    <n v="72370"/>
    <n v="1557"/>
    <x v="36"/>
  </r>
  <r>
    <n v="72372"/>
    <n v="1293.5"/>
    <x v="36"/>
  </r>
  <r>
    <n v="72386"/>
    <n v="1294"/>
    <x v="36"/>
  </r>
  <r>
    <n v="72390"/>
    <n v="1472"/>
    <x v="36"/>
  </r>
  <r>
    <n v="72395"/>
    <n v="1400.5"/>
    <x v="36"/>
  </r>
  <r>
    <n v="72401"/>
    <n v="1618"/>
    <x v="36"/>
  </r>
  <r>
    <n v="72404"/>
    <n v="1908"/>
    <x v="36"/>
  </r>
  <r>
    <n v="72405"/>
    <n v="1761.5"/>
    <x v="36"/>
  </r>
  <r>
    <n v="72411"/>
    <n v="1319"/>
    <x v="36"/>
  </r>
  <r>
    <n v="72412"/>
    <n v="1409.5"/>
    <x v="36"/>
  </r>
  <r>
    <n v="72414"/>
    <n v="1790"/>
    <x v="36"/>
  </r>
  <r>
    <n v="72416"/>
    <n v="1492"/>
    <x v="36"/>
  </r>
  <r>
    <n v="72417"/>
    <n v="1533"/>
    <x v="36"/>
  </r>
  <r>
    <n v="72419"/>
    <n v="1523"/>
    <x v="36"/>
  </r>
  <r>
    <n v="72421"/>
    <n v="1464"/>
    <x v="36"/>
  </r>
  <r>
    <n v="72425"/>
    <n v="2016"/>
    <x v="36"/>
  </r>
  <r>
    <n v="72432"/>
    <n v="1780"/>
    <x v="36"/>
  </r>
  <r>
    <n v="72436"/>
    <n v="1455"/>
    <x v="36"/>
  </r>
  <r>
    <n v="72437"/>
    <n v="1385"/>
    <x v="36"/>
  </r>
  <r>
    <n v="72438"/>
    <n v="1471"/>
    <x v="36"/>
  </r>
  <r>
    <n v="72439"/>
    <n v="1940"/>
    <x v="1"/>
  </r>
  <r>
    <n v="72442"/>
    <n v="1638"/>
    <x v="36"/>
  </r>
  <r>
    <n v="72443"/>
    <n v="1458.5"/>
    <x v="36"/>
  </r>
  <r>
    <n v="72447"/>
    <n v="1500"/>
    <x v="36"/>
  </r>
  <r>
    <n v="72450"/>
    <n v="1600"/>
    <x v="36"/>
  </r>
  <r>
    <n v="72472"/>
    <n v="1423"/>
    <x v="36"/>
  </r>
  <r>
    <n v="72479"/>
    <n v="1845"/>
    <x v="36"/>
  </r>
  <r>
    <n v="72482"/>
    <n v="1335.5"/>
    <x v="36"/>
  </r>
  <r>
    <n v="72501"/>
    <n v="1793"/>
    <x v="36"/>
  </r>
  <r>
    <n v="72513"/>
    <n v="1591.5"/>
    <x v="36"/>
  </r>
  <r>
    <n v="72519"/>
    <n v="1756"/>
    <x v="36"/>
  </r>
  <r>
    <n v="72521"/>
    <n v="1702"/>
    <x v="36"/>
  </r>
  <r>
    <n v="72524"/>
    <n v="1753"/>
    <x v="36"/>
  </r>
  <r>
    <n v="72527"/>
    <n v="1484"/>
    <x v="36"/>
  </r>
  <r>
    <n v="72529"/>
    <n v="1320.5"/>
    <x v="36"/>
  </r>
  <r>
    <n v="72532"/>
    <n v="1565"/>
    <x v="36"/>
  </r>
  <r>
    <n v="72534"/>
    <n v="1855"/>
    <x v="36"/>
  </r>
  <r>
    <n v="72537"/>
    <n v="1943"/>
    <x v="36"/>
  </r>
  <r>
    <n v="72542"/>
    <n v="1430"/>
    <x v="36"/>
  </r>
  <r>
    <n v="72544"/>
    <n v="1713"/>
    <x v="36"/>
  </r>
  <r>
    <n v="72550"/>
    <n v="1451"/>
    <x v="36"/>
  </r>
  <r>
    <n v="72562"/>
    <n v="1576"/>
    <x v="36"/>
  </r>
  <r>
    <n v="72568"/>
    <n v="1690"/>
    <x v="36"/>
  </r>
  <r>
    <n v="72569"/>
    <n v="1717"/>
    <x v="36"/>
  </r>
  <r>
    <n v="72571"/>
    <n v="2101"/>
    <x v="36"/>
  </r>
  <r>
    <n v="72579"/>
    <n v="2277"/>
    <x v="36"/>
  </r>
  <r>
    <n v="72601"/>
    <n v="1666"/>
    <x v="36"/>
  </r>
  <r>
    <n v="72617"/>
    <n v="1456"/>
    <x v="36"/>
  </r>
  <r>
    <n v="72623"/>
    <n v="1714"/>
    <x v="36"/>
  </r>
  <r>
    <n v="72624"/>
    <n v="1407"/>
    <x v="36"/>
  </r>
  <r>
    <n v="72626"/>
    <n v="1413"/>
    <x v="36"/>
  </r>
  <r>
    <n v="72628"/>
    <n v="1872"/>
    <x v="36"/>
  </r>
  <r>
    <n v="72635"/>
    <n v="1352"/>
    <x v="36"/>
  </r>
  <r>
    <n v="72641"/>
    <n v="1486"/>
    <x v="36"/>
  </r>
  <r>
    <n v="72642"/>
    <n v="1631"/>
    <x v="36"/>
  </r>
  <r>
    <n v="72644"/>
    <n v="1546"/>
    <x v="36"/>
  </r>
  <r>
    <n v="72651"/>
    <n v="1558"/>
    <x v="36"/>
  </r>
  <r>
    <n v="72653"/>
    <n v="1673"/>
    <x v="36"/>
  </r>
  <r>
    <n v="72658"/>
    <n v="1732"/>
    <x v="36"/>
  </r>
  <r>
    <n v="72662"/>
    <n v="1945"/>
    <x v="36"/>
  </r>
  <r>
    <n v="72685"/>
    <n v="2375"/>
    <x v="36"/>
  </r>
  <r>
    <n v="72686"/>
    <n v="1046"/>
    <x v="36"/>
  </r>
  <r>
    <n v="72701"/>
    <n v="1881"/>
    <x v="36"/>
  </r>
  <r>
    <n v="72703"/>
    <n v="2146.5"/>
    <x v="36"/>
  </r>
  <r>
    <n v="72704"/>
    <n v="1736.5"/>
    <x v="36"/>
  </r>
  <r>
    <n v="72712"/>
    <n v="2143"/>
    <x v="36"/>
  </r>
  <r>
    <n v="72713"/>
    <n v="2200"/>
    <x v="36"/>
  </r>
  <r>
    <n v="72714"/>
    <n v="1783"/>
    <x v="36"/>
  </r>
  <r>
    <n v="72715"/>
    <n v="1740"/>
    <x v="36"/>
  </r>
  <r>
    <n v="72716"/>
    <n v="2225.5"/>
    <x v="36"/>
  </r>
  <r>
    <n v="72717"/>
    <n v="1592"/>
    <x v="36"/>
  </r>
  <r>
    <n v="72718"/>
    <n v="2331"/>
    <x v="36"/>
  </r>
  <r>
    <n v="72719"/>
    <n v="1700"/>
    <x v="36"/>
  </r>
  <r>
    <n v="72721"/>
    <n v="1565"/>
    <x v="36"/>
  </r>
  <r>
    <n v="72722"/>
    <n v="1391"/>
    <x v="36"/>
  </r>
  <r>
    <n v="72727"/>
    <n v="1489"/>
    <x v="36"/>
  </r>
  <r>
    <n v="72729"/>
    <n v="1589"/>
    <x v="36"/>
  </r>
  <r>
    <n v="72730"/>
    <n v="1709"/>
    <x v="36"/>
  </r>
  <r>
    <n v="72732"/>
    <n v="1745"/>
    <x v="36"/>
  </r>
  <r>
    <n v="72734"/>
    <n v="1573.5"/>
    <x v="36"/>
  </r>
  <r>
    <n v="72736"/>
    <n v="1556"/>
    <x v="36"/>
  </r>
  <r>
    <n v="72738"/>
    <n v="1770"/>
    <x v="36"/>
  </r>
  <r>
    <n v="72739"/>
    <n v="1578.5"/>
    <x v="36"/>
  </r>
  <r>
    <n v="72740"/>
    <n v="1515"/>
    <x v="36"/>
  </r>
  <r>
    <n v="72742"/>
    <n v="1567.5"/>
    <x v="36"/>
  </r>
  <r>
    <n v="72744"/>
    <n v="1415.5"/>
    <x v="36"/>
  </r>
  <r>
    <n v="72745"/>
    <n v="1739"/>
    <x v="36"/>
  </r>
  <r>
    <n v="72747"/>
    <n v="1658"/>
    <x v="36"/>
  </r>
  <r>
    <n v="72751"/>
    <n v="1610"/>
    <x v="36"/>
  </r>
  <r>
    <n v="72752"/>
    <n v="1670.5"/>
    <x v="36"/>
  </r>
  <r>
    <n v="72753"/>
    <n v="1557"/>
    <x v="36"/>
  </r>
  <r>
    <n v="72756"/>
    <n v="1708"/>
    <x v="36"/>
  </r>
  <r>
    <n v="72757"/>
    <n v="1335.5"/>
    <x v="36"/>
  </r>
  <r>
    <n v="72758"/>
    <n v="2316"/>
    <x v="36"/>
  </r>
  <r>
    <n v="72760"/>
    <n v="1131"/>
    <x v="36"/>
  </r>
  <r>
    <n v="72761"/>
    <n v="1616"/>
    <x v="36"/>
  </r>
  <r>
    <n v="72762"/>
    <n v="1878"/>
    <x v="36"/>
  </r>
  <r>
    <n v="72764"/>
    <n v="1631"/>
    <x v="36"/>
  </r>
  <r>
    <n v="72768"/>
    <n v="1527.5"/>
    <x v="36"/>
  </r>
  <r>
    <n v="72769"/>
    <n v="1776"/>
    <x v="36"/>
  </r>
  <r>
    <n v="72773"/>
    <n v="1639.5"/>
    <x v="36"/>
  </r>
  <r>
    <n v="72774"/>
    <n v="1622.5"/>
    <x v="36"/>
  </r>
  <r>
    <n v="72776"/>
    <n v="1527"/>
    <x v="36"/>
  </r>
  <r>
    <n v="72801"/>
    <n v="1570"/>
    <x v="36"/>
  </r>
  <r>
    <n v="72802"/>
    <n v="1980"/>
    <x v="36"/>
  </r>
  <r>
    <n v="72821"/>
    <n v="1433"/>
    <x v="36"/>
  </r>
  <r>
    <n v="72823"/>
    <n v="1452"/>
    <x v="36"/>
  </r>
  <r>
    <n v="72824"/>
    <n v="1804"/>
    <x v="36"/>
  </r>
  <r>
    <n v="72833"/>
    <n v="1563.5"/>
    <x v="36"/>
  </r>
  <r>
    <n v="72834"/>
    <n v="1722"/>
    <x v="36"/>
  </r>
  <r>
    <n v="72837"/>
    <n v="1780"/>
    <x v="36"/>
  </r>
  <r>
    <n v="72842"/>
    <n v="2156"/>
    <x v="36"/>
  </r>
  <r>
    <n v="72843"/>
    <n v="1525"/>
    <x v="36"/>
  </r>
  <r>
    <n v="72847"/>
    <n v="1558.5"/>
    <x v="36"/>
  </r>
  <r>
    <n v="72853"/>
    <n v="1340"/>
    <x v="36"/>
  </r>
  <r>
    <n v="72857"/>
    <n v="1536"/>
    <x v="36"/>
  </r>
  <r>
    <n v="72858"/>
    <n v="1672"/>
    <x v="36"/>
  </r>
  <r>
    <n v="72860"/>
    <n v="1840"/>
    <x v="36"/>
  </r>
  <r>
    <n v="72901"/>
    <n v="1445.5"/>
    <x v="36"/>
  </r>
  <r>
    <n v="72903"/>
    <n v="2149"/>
    <x v="36"/>
  </r>
  <r>
    <n v="72904"/>
    <n v="1334"/>
    <x v="36"/>
  </r>
  <r>
    <n v="72908"/>
    <n v="1766"/>
    <x v="36"/>
  </r>
  <r>
    <n v="72916"/>
    <n v="1988.5"/>
    <x v="36"/>
  </r>
  <r>
    <n v="72921"/>
    <n v="1827"/>
    <x v="36"/>
  </r>
  <r>
    <n v="72923"/>
    <n v="1475"/>
    <x v="36"/>
  </r>
  <r>
    <n v="72932"/>
    <n v="1853"/>
    <x v="36"/>
  </r>
  <r>
    <n v="72933"/>
    <n v="1850"/>
    <x v="36"/>
  </r>
  <r>
    <n v="72934"/>
    <n v="1617"/>
    <x v="36"/>
  </r>
  <r>
    <n v="72936"/>
    <n v="1685"/>
    <x v="36"/>
  </r>
  <r>
    <n v="72937"/>
    <n v="1560"/>
    <x v="36"/>
  </r>
  <r>
    <n v="72941"/>
    <n v="1584"/>
    <x v="36"/>
  </r>
  <r>
    <n v="72946"/>
    <n v="1760"/>
    <x v="36"/>
  </r>
  <r>
    <n v="72947"/>
    <n v="1815"/>
    <x v="36"/>
  </r>
  <r>
    <n v="72948"/>
    <n v="1764"/>
    <x v="36"/>
  </r>
  <r>
    <n v="72949"/>
    <n v="1714"/>
    <x v="36"/>
  </r>
  <r>
    <n v="72952"/>
    <n v="2052"/>
    <x v="36"/>
  </r>
  <r>
    <n v="72956"/>
    <n v="1669"/>
    <x v="36"/>
  </r>
  <r>
    <n v="72959"/>
    <n v="1518"/>
    <x v="36"/>
  </r>
  <r>
    <n v="73002"/>
    <n v="1700.5"/>
    <x v="37"/>
  </r>
  <r>
    <n v="73003"/>
    <n v="1707"/>
    <x v="37"/>
  </r>
  <r>
    <n v="73004"/>
    <n v="1730.5"/>
    <x v="37"/>
  </r>
  <r>
    <n v="73007"/>
    <n v="2724"/>
    <x v="37"/>
  </r>
  <r>
    <n v="73008"/>
    <n v="1404"/>
    <x v="37"/>
  </r>
  <r>
    <n v="73010"/>
    <n v="1876.5"/>
    <x v="37"/>
  </r>
  <r>
    <n v="73011"/>
    <n v="1733"/>
    <x v="37"/>
  </r>
  <r>
    <n v="73012"/>
    <n v="1968.5"/>
    <x v="37"/>
  </r>
  <r>
    <n v="73013"/>
    <n v="1999"/>
    <x v="37"/>
  </r>
  <r>
    <n v="73014"/>
    <n v="1735.5"/>
    <x v="37"/>
  </r>
  <r>
    <n v="73018"/>
    <n v="1499.5"/>
    <x v="37"/>
  </r>
  <r>
    <n v="73020"/>
    <n v="1961"/>
    <x v="37"/>
  </r>
  <r>
    <n v="73025"/>
    <n v="2730"/>
    <x v="37"/>
  </r>
  <r>
    <n v="73026"/>
    <n v="1996.5"/>
    <x v="37"/>
  </r>
  <r>
    <n v="73027"/>
    <n v="1426.5"/>
    <x v="37"/>
  </r>
  <r>
    <n v="73028"/>
    <n v="1503"/>
    <x v="37"/>
  </r>
  <r>
    <n v="73034"/>
    <n v="2574"/>
    <x v="37"/>
  </r>
  <r>
    <n v="73036"/>
    <n v="1477"/>
    <x v="37"/>
  </r>
  <r>
    <n v="73044"/>
    <n v="1755"/>
    <x v="37"/>
  </r>
  <r>
    <n v="73045"/>
    <n v="1556"/>
    <x v="37"/>
  </r>
  <r>
    <n v="73049"/>
    <n v="1954"/>
    <x v="37"/>
  </r>
  <r>
    <n v="73051"/>
    <n v="1588.5"/>
    <x v="37"/>
  </r>
  <r>
    <n v="73054"/>
    <n v="1708"/>
    <x v="37"/>
  </r>
  <r>
    <n v="73055"/>
    <n v="1648"/>
    <x v="37"/>
  </r>
  <r>
    <n v="73056"/>
    <n v="1580"/>
    <x v="37"/>
  </r>
  <r>
    <n v="73058"/>
    <n v="1749"/>
    <x v="37"/>
  </r>
  <r>
    <n v="73059"/>
    <n v="1632"/>
    <x v="37"/>
  </r>
  <r>
    <n v="73063"/>
    <n v="1934.5"/>
    <x v="37"/>
  </r>
  <r>
    <n v="73064"/>
    <n v="1769"/>
    <x v="37"/>
  </r>
  <r>
    <n v="73065"/>
    <n v="1714.5"/>
    <x v="37"/>
  </r>
  <r>
    <n v="73067"/>
    <n v="1762.5"/>
    <x v="37"/>
  </r>
  <r>
    <n v="73068"/>
    <n v="1443"/>
    <x v="37"/>
  </r>
  <r>
    <n v="73069"/>
    <n v="1513"/>
    <x v="37"/>
  </r>
  <r>
    <n v="73070"/>
    <n v="1483"/>
    <x v="37"/>
  </r>
  <r>
    <n v="73071"/>
    <n v="1564.5"/>
    <x v="37"/>
  </r>
  <r>
    <n v="73072"/>
    <n v="2055"/>
    <x v="37"/>
  </r>
  <r>
    <n v="73078"/>
    <n v="1850.5"/>
    <x v="37"/>
  </r>
  <r>
    <n v="73079"/>
    <n v="2209.5"/>
    <x v="37"/>
  </r>
  <r>
    <n v="73080"/>
    <n v="1686"/>
    <x v="37"/>
  </r>
  <r>
    <n v="73082"/>
    <n v="1720"/>
    <x v="37"/>
  </r>
  <r>
    <n v="73084"/>
    <n v="1329"/>
    <x v="37"/>
  </r>
  <r>
    <n v="73085"/>
    <n v="2715.5"/>
    <x v="37"/>
  </r>
  <r>
    <n v="73089"/>
    <n v="1926"/>
    <x v="37"/>
  </r>
  <r>
    <n v="73090"/>
    <n v="1430.5"/>
    <x v="37"/>
  </r>
  <r>
    <n v="73092"/>
    <n v="1683"/>
    <x v="37"/>
  </r>
  <r>
    <n v="73093"/>
    <n v="2201"/>
    <x v="37"/>
  </r>
  <r>
    <n v="73095"/>
    <n v="1574"/>
    <x v="37"/>
  </r>
  <r>
    <n v="73096"/>
    <n v="1787.5"/>
    <x v="37"/>
  </r>
  <r>
    <n v="73099"/>
    <n v="1721"/>
    <x v="37"/>
  </r>
  <r>
    <n v="73102"/>
    <n v="2761.5"/>
    <x v="37"/>
  </r>
  <r>
    <n v="73103"/>
    <n v="1948"/>
    <x v="37"/>
  </r>
  <r>
    <n v="73104"/>
    <n v="2380"/>
    <x v="37"/>
  </r>
  <r>
    <n v="73105"/>
    <n v="1575.5"/>
    <x v="37"/>
  </r>
  <r>
    <n v="73106"/>
    <n v="1622.5"/>
    <x v="37"/>
  </r>
  <r>
    <n v="73107"/>
    <n v="1282.5"/>
    <x v="37"/>
  </r>
  <r>
    <n v="73108"/>
    <n v="1006"/>
    <x v="37"/>
  </r>
  <r>
    <n v="73109"/>
    <n v="1139"/>
    <x v="37"/>
  </r>
  <r>
    <n v="73110"/>
    <n v="1201"/>
    <x v="37"/>
  </r>
  <r>
    <n v="73111"/>
    <n v="1186"/>
    <x v="37"/>
  </r>
  <r>
    <n v="73112"/>
    <n v="1408"/>
    <x v="37"/>
  </r>
  <r>
    <n v="73114"/>
    <n v="1243.5"/>
    <x v="37"/>
  </r>
  <r>
    <n v="73115"/>
    <n v="1174"/>
    <x v="37"/>
  </r>
  <r>
    <n v="73116"/>
    <n v="1898"/>
    <x v="37"/>
  </r>
  <r>
    <n v="73117"/>
    <n v="1241"/>
    <x v="37"/>
  </r>
  <r>
    <n v="73118"/>
    <n v="1442"/>
    <x v="37"/>
  </r>
  <r>
    <n v="73119"/>
    <n v="1042"/>
    <x v="37"/>
  </r>
  <r>
    <n v="73120"/>
    <n v="1619"/>
    <x v="37"/>
  </r>
  <r>
    <n v="73121"/>
    <n v="2064"/>
    <x v="37"/>
  </r>
  <r>
    <n v="73122"/>
    <n v="1518.5"/>
    <x v="37"/>
  </r>
  <r>
    <n v="73127"/>
    <n v="1546"/>
    <x v="37"/>
  </r>
  <r>
    <n v="73128"/>
    <n v="1687"/>
    <x v="37"/>
  </r>
  <r>
    <n v="73129"/>
    <n v="1004"/>
    <x v="37"/>
  </r>
  <r>
    <n v="73130"/>
    <n v="1681"/>
    <x v="37"/>
  </r>
  <r>
    <n v="73131"/>
    <n v="2433"/>
    <x v="37"/>
  </r>
  <r>
    <n v="73132"/>
    <n v="1896"/>
    <x v="37"/>
  </r>
  <r>
    <n v="73134"/>
    <n v="2163"/>
    <x v="37"/>
  </r>
  <r>
    <n v="73135"/>
    <n v="1601.5"/>
    <x v="37"/>
  </r>
  <r>
    <n v="73139"/>
    <n v="1493"/>
    <x v="37"/>
  </r>
  <r>
    <n v="73141"/>
    <n v="1304"/>
    <x v="37"/>
  </r>
  <r>
    <n v="73142"/>
    <n v="2120.5"/>
    <x v="37"/>
  </r>
  <r>
    <n v="73149"/>
    <n v="1059"/>
    <x v="37"/>
  </r>
  <r>
    <n v="73150"/>
    <n v="2325.5"/>
    <x v="37"/>
  </r>
  <r>
    <n v="73151"/>
    <n v="3062.5"/>
    <x v="37"/>
  </r>
  <r>
    <n v="73154"/>
    <n v="1318"/>
    <x v="37"/>
  </r>
  <r>
    <n v="73155"/>
    <n v="2093.5"/>
    <x v="37"/>
  </r>
  <r>
    <n v="73156"/>
    <n v="2768"/>
    <x v="37"/>
  </r>
  <r>
    <n v="73159"/>
    <n v="1401"/>
    <x v="37"/>
  </r>
  <r>
    <n v="73160"/>
    <n v="1512.5"/>
    <x v="37"/>
  </r>
  <r>
    <n v="73162"/>
    <n v="2160"/>
    <x v="37"/>
  </r>
  <r>
    <n v="73163"/>
    <n v="1368"/>
    <x v="37"/>
  </r>
  <r>
    <n v="73165"/>
    <n v="2392"/>
    <x v="37"/>
  </r>
  <r>
    <n v="73169"/>
    <n v="2200"/>
    <x v="37"/>
  </r>
  <r>
    <n v="73170"/>
    <n v="1862.5"/>
    <x v="37"/>
  </r>
  <r>
    <n v="73172"/>
    <n v="1569"/>
    <x v="37"/>
  </r>
  <r>
    <n v="73173"/>
    <n v="2257"/>
    <x v="37"/>
  </r>
  <r>
    <n v="73179"/>
    <n v="1681"/>
    <x v="37"/>
  </r>
  <r>
    <n v="73189"/>
    <n v="1614"/>
    <x v="37"/>
  </r>
  <r>
    <n v="73195"/>
    <n v="1101.5"/>
    <x v="37"/>
  </r>
  <r>
    <n v="73401"/>
    <n v="1675"/>
    <x v="37"/>
  </r>
  <r>
    <n v="73430"/>
    <n v="1603"/>
    <x v="37"/>
  </r>
  <r>
    <n v="73434"/>
    <n v="1717.5"/>
    <x v="37"/>
  </r>
  <r>
    <n v="73438"/>
    <n v="1504"/>
    <x v="37"/>
  </r>
  <r>
    <n v="73441"/>
    <n v="1176"/>
    <x v="37"/>
  </r>
  <r>
    <n v="73443"/>
    <n v="1428.5"/>
    <x v="37"/>
  </r>
  <r>
    <n v="73448"/>
    <n v="1440.5"/>
    <x v="37"/>
  </r>
  <r>
    <n v="73449"/>
    <n v="1800"/>
    <x v="37"/>
  </r>
  <r>
    <n v="73453"/>
    <n v="1758"/>
    <x v="37"/>
  </r>
  <r>
    <n v="73458"/>
    <n v="1963"/>
    <x v="37"/>
  </r>
  <r>
    <n v="73459"/>
    <n v="1573"/>
    <x v="37"/>
  </r>
  <r>
    <n v="73463"/>
    <n v="1480.5"/>
    <x v="37"/>
  </r>
  <r>
    <n v="73481"/>
    <n v="1504"/>
    <x v="37"/>
  </r>
  <r>
    <n v="73501"/>
    <n v="1407"/>
    <x v="37"/>
  </r>
  <r>
    <n v="73505"/>
    <n v="1431"/>
    <x v="37"/>
  </r>
  <r>
    <n v="73507"/>
    <n v="1605.5"/>
    <x v="37"/>
  </r>
  <r>
    <n v="73521"/>
    <n v="1832"/>
    <x v="37"/>
  </r>
  <r>
    <n v="73526"/>
    <n v="1765"/>
    <x v="37"/>
  </r>
  <r>
    <n v="73529"/>
    <n v="1425"/>
    <x v="37"/>
  </r>
  <r>
    <n v="73532"/>
    <n v="1883"/>
    <x v="37"/>
  </r>
  <r>
    <n v="73533"/>
    <n v="1799"/>
    <x v="37"/>
  </r>
  <r>
    <n v="73537"/>
    <n v="2340"/>
    <x v="37"/>
  </r>
  <r>
    <n v="73538"/>
    <n v="1906"/>
    <x v="37"/>
  </r>
  <r>
    <n v="73541"/>
    <n v="1646"/>
    <x v="37"/>
  </r>
  <r>
    <n v="73557"/>
    <n v="2059"/>
    <x v="37"/>
  </r>
  <r>
    <n v="73560"/>
    <n v="2190"/>
    <x v="37"/>
  </r>
  <r>
    <n v="73572"/>
    <n v="1839.5"/>
    <x v="37"/>
  </r>
  <r>
    <n v="73601"/>
    <n v="1757"/>
    <x v="37"/>
  </r>
  <r>
    <n v="73620"/>
    <n v="1785"/>
    <x v="37"/>
  </r>
  <r>
    <n v="73625"/>
    <n v="2015"/>
    <x v="37"/>
  </r>
  <r>
    <n v="73627"/>
    <n v="2307"/>
    <x v="37"/>
  </r>
  <r>
    <n v="73639"/>
    <n v="2252"/>
    <x v="37"/>
  </r>
  <r>
    <n v="73644"/>
    <n v="1698"/>
    <x v="37"/>
  </r>
  <r>
    <n v="73645"/>
    <n v="1586.5"/>
    <x v="37"/>
  </r>
  <r>
    <n v="73662"/>
    <n v="1677"/>
    <x v="37"/>
  </r>
  <r>
    <n v="73669"/>
    <n v="1494"/>
    <x v="37"/>
  </r>
  <r>
    <n v="73701"/>
    <n v="1115.5"/>
    <x v="37"/>
  </r>
  <r>
    <n v="73703"/>
    <n v="1728"/>
    <x v="37"/>
  </r>
  <r>
    <n v="73762"/>
    <n v="1753"/>
    <x v="37"/>
  </r>
  <r>
    <n v="73801"/>
    <n v="1543.5"/>
    <x v="37"/>
  </r>
  <r>
    <n v="73942"/>
    <n v="1526.5"/>
    <x v="37"/>
  </r>
  <r>
    <n v="74002"/>
    <n v="1537"/>
    <x v="37"/>
  </r>
  <r>
    <n v="74003"/>
    <n v="1403.5"/>
    <x v="37"/>
  </r>
  <r>
    <n v="74006"/>
    <n v="1949"/>
    <x v="37"/>
  </r>
  <r>
    <n v="74008"/>
    <n v="2191"/>
    <x v="37"/>
  </r>
  <r>
    <n v="74010"/>
    <n v="1518"/>
    <x v="37"/>
  </r>
  <r>
    <n v="74011"/>
    <n v="1926.5"/>
    <x v="37"/>
  </r>
  <r>
    <n v="74012"/>
    <n v="1903"/>
    <x v="37"/>
  </r>
  <r>
    <n v="74013"/>
    <n v="1170"/>
    <x v="37"/>
  </r>
  <r>
    <n v="74014"/>
    <n v="1841.5"/>
    <x v="37"/>
  </r>
  <r>
    <n v="74015"/>
    <n v="1935.5"/>
    <x v="37"/>
  </r>
  <r>
    <n v="74016"/>
    <n v="1575"/>
    <x v="37"/>
  </r>
  <r>
    <n v="74017"/>
    <n v="1525"/>
    <x v="37"/>
  </r>
  <r>
    <n v="74019"/>
    <n v="1764.5"/>
    <x v="37"/>
  </r>
  <r>
    <n v="74020"/>
    <n v="1630"/>
    <x v="37"/>
  </r>
  <r>
    <n v="74021"/>
    <n v="1681"/>
    <x v="37"/>
  </r>
  <r>
    <n v="74022"/>
    <n v="1513.5"/>
    <x v="37"/>
  </r>
  <r>
    <n v="74023"/>
    <n v="1452"/>
    <x v="37"/>
  </r>
  <r>
    <n v="74026"/>
    <n v="1344"/>
    <x v="37"/>
  </r>
  <r>
    <n v="74028"/>
    <n v="1762"/>
    <x v="37"/>
  </r>
  <r>
    <n v="74029"/>
    <n v="1368.5"/>
    <x v="37"/>
  </r>
  <r>
    <n v="74030"/>
    <n v="1478.5"/>
    <x v="37"/>
  </r>
  <r>
    <n v="74032"/>
    <n v="1702"/>
    <x v="37"/>
  </r>
  <r>
    <n v="74033"/>
    <n v="1541.5"/>
    <x v="37"/>
  </r>
  <r>
    <n v="74035"/>
    <n v="1509"/>
    <x v="37"/>
  </r>
  <r>
    <n v="74036"/>
    <n v="1674"/>
    <x v="37"/>
  </r>
  <r>
    <n v="74037"/>
    <n v="2150"/>
    <x v="37"/>
  </r>
  <r>
    <n v="74038"/>
    <n v="1672"/>
    <x v="37"/>
  </r>
  <r>
    <n v="74039"/>
    <n v="1499"/>
    <x v="37"/>
  </r>
  <r>
    <n v="74041"/>
    <n v="1568"/>
    <x v="37"/>
  </r>
  <r>
    <n v="74044"/>
    <n v="1648"/>
    <x v="37"/>
  </r>
  <r>
    <n v="74045"/>
    <n v="2279"/>
    <x v="37"/>
  </r>
  <r>
    <n v="74047"/>
    <n v="1705"/>
    <x v="37"/>
  </r>
  <r>
    <n v="74051"/>
    <n v="2041"/>
    <x v="37"/>
  </r>
  <r>
    <n v="74052"/>
    <n v="1604"/>
    <x v="37"/>
  </r>
  <r>
    <n v="74053"/>
    <n v="1783.5"/>
    <x v="37"/>
  </r>
  <r>
    <n v="74054"/>
    <n v="1346"/>
    <x v="37"/>
  </r>
  <r>
    <n v="74055"/>
    <n v="2002"/>
    <x v="37"/>
  </r>
  <r>
    <n v="74056"/>
    <n v="1607"/>
    <x v="37"/>
  </r>
  <r>
    <n v="74058"/>
    <n v="1720"/>
    <x v="37"/>
  </r>
  <r>
    <n v="74059"/>
    <n v="1702"/>
    <x v="37"/>
  </r>
  <r>
    <n v="74060"/>
    <n v="1452"/>
    <x v="37"/>
  </r>
  <r>
    <n v="74061"/>
    <n v="2152"/>
    <x v="37"/>
  </r>
  <r>
    <n v="74062"/>
    <n v="1364"/>
    <x v="37"/>
  </r>
  <r>
    <n v="74063"/>
    <n v="1634"/>
    <x v="37"/>
  </r>
  <r>
    <n v="74066"/>
    <n v="1495.5"/>
    <x v="37"/>
  </r>
  <r>
    <n v="74070"/>
    <n v="1746"/>
    <x v="37"/>
  </r>
  <r>
    <n v="74073"/>
    <n v="1899"/>
    <x v="37"/>
  </r>
  <r>
    <n v="74074"/>
    <n v="1749"/>
    <x v="37"/>
  </r>
  <r>
    <n v="74075"/>
    <n v="1595"/>
    <x v="37"/>
  </r>
  <r>
    <n v="74079"/>
    <n v="1496"/>
    <x v="37"/>
  </r>
  <r>
    <n v="74080"/>
    <n v="1976"/>
    <x v="37"/>
  </r>
  <r>
    <n v="74081"/>
    <n v="1605"/>
    <x v="37"/>
  </r>
  <r>
    <n v="74084"/>
    <n v="1577"/>
    <x v="37"/>
  </r>
  <r>
    <n v="74085"/>
    <n v="1428"/>
    <x v="37"/>
  </r>
  <r>
    <n v="74104"/>
    <n v="1442"/>
    <x v="37"/>
  </r>
  <r>
    <n v="74105"/>
    <n v="1880"/>
    <x v="37"/>
  </r>
  <r>
    <n v="74106"/>
    <n v="1268"/>
    <x v="37"/>
  </r>
  <r>
    <n v="74107"/>
    <n v="1229"/>
    <x v="37"/>
  </r>
  <r>
    <n v="74108"/>
    <n v="1220.5"/>
    <x v="37"/>
  </r>
  <r>
    <n v="74110"/>
    <n v="1102.5"/>
    <x v="37"/>
  </r>
  <r>
    <n v="74112"/>
    <n v="1336"/>
    <x v="37"/>
  </r>
  <r>
    <n v="74114"/>
    <n v="1480"/>
    <x v="37"/>
  </r>
  <r>
    <n v="74115"/>
    <n v="1049"/>
    <x v="37"/>
  </r>
  <r>
    <n v="74116"/>
    <n v="1493.5"/>
    <x v="37"/>
  </r>
  <r>
    <n v="74119"/>
    <n v="2266.5"/>
    <x v="37"/>
  </r>
  <r>
    <n v="74120"/>
    <n v="2097"/>
    <x v="37"/>
  </r>
  <r>
    <n v="74126"/>
    <n v="1035"/>
    <x v="37"/>
  </r>
  <r>
    <n v="74127"/>
    <n v="1369.5"/>
    <x v="37"/>
  </r>
  <r>
    <n v="74128"/>
    <n v="1279.5"/>
    <x v="37"/>
  </r>
  <r>
    <n v="74129"/>
    <n v="1476"/>
    <x v="37"/>
  </r>
  <r>
    <n v="74130"/>
    <n v="1256.5"/>
    <x v="37"/>
  </r>
  <r>
    <n v="74131"/>
    <n v="2088"/>
    <x v="37"/>
  </r>
  <r>
    <n v="74132"/>
    <n v="2077.5"/>
    <x v="37"/>
  </r>
  <r>
    <n v="74133"/>
    <n v="2234"/>
    <x v="37"/>
  </r>
  <r>
    <n v="74134"/>
    <n v="1926.5"/>
    <x v="37"/>
  </r>
  <r>
    <n v="74135"/>
    <n v="1745.5"/>
    <x v="37"/>
  </r>
  <r>
    <n v="74136"/>
    <n v="2581"/>
    <x v="37"/>
  </r>
  <r>
    <n v="74137"/>
    <n v="3297"/>
    <x v="37"/>
  </r>
  <r>
    <n v="74145"/>
    <n v="1689"/>
    <x v="37"/>
  </r>
  <r>
    <n v="74146"/>
    <n v="1377.5"/>
    <x v="37"/>
  </r>
  <r>
    <n v="74149"/>
    <n v="945"/>
    <x v="37"/>
  </r>
  <r>
    <n v="74153"/>
    <n v="2241"/>
    <x v="37"/>
  </r>
  <r>
    <n v="74158"/>
    <n v="888"/>
    <x v="37"/>
  </r>
  <r>
    <n v="74169"/>
    <n v="1404"/>
    <x v="37"/>
  </r>
  <r>
    <n v="74339"/>
    <n v="1252.5"/>
    <x v="37"/>
  </r>
  <r>
    <n v="74343"/>
    <n v="1458"/>
    <x v="37"/>
  </r>
  <r>
    <n v="74354"/>
    <n v="1726.5"/>
    <x v="37"/>
  </r>
  <r>
    <n v="74363"/>
    <n v="1843"/>
    <x v="37"/>
  </r>
  <r>
    <n v="74370"/>
    <n v="1711.5"/>
    <x v="37"/>
  </r>
  <r>
    <n v="74401"/>
    <n v="1501"/>
    <x v="37"/>
  </r>
  <r>
    <n v="74403"/>
    <n v="1498"/>
    <x v="37"/>
  </r>
  <r>
    <n v="74421"/>
    <n v="1787.5"/>
    <x v="37"/>
  </r>
  <r>
    <n v="74422"/>
    <n v="1767"/>
    <x v="37"/>
  </r>
  <r>
    <n v="74423"/>
    <n v="1425"/>
    <x v="37"/>
  </r>
  <r>
    <n v="74425"/>
    <n v="1457.5"/>
    <x v="37"/>
  </r>
  <r>
    <n v="74427"/>
    <n v="1577"/>
    <x v="37"/>
  </r>
  <r>
    <n v="74428"/>
    <n v="1690"/>
    <x v="37"/>
  </r>
  <r>
    <n v="74429"/>
    <n v="1573"/>
    <x v="37"/>
  </r>
  <r>
    <n v="74430"/>
    <n v="1397"/>
    <x v="37"/>
  </r>
  <r>
    <n v="74431"/>
    <n v="1223"/>
    <x v="37"/>
  </r>
  <r>
    <n v="74434"/>
    <n v="1727.5"/>
    <x v="37"/>
  </r>
  <r>
    <n v="74435"/>
    <n v="1714"/>
    <x v="37"/>
  </r>
  <r>
    <n v="74436"/>
    <n v="1662"/>
    <x v="37"/>
  </r>
  <r>
    <n v="74437"/>
    <n v="1502.5"/>
    <x v="37"/>
  </r>
  <r>
    <n v="74440"/>
    <n v="1248"/>
    <x v="37"/>
  </r>
  <r>
    <n v="74441"/>
    <n v="1480"/>
    <x v="37"/>
  </r>
  <r>
    <n v="74442"/>
    <n v="1808"/>
    <x v="37"/>
  </r>
  <r>
    <n v="74444"/>
    <n v="1350"/>
    <x v="37"/>
  </r>
  <r>
    <n v="74445"/>
    <n v="1679.5"/>
    <x v="37"/>
  </r>
  <r>
    <n v="74446"/>
    <n v="1440"/>
    <x v="37"/>
  </r>
  <r>
    <n v="74447"/>
    <n v="1548"/>
    <x v="37"/>
  </r>
  <r>
    <n v="74450"/>
    <n v="1705"/>
    <x v="37"/>
  </r>
  <r>
    <n v="74451"/>
    <n v="1665"/>
    <x v="37"/>
  </r>
  <r>
    <n v="74452"/>
    <n v="1730"/>
    <x v="37"/>
  </r>
  <r>
    <n v="74454"/>
    <n v="2086"/>
    <x v="37"/>
  </r>
  <r>
    <n v="74455"/>
    <n v="1654.5"/>
    <x v="37"/>
  </r>
  <r>
    <n v="74457"/>
    <n v="1470"/>
    <x v="37"/>
  </r>
  <r>
    <n v="74464"/>
    <n v="1507"/>
    <x v="37"/>
  </r>
  <r>
    <n v="74467"/>
    <n v="1554"/>
    <x v="37"/>
  </r>
  <r>
    <n v="74469"/>
    <n v="1513"/>
    <x v="37"/>
  </r>
  <r>
    <n v="74470"/>
    <n v="1604"/>
    <x v="37"/>
  </r>
  <r>
    <n v="74471"/>
    <n v="1557"/>
    <x v="37"/>
  </r>
  <r>
    <n v="74501"/>
    <n v="1556.5"/>
    <x v="37"/>
  </r>
  <r>
    <n v="74546"/>
    <n v="1192"/>
    <x v="37"/>
  </r>
  <r>
    <n v="74547"/>
    <n v="1535.5"/>
    <x v="37"/>
  </r>
  <r>
    <n v="74553"/>
    <n v="1610"/>
    <x v="37"/>
  </r>
  <r>
    <n v="74554"/>
    <n v="1300"/>
    <x v="37"/>
  </r>
  <r>
    <n v="74561"/>
    <n v="1632"/>
    <x v="37"/>
  </r>
  <r>
    <n v="74565"/>
    <n v="1564"/>
    <x v="37"/>
  </r>
  <r>
    <n v="74601"/>
    <n v="1453"/>
    <x v="37"/>
  </r>
  <r>
    <n v="74604"/>
    <n v="1930"/>
    <x v="37"/>
  </r>
  <r>
    <n v="74631"/>
    <n v="1483"/>
    <x v="37"/>
  </r>
  <r>
    <n v="74637"/>
    <n v="1264.5"/>
    <x v="37"/>
  </r>
  <r>
    <n v="74641"/>
    <n v="1573"/>
    <x v="37"/>
  </r>
  <r>
    <n v="74647"/>
    <n v="1733"/>
    <x v="37"/>
  </r>
  <r>
    <n v="74650"/>
    <n v="1288"/>
    <x v="37"/>
  </r>
  <r>
    <n v="74653"/>
    <n v="1273"/>
    <x v="37"/>
  </r>
  <r>
    <n v="74701"/>
    <n v="1683"/>
    <x v="37"/>
  </r>
  <r>
    <n v="74723"/>
    <n v="1734"/>
    <x v="37"/>
  </r>
  <r>
    <n v="74726"/>
    <n v="1498"/>
    <x v="37"/>
  </r>
  <r>
    <n v="74729"/>
    <n v="1676"/>
    <x v="37"/>
  </r>
  <r>
    <n v="74730"/>
    <n v="1518.5"/>
    <x v="37"/>
  </r>
  <r>
    <n v="74731"/>
    <n v="2012"/>
    <x v="37"/>
  </r>
  <r>
    <n v="74733"/>
    <n v="1625"/>
    <x v="37"/>
  </r>
  <r>
    <n v="74741"/>
    <n v="1748"/>
    <x v="37"/>
  </r>
  <r>
    <n v="74801"/>
    <n v="1385"/>
    <x v="37"/>
  </r>
  <r>
    <n v="74802"/>
    <n v="1412"/>
    <x v="37"/>
  </r>
  <r>
    <n v="74804"/>
    <n v="1711"/>
    <x v="37"/>
  </r>
  <r>
    <n v="74820"/>
    <n v="1645"/>
    <x v="37"/>
  </r>
  <r>
    <n v="74824"/>
    <n v="1606"/>
    <x v="37"/>
  </r>
  <r>
    <n v="74825"/>
    <n v="1605"/>
    <x v="37"/>
  </r>
  <r>
    <n v="74826"/>
    <n v="1689.5"/>
    <x v="37"/>
  </r>
  <r>
    <n v="74831"/>
    <n v="1674"/>
    <x v="37"/>
  </r>
  <r>
    <n v="74832"/>
    <n v="1471"/>
    <x v="37"/>
  </r>
  <r>
    <n v="74834"/>
    <n v="1716"/>
    <x v="37"/>
  </r>
  <r>
    <n v="74843"/>
    <n v="1648.5"/>
    <x v="37"/>
  </r>
  <r>
    <n v="74851"/>
    <n v="1619"/>
    <x v="37"/>
  </r>
  <r>
    <n v="74852"/>
    <n v="1604"/>
    <x v="37"/>
  </r>
  <r>
    <n v="74855"/>
    <n v="1689"/>
    <x v="37"/>
  </r>
  <r>
    <n v="74857"/>
    <n v="1826"/>
    <x v="37"/>
  </r>
  <r>
    <n v="74864"/>
    <n v="1631.5"/>
    <x v="37"/>
  </r>
  <r>
    <n v="74865"/>
    <n v="1602"/>
    <x v="37"/>
  </r>
  <r>
    <n v="74869"/>
    <n v="1887"/>
    <x v="37"/>
  </r>
  <r>
    <n v="74871"/>
    <n v="1617"/>
    <x v="37"/>
  </r>
  <r>
    <n v="74873"/>
    <n v="1363"/>
    <x v="37"/>
  </r>
  <r>
    <n v="74875"/>
    <n v="1616"/>
    <x v="37"/>
  </r>
  <r>
    <n v="74878"/>
    <n v="1579.5"/>
    <x v="37"/>
  </r>
  <r>
    <n v="74881"/>
    <n v="1649"/>
    <x v="37"/>
  </r>
  <r>
    <n v="74936"/>
    <n v="1444"/>
    <x v="37"/>
  </r>
  <r>
    <n v="74948"/>
    <n v="1570"/>
    <x v="37"/>
  </r>
  <r>
    <n v="74954"/>
    <n v="1342.5"/>
    <x v="37"/>
  </r>
  <r>
    <n v="74955"/>
    <n v="1545"/>
    <x v="37"/>
  </r>
  <r>
    <n v="74962"/>
    <n v="1573"/>
    <x v="37"/>
  </r>
  <r>
    <n v="75001"/>
    <n v="2075"/>
    <x v="38"/>
  </r>
  <r>
    <n v="75002"/>
    <n v="2240"/>
    <x v="38"/>
  </r>
  <r>
    <n v="75006"/>
    <n v="1980"/>
    <x v="38"/>
  </r>
  <r>
    <n v="75007"/>
    <n v="1951"/>
    <x v="38"/>
  </r>
  <r>
    <n v="75009"/>
    <n v="2699.5"/>
    <x v="38"/>
  </r>
  <r>
    <n v="75010"/>
    <n v="2292.5"/>
    <x v="38"/>
  </r>
  <r>
    <n v="75013"/>
    <n v="3194.5"/>
    <x v="38"/>
  </r>
  <r>
    <n v="75017"/>
    <n v="1512.5"/>
    <x v="38"/>
  </r>
  <r>
    <n v="75019"/>
    <n v="2577.5"/>
    <x v="38"/>
  </r>
  <r>
    <n v="75020"/>
    <n v="1492"/>
    <x v="38"/>
  </r>
  <r>
    <n v="75021"/>
    <n v="1417.5"/>
    <x v="38"/>
  </r>
  <r>
    <n v="75022"/>
    <n v="3129"/>
    <x v="38"/>
  </r>
  <r>
    <n v="75023"/>
    <n v="2082"/>
    <x v="38"/>
  </r>
  <r>
    <n v="75024"/>
    <n v="3095.5"/>
    <x v="38"/>
  </r>
  <r>
    <n v="75025"/>
    <n v="2710"/>
    <x v="38"/>
  </r>
  <r>
    <n v="75028"/>
    <n v="2430.5"/>
    <x v="38"/>
  </r>
  <r>
    <n v="75032"/>
    <n v="2756.5"/>
    <x v="38"/>
  </r>
  <r>
    <n v="75033"/>
    <n v="3139"/>
    <x v="38"/>
  </r>
  <r>
    <n v="75034"/>
    <n v="3450"/>
    <x v="38"/>
  </r>
  <r>
    <n v="75035"/>
    <n v="2733"/>
    <x v="38"/>
  </r>
  <r>
    <n v="75036"/>
    <n v="2427.5"/>
    <x v="38"/>
  </r>
  <r>
    <n v="75038"/>
    <n v="2938"/>
    <x v="38"/>
  </r>
  <r>
    <n v="75039"/>
    <n v="3084"/>
    <x v="38"/>
  </r>
  <r>
    <n v="75040"/>
    <n v="1629.5"/>
    <x v="38"/>
  </r>
  <r>
    <n v="75041"/>
    <n v="1559"/>
    <x v="38"/>
  </r>
  <r>
    <n v="75042"/>
    <n v="1531"/>
    <x v="38"/>
  </r>
  <r>
    <n v="75043"/>
    <n v="1860"/>
    <x v="38"/>
  </r>
  <r>
    <n v="75044"/>
    <n v="1890"/>
    <x v="38"/>
  </r>
  <r>
    <n v="75048"/>
    <n v="2353"/>
    <x v="38"/>
  </r>
  <r>
    <n v="75049"/>
    <n v="1586"/>
    <x v="38"/>
  </r>
  <r>
    <n v="75050"/>
    <n v="1837"/>
    <x v="38"/>
  </r>
  <r>
    <n v="75051"/>
    <n v="1497"/>
    <x v="38"/>
  </r>
  <r>
    <n v="75052"/>
    <n v="2060"/>
    <x v="38"/>
  </r>
  <r>
    <n v="75054"/>
    <n v="3057"/>
    <x v="38"/>
  </r>
  <r>
    <n v="75056"/>
    <n v="2329"/>
    <x v="38"/>
  </r>
  <r>
    <n v="75057"/>
    <n v="1599"/>
    <x v="38"/>
  </r>
  <r>
    <n v="75058"/>
    <n v="2756"/>
    <x v="38"/>
  </r>
  <r>
    <n v="75060"/>
    <n v="1505.5"/>
    <x v="38"/>
  </r>
  <r>
    <n v="75061"/>
    <n v="1762.5"/>
    <x v="38"/>
  </r>
  <r>
    <n v="75062"/>
    <n v="1638.5"/>
    <x v="38"/>
  </r>
  <r>
    <n v="75063"/>
    <n v="2486"/>
    <x v="38"/>
  </r>
  <r>
    <n v="75065"/>
    <n v="2034.5"/>
    <x v="38"/>
  </r>
  <r>
    <n v="75067"/>
    <n v="1778.5"/>
    <x v="38"/>
  </r>
  <r>
    <n v="75068"/>
    <n v="2196.5"/>
    <x v="38"/>
  </r>
  <r>
    <n v="75069"/>
    <n v="2125"/>
    <x v="38"/>
  </r>
  <r>
    <n v="75070"/>
    <n v="2382"/>
    <x v="38"/>
  </r>
  <r>
    <n v="75071"/>
    <n v="2466"/>
    <x v="38"/>
  </r>
  <r>
    <n v="75072"/>
    <n v="2555"/>
    <x v="38"/>
  </r>
  <r>
    <n v="75074"/>
    <n v="2047"/>
    <x v="38"/>
  </r>
  <r>
    <n v="75075"/>
    <n v="2273.5"/>
    <x v="38"/>
  </r>
  <r>
    <n v="75076"/>
    <n v="1758"/>
    <x v="38"/>
  </r>
  <r>
    <n v="75077"/>
    <n v="2300"/>
    <x v="38"/>
  </r>
  <r>
    <n v="75078"/>
    <n v="3358"/>
    <x v="38"/>
  </r>
  <r>
    <n v="75080"/>
    <n v="1786"/>
    <x v="38"/>
  </r>
  <r>
    <n v="75081"/>
    <n v="2015"/>
    <x v="38"/>
  </r>
  <r>
    <n v="75082"/>
    <n v="2848"/>
    <x v="38"/>
  </r>
  <r>
    <n v="75083"/>
    <n v="1340"/>
    <x v="38"/>
  </r>
  <r>
    <n v="75085"/>
    <n v="1416"/>
    <x v="38"/>
  </r>
  <r>
    <n v="75086"/>
    <n v="1306.5"/>
    <x v="38"/>
  </r>
  <r>
    <n v="75087"/>
    <n v="2493"/>
    <x v="38"/>
  </r>
  <r>
    <n v="75088"/>
    <n v="2003.5"/>
    <x v="38"/>
  </r>
  <r>
    <n v="75089"/>
    <n v="2209.5"/>
    <x v="38"/>
  </r>
  <r>
    <n v="75090"/>
    <n v="1427.5"/>
    <x v="38"/>
  </r>
  <r>
    <n v="75092"/>
    <n v="1916"/>
    <x v="38"/>
  </r>
  <r>
    <n v="75093"/>
    <n v="3199"/>
    <x v="38"/>
  </r>
  <r>
    <n v="75094"/>
    <n v="3087.5"/>
    <x v="38"/>
  </r>
  <r>
    <n v="75098"/>
    <n v="2226.5"/>
    <x v="38"/>
  </r>
  <r>
    <n v="75102"/>
    <n v="1824"/>
    <x v="38"/>
  </r>
  <r>
    <n v="75104"/>
    <n v="1974"/>
    <x v="38"/>
  </r>
  <r>
    <n v="75105"/>
    <n v="2279"/>
    <x v="38"/>
  </r>
  <r>
    <n v="75106"/>
    <n v="1820.5"/>
    <x v="38"/>
  </r>
  <r>
    <n v="75109"/>
    <n v="2106"/>
    <x v="38"/>
  </r>
  <r>
    <n v="75110"/>
    <n v="1735.5"/>
    <x v="38"/>
  </r>
  <r>
    <n v="75114"/>
    <n v="1808.5"/>
    <x v="38"/>
  </r>
  <r>
    <n v="75115"/>
    <n v="2268.5"/>
    <x v="38"/>
  </r>
  <r>
    <n v="75116"/>
    <n v="1711.5"/>
    <x v="38"/>
  </r>
  <r>
    <n v="75119"/>
    <n v="1654"/>
    <x v="38"/>
  </r>
  <r>
    <n v="75124"/>
    <n v="1752"/>
    <x v="38"/>
  </r>
  <r>
    <n v="75125"/>
    <n v="1738"/>
    <x v="38"/>
  </r>
  <r>
    <n v="75126"/>
    <n v="2073"/>
    <x v="38"/>
  </r>
  <r>
    <n v="75132"/>
    <n v="1818.5"/>
    <x v="38"/>
  </r>
  <r>
    <n v="75134"/>
    <n v="1822"/>
    <x v="38"/>
  </r>
  <r>
    <n v="75135"/>
    <n v="1932.5"/>
    <x v="38"/>
  </r>
  <r>
    <n v="75137"/>
    <n v="1897"/>
    <x v="38"/>
  </r>
  <r>
    <n v="75141"/>
    <n v="1664"/>
    <x v="38"/>
  </r>
  <r>
    <n v="75142"/>
    <n v="1710"/>
    <x v="38"/>
  </r>
  <r>
    <n v="75143"/>
    <n v="1654.5"/>
    <x v="38"/>
  </r>
  <r>
    <n v="75144"/>
    <n v="1835"/>
    <x v="38"/>
  </r>
  <r>
    <n v="75146"/>
    <n v="1963.5"/>
    <x v="38"/>
  </r>
  <r>
    <n v="75148"/>
    <n v="1788"/>
    <x v="38"/>
  </r>
  <r>
    <n v="75149"/>
    <n v="1453.5"/>
    <x v="38"/>
  </r>
  <r>
    <n v="75150"/>
    <n v="1587.5"/>
    <x v="38"/>
  </r>
  <r>
    <n v="75152"/>
    <n v="1682"/>
    <x v="38"/>
  </r>
  <r>
    <n v="75153"/>
    <n v="1564"/>
    <x v="38"/>
  </r>
  <r>
    <n v="75154"/>
    <n v="2130.5"/>
    <x v="38"/>
  </r>
  <r>
    <n v="75155"/>
    <n v="1584"/>
    <x v="38"/>
  </r>
  <r>
    <n v="75156"/>
    <n v="1621.5"/>
    <x v="38"/>
  </r>
  <r>
    <n v="75157"/>
    <n v="1250"/>
    <x v="38"/>
  </r>
  <r>
    <n v="75158"/>
    <n v="1901.5"/>
    <x v="38"/>
  </r>
  <r>
    <n v="75159"/>
    <n v="1642.5"/>
    <x v="38"/>
  </r>
  <r>
    <n v="75160"/>
    <n v="1676.5"/>
    <x v="38"/>
  </r>
  <r>
    <n v="75161"/>
    <n v="1841.5"/>
    <x v="38"/>
  </r>
  <r>
    <n v="75163"/>
    <n v="1820.5"/>
    <x v="38"/>
  </r>
  <r>
    <n v="75165"/>
    <n v="1963.5"/>
    <x v="38"/>
  </r>
  <r>
    <n v="75166"/>
    <n v="2098.5"/>
    <x v="38"/>
  </r>
  <r>
    <n v="75167"/>
    <n v="2273"/>
    <x v="38"/>
  </r>
  <r>
    <n v="75172"/>
    <n v="1521"/>
    <x v="38"/>
  </r>
  <r>
    <n v="75173"/>
    <n v="2101"/>
    <x v="38"/>
  </r>
  <r>
    <n v="75180"/>
    <n v="1466"/>
    <x v="38"/>
  </r>
  <r>
    <n v="75181"/>
    <n v="2102.5"/>
    <x v="38"/>
  </r>
  <r>
    <n v="75182"/>
    <n v="3328"/>
    <x v="38"/>
  </r>
  <r>
    <n v="75189"/>
    <n v="1990"/>
    <x v="38"/>
  </r>
  <r>
    <n v="75201"/>
    <n v="2580.5"/>
    <x v="38"/>
  </r>
  <r>
    <n v="75203"/>
    <n v="1433"/>
    <x v="38"/>
  </r>
  <r>
    <n v="75204"/>
    <n v="1745"/>
    <x v="38"/>
  </r>
  <r>
    <n v="75205"/>
    <n v="3803"/>
    <x v="38"/>
  </r>
  <r>
    <n v="75206"/>
    <n v="2129"/>
    <x v="38"/>
  </r>
  <r>
    <n v="75208"/>
    <n v="1837"/>
    <x v="38"/>
  </r>
  <r>
    <n v="75209"/>
    <n v="2513"/>
    <x v="38"/>
  </r>
  <r>
    <n v="75210"/>
    <n v="1173.5"/>
    <x v="38"/>
  </r>
  <r>
    <n v="75211"/>
    <n v="1314"/>
    <x v="38"/>
  </r>
  <r>
    <n v="75212"/>
    <n v="1477"/>
    <x v="38"/>
  </r>
  <r>
    <n v="75214"/>
    <n v="2134.5"/>
    <x v="38"/>
  </r>
  <r>
    <n v="75215"/>
    <n v="1232"/>
    <x v="38"/>
  </r>
  <r>
    <n v="75216"/>
    <n v="1310"/>
    <x v="38"/>
  </r>
  <r>
    <n v="75217"/>
    <n v="1357.5"/>
    <x v="38"/>
  </r>
  <r>
    <n v="75218"/>
    <n v="1784.5"/>
    <x v="38"/>
  </r>
  <r>
    <n v="75219"/>
    <n v="2372"/>
    <x v="38"/>
  </r>
  <r>
    <n v="75220"/>
    <n v="1753"/>
    <x v="38"/>
  </r>
  <r>
    <n v="75223"/>
    <n v="1666"/>
    <x v="38"/>
  </r>
  <r>
    <n v="75224"/>
    <n v="1492"/>
    <x v="38"/>
  </r>
  <r>
    <n v="75225"/>
    <n v="3975"/>
    <x v="38"/>
  </r>
  <r>
    <n v="75226"/>
    <n v="1902.5"/>
    <x v="38"/>
  </r>
  <r>
    <n v="75227"/>
    <n v="1580.5"/>
    <x v="38"/>
  </r>
  <r>
    <n v="75228"/>
    <n v="1550.5"/>
    <x v="38"/>
  </r>
  <r>
    <n v="75229"/>
    <n v="2337"/>
    <x v="38"/>
  </r>
  <r>
    <n v="75230"/>
    <n v="3382"/>
    <x v="38"/>
  </r>
  <r>
    <n v="75231"/>
    <n v="2336.5"/>
    <x v="38"/>
  </r>
  <r>
    <n v="75232"/>
    <n v="1609.5"/>
    <x v="38"/>
  </r>
  <r>
    <n v="75233"/>
    <n v="1830.5"/>
    <x v="38"/>
  </r>
  <r>
    <n v="75234"/>
    <n v="1654"/>
    <x v="38"/>
  </r>
  <r>
    <n v="75235"/>
    <n v="1396"/>
    <x v="38"/>
  </r>
  <r>
    <n v="75236"/>
    <n v="1739.5"/>
    <x v="38"/>
  </r>
  <r>
    <n v="75237"/>
    <n v="1720.5"/>
    <x v="38"/>
  </r>
  <r>
    <n v="75238"/>
    <n v="2013"/>
    <x v="38"/>
  </r>
  <r>
    <n v="75240"/>
    <n v="2729"/>
    <x v="38"/>
  </r>
  <r>
    <n v="75241"/>
    <n v="1438"/>
    <x v="38"/>
  </r>
  <r>
    <n v="75243"/>
    <n v="2491.5"/>
    <x v="38"/>
  </r>
  <r>
    <n v="75244"/>
    <n v="2627.5"/>
    <x v="38"/>
  </r>
  <r>
    <n v="75246"/>
    <n v="2282"/>
    <x v="38"/>
  </r>
  <r>
    <n v="75248"/>
    <n v="2648"/>
    <x v="38"/>
  </r>
  <r>
    <n v="75249"/>
    <n v="1883.5"/>
    <x v="38"/>
  </r>
  <r>
    <n v="75252"/>
    <n v="2721"/>
    <x v="38"/>
  </r>
  <r>
    <n v="75253"/>
    <n v="1613"/>
    <x v="38"/>
  </r>
  <r>
    <n v="75254"/>
    <n v="3668.5"/>
    <x v="38"/>
  </r>
  <r>
    <n v="75258"/>
    <n v="1233"/>
    <x v="1"/>
  </r>
  <r>
    <n v="75260"/>
    <n v="1859"/>
    <x v="38"/>
  </r>
  <r>
    <n v="75287"/>
    <n v="2198.5"/>
    <x v="38"/>
  </r>
  <r>
    <n v="75342"/>
    <n v="960"/>
    <x v="38"/>
  </r>
  <r>
    <n v="75372"/>
    <n v="2615"/>
    <x v="38"/>
  </r>
  <r>
    <n v="75401"/>
    <n v="1416"/>
    <x v="38"/>
  </r>
  <r>
    <n v="75402"/>
    <n v="1760"/>
    <x v="38"/>
  </r>
  <r>
    <n v="75407"/>
    <n v="1840"/>
    <x v="38"/>
  </r>
  <r>
    <n v="75409"/>
    <n v="1886"/>
    <x v="38"/>
  </r>
  <r>
    <n v="75411"/>
    <n v="1641.5"/>
    <x v="38"/>
  </r>
  <r>
    <n v="75414"/>
    <n v="1821"/>
    <x v="38"/>
  </r>
  <r>
    <n v="75416"/>
    <n v="1545.5"/>
    <x v="38"/>
  </r>
  <r>
    <n v="75418"/>
    <n v="1564"/>
    <x v="38"/>
  </r>
  <r>
    <n v="75420"/>
    <n v="1938.5"/>
    <x v="38"/>
  </r>
  <r>
    <n v="75421"/>
    <n v="1914.5"/>
    <x v="38"/>
  </r>
  <r>
    <n v="75422"/>
    <n v="2035"/>
    <x v="38"/>
  </r>
  <r>
    <n v="75423"/>
    <n v="1602"/>
    <x v="38"/>
  </r>
  <r>
    <n v="75424"/>
    <n v="2019.5"/>
    <x v="38"/>
  </r>
  <r>
    <n v="75428"/>
    <n v="1799"/>
    <x v="38"/>
  </r>
  <r>
    <n v="75431"/>
    <n v="1804"/>
    <x v="38"/>
  </r>
  <r>
    <n v="75433"/>
    <n v="1638"/>
    <x v="38"/>
  </r>
  <r>
    <n v="75435"/>
    <n v="1515"/>
    <x v="38"/>
  </r>
  <r>
    <n v="75437"/>
    <n v="1788"/>
    <x v="38"/>
  </r>
  <r>
    <n v="75438"/>
    <n v="1554"/>
    <x v="38"/>
  </r>
  <r>
    <n v="75439"/>
    <n v="1590"/>
    <x v="38"/>
  </r>
  <r>
    <n v="75442"/>
    <n v="1772.5"/>
    <x v="38"/>
  </r>
  <r>
    <n v="75443"/>
    <n v="1293"/>
    <x v="38"/>
  </r>
  <r>
    <n v="75446"/>
    <n v="1741"/>
    <x v="38"/>
  </r>
  <r>
    <n v="75447"/>
    <n v="1625"/>
    <x v="38"/>
  </r>
  <r>
    <n v="75449"/>
    <n v="1615"/>
    <x v="38"/>
  </r>
  <r>
    <n v="75451"/>
    <n v="2383"/>
    <x v="38"/>
  </r>
  <r>
    <n v="75452"/>
    <n v="1705"/>
    <x v="38"/>
  </r>
  <r>
    <n v="75453"/>
    <n v="1648.5"/>
    <x v="38"/>
  </r>
  <r>
    <n v="75454"/>
    <n v="2350.5"/>
    <x v="38"/>
  </r>
  <r>
    <n v="75455"/>
    <n v="2099"/>
    <x v="38"/>
  </r>
  <r>
    <n v="75459"/>
    <n v="1675.5"/>
    <x v="38"/>
  </r>
  <r>
    <n v="75460"/>
    <n v="1871"/>
    <x v="38"/>
  </r>
  <r>
    <n v="75462"/>
    <n v="2344.5"/>
    <x v="38"/>
  </r>
  <r>
    <n v="75468"/>
    <n v="1863"/>
    <x v="38"/>
  </r>
  <r>
    <n v="75471"/>
    <n v="1862"/>
    <x v="38"/>
  </r>
  <r>
    <n v="75473"/>
    <n v="2182.5"/>
    <x v="38"/>
  </r>
  <r>
    <n v="75474"/>
    <n v="1573.5"/>
    <x v="38"/>
  </r>
  <r>
    <n v="75476"/>
    <n v="1681.5"/>
    <x v="38"/>
  </r>
  <r>
    <n v="75477"/>
    <n v="1546.5"/>
    <x v="38"/>
  </r>
  <r>
    <n v="75478"/>
    <n v="1894"/>
    <x v="38"/>
  </r>
  <r>
    <n v="75479"/>
    <n v="1562"/>
    <x v="38"/>
  </r>
  <r>
    <n v="75481"/>
    <n v="1656"/>
    <x v="38"/>
  </r>
  <r>
    <n v="75482"/>
    <n v="1801"/>
    <x v="38"/>
  </r>
  <r>
    <n v="75486"/>
    <n v="1800"/>
    <x v="38"/>
  </r>
  <r>
    <n v="75488"/>
    <n v="1669"/>
    <x v="38"/>
  </r>
  <r>
    <n v="75489"/>
    <n v="1665"/>
    <x v="38"/>
  </r>
  <r>
    <n v="75490"/>
    <n v="1861"/>
    <x v="38"/>
  </r>
  <r>
    <n v="75491"/>
    <n v="1665"/>
    <x v="38"/>
  </r>
  <r>
    <n v="75492"/>
    <n v="1744"/>
    <x v="38"/>
  </r>
  <r>
    <n v="75495"/>
    <n v="2064"/>
    <x v="38"/>
  </r>
  <r>
    <n v="75496"/>
    <n v="1614"/>
    <x v="38"/>
  </r>
  <r>
    <n v="75501"/>
    <n v="1721.5"/>
    <x v="38"/>
  </r>
  <r>
    <n v="75503"/>
    <n v="2192"/>
    <x v="38"/>
  </r>
  <r>
    <n v="75558"/>
    <n v="1456"/>
    <x v="38"/>
  </r>
  <r>
    <n v="75559"/>
    <n v="1628"/>
    <x v="38"/>
  </r>
  <r>
    <n v="75561"/>
    <n v="1868"/>
    <x v="38"/>
  </r>
  <r>
    <n v="75567"/>
    <n v="1986"/>
    <x v="38"/>
  </r>
  <r>
    <n v="75569"/>
    <n v="1409"/>
    <x v="38"/>
  </r>
  <r>
    <n v="75570"/>
    <n v="1840"/>
    <x v="38"/>
  </r>
  <r>
    <n v="75601"/>
    <n v="2047"/>
    <x v="38"/>
  </r>
  <r>
    <n v="75602"/>
    <n v="2360"/>
    <x v="38"/>
  </r>
  <r>
    <n v="75603"/>
    <n v="1657.5"/>
    <x v="38"/>
  </r>
  <r>
    <n v="75604"/>
    <n v="1894"/>
    <x v="38"/>
  </r>
  <r>
    <n v="75605"/>
    <n v="2443.5"/>
    <x v="38"/>
  </r>
  <r>
    <n v="75640"/>
    <n v="2509"/>
    <x v="38"/>
  </r>
  <r>
    <n v="75644"/>
    <n v="1666"/>
    <x v="38"/>
  </r>
  <r>
    <n v="75645"/>
    <n v="2148.5"/>
    <x v="38"/>
  </r>
  <r>
    <n v="75647"/>
    <n v="2088"/>
    <x v="38"/>
  </r>
  <r>
    <n v="75650"/>
    <n v="2164"/>
    <x v="38"/>
  </r>
  <r>
    <n v="75652"/>
    <n v="1970"/>
    <x v="38"/>
  </r>
  <r>
    <n v="75654"/>
    <n v="2177"/>
    <x v="38"/>
  </r>
  <r>
    <n v="75661"/>
    <n v="1964.5"/>
    <x v="38"/>
  </r>
  <r>
    <n v="75662"/>
    <n v="2249"/>
    <x v="38"/>
  </r>
  <r>
    <n v="75670"/>
    <n v="1809"/>
    <x v="38"/>
  </r>
  <r>
    <n v="75672"/>
    <n v="2000"/>
    <x v="38"/>
  </r>
  <r>
    <n v="75683"/>
    <n v="1678"/>
    <x v="38"/>
  </r>
  <r>
    <n v="75684"/>
    <n v="1579"/>
    <x v="38"/>
  </r>
  <r>
    <n v="75686"/>
    <n v="2055"/>
    <x v="38"/>
  </r>
  <r>
    <n v="75701"/>
    <n v="1913"/>
    <x v="38"/>
  </r>
  <r>
    <n v="75702"/>
    <n v="1409.5"/>
    <x v="38"/>
  </r>
  <r>
    <n v="75703"/>
    <n v="2525"/>
    <x v="38"/>
  </r>
  <r>
    <n v="75704"/>
    <n v="1586"/>
    <x v="38"/>
  </r>
  <r>
    <n v="75705"/>
    <n v="2286"/>
    <x v="38"/>
  </r>
  <r>
    <n v="75706"/>
    <n v="2022.5"/>
    <x v="38"/>
  </r>
  <r>
    <n v="75707"/>
    <n v="2493"/>
    <x v="38"/>
  </r>
  <r>
    <n v="75708"/>
    <n v="1670.5"/>
    <x v="38"/>
  </r>
  <r>
    <n v="75709"/>
    <n v="2083"/>
    <x v="38"/>
  </r>
  <r>
    <n v="75750"/>
    <n v="2136"/>
    <x v="38"/>
  </r>
  <r>
    <n v="75751"/>
    <n v="1926"/>
    <x v="38"/>
  </r>
  <r>
    <n v="75752"/>
    <n v="1830"/>
    <x v="38"/>
  </r>
  <r>
    <n v="75755"/>
    <n v="1868"/>
    <x v="38"/>
  </r>
  <r>
    <n v="75756"/>
    <n v="1793"/>
    <x v="38"/>
  </r>
  <r>
    <n v="75757"/>
    <n v="2601"/>
    <x v="38"/>
  </r>
  <r>
    <n v="75758"/>
    <n v="1790"/>
    <x v="38"/>
  </r>
  <r>
    <n v="75762"/>
    <n v="1944.5"/>
    <x v="38"/>
  </r>
  <r>
    <n v="75763"/>
    <n v="1664"/>
    <x v="38"/>
  </r>
  <r>
    <n v="75766"/>
    <n v="2447"/>
    <x v="38"/>
  </r>
  <r>
    <n v="75770"/>
    <n v="2316"/>
    <x v="38"/>
  </r>
  <r>
    <n v="75771"/>
    <n v="1981"/>
    <x v="38"/>
  </r>
  <r>
    <n v="75778"/>
    <n v="1660"/>
    <x v="38"/>
  </r>
  <r>
    <n v="75785"/>
    <n v="1785"/>
    <x v="38"/>
  </r>
  <r>
    <n v="75789"/>
    <n v="2082"/>
    <x v="38"/>
  </r>
  <r>
    <n v="75791"/>
    <n v="2141.5"/>
    <x v="38"/>
  </r>
  <r>
    <n v="75792"/>
    <n v="1762.5"/>
    <x v="38"/>
  </r>
  <r>
    <n v="75801"/>
    <n v="1955"/>
    <x v="38"/>
  </r>
  <r>
    <n v="75803"/>
    <n v="2069"/>
    <x v="38"/>
  </r>
  <r>
    <n v="75839"/>
    <n v="1686.5"/>
    <x v="38"/>
  </r>
  <r>
    <n v="75853"/>
    <n v="1813.5"/>
    <x v="38"/>
  </r>
  <r>
    <n v="75861"/>
    <n v="1677.5"/>
    <x v="38"/>
  </r>
  <r>
    <n v="75901"/>
    <n v="2022"/>
    <x v="38"/>
  </r>
  <r>
    <n v="75904"/>
    <n v="2020"/>
    <x v="38"/>
  </r>
  <r>
    <n v="75925"/>
    <n v="1559"/>
    <x v="38"/>
  </r>
  <r>
    <n v="75941"/>
    <n v="1637.5"/>
    <x v="38"/>
  </r>
  <r>
    <n v="75944"/>
    <n v="1851"/>
    <x v="38"/>
  </r>
  <r>
    <n v="75946"/>
    <n v="1890"/>
    <x v="38"/>
  </r>
  <r>
    <n v="75949"/>
    <n v="2434"/>
    <x v="38"/>
  </r>
  <r>
    <n v="75961"/>
    <n v="2519"/>
    <x v="38"/>
  </r>
  <r>
    <n v="75964"/>
    <n v="1829"/>
    <x v="38"/>
  </r>
  <r>
    <n v="75965"/>
    <n v="2412"/>
    <x v="38"/>
  </r>
  <r>
    <n v="75969"/>
    <n v="3002"/>
    <x v="38"/>
  </r>
  <r>
    <n v="75980"/>
    <n v="1367"/>
    <x v="38"/>
  </r>
  <r>
    <n v="76001"/>
    <n v="2004.5"/>
    <x v="38"/>
  </r>
  <r>
    <n v="76002"/>
    <n v="2079"/>
    <x v="38"/>
  </r>
  <r>
    <n v="76005"/>
    <n v="2634.5"/>
    <x v="38"/>
  </r>
  <r>
    <n v="76006"/>
    <n v="2539"/>
    <x v="38"/>
  </r>
  <r>
    <n v="76008"/>
    <n v="2717"/>
    <x v="38"/>
  </r>
  <r>
    <n v="76009"/>
    <n v="1640.5"/>
    <x v="38"/>
  </r>
  <r>
    <n v="76010"/>
    <n v="1368"/>
    <x v="38"/>
  </r>
  <r>
    <n v="76011"/>
    <n v="1996"/>
    <x v="38"/>
  </r>
  <r>
    <n v="76012"/>
    <n v="2096"/>
    <x v="38"/>
  </r>
  <r>
    <n v="76013"/>
    <n v="1811"/>
    <x v="38"/>
  </r>
  <r>
    <n v="76014"/>
    <n v="1527.5"/>
    <x v="38"/>
  </r>
  <r>
    <n v="76015"/>
    <n v="1663"/>
    <x v="38"/>
  </r>
  <r>
    <n v="76016"/>
    <n v="2030.5"/>
    <x v="38"/>
  </r>
  <r>
    <n v="76017"/>
    <n v="1813"/>
    <x v="38"/>
  </r>
  <r>
    <n v="76018"/>
    <n v="1631"/>
    <x v="38"/>
  </r>
  <r>
    <n v="76020"/>
    <n v="1756"/>
    <x v="38"/>
  </r>
  <r>
    <n v="76021"/>
    <n v="2010.5"/>
    <x v="38"/>
  </r>
  <r>
    <n v="76022"/>
    <n v="1672"/>
    <x v="38"/>
  </r>
  <r>
    <n v="76023"/>
    <n v="1863"/>
    <x v="38"/>
  </r>
  <r>
    <n v="76028"/>
    <n v="1961.5"/>
    <x v="38"/>
  </r>
  <r>
    <n v="76031"/>
    <n v="1564.5"/>
    <x v="38"/>
  </r>
  <r>
    <n v="76033"/>
    <n v="1650"/>
    <x v="38"/>
  </r>
  <r>
    <n v="76034"/>
    <n v="3600.5"/>
    <x v="38"/>
  </r>
  <r>
    <n v="76035"/>
    <n v="2647"/>
    <x v="38"/>
  </r>
  <r>
    <n v="76036"/>
    <n v="1926"/>
    <x v="38"/>
  </r>
  <r>
    <n v="76039"/>
    <n v="1820.5"/>
    <x v="38"/>
  </r>
  <r>
    <n v="76040"/>
    <n v="1921"/>
    <x v="38"/>
  </r>
  <r>
    <n v="76041"/>
    <n v="2054"/>
    <x v="38"/>
  </r>
  <r>
    <n v="76044"/>
    <n v="2277"/>
    <x v="38"/>
  </r>
  <r>
    <n v="76048"/>
    <n v="1639"/>
    <x v="38"/>
  </r>
  <r>
    <n v="76049"/>
    <n v="2104"/>
    <x v="38"/>
  </r>
  <r>
    <n v="76050"/>
    <n v="1789"/>
    <x v="38"/>
  </r>
  <r>
    <n v="76051"/>
    <n v="2210.5"/>
    <x v="38"/>
  </r>
  <r>
    <n v="76052"/>
    <n v="2136"/>
    <x v="38"/>
  </r>
  <r>
    <n v="76053"/>
    <n v="1646.5"/>
    <x v="38"/>
  </r>
  <r>
    <n v="76054"/>
    <n v="2191"/>
    <x v="38"/>
  </r>
  <r>
    <n v="76058"/>
    <n v="1823"/>
    <x v="38"/>
  </r>
  <r>
    <n v="76059"/>
    <n v="1672"/>
    <x v="38"/>
  </r>
  <r>
    <n v="76060"/>
    <n v="2519"/>
    <x v="38"/>
  </r>
  <r>
    <n v="76063"/>
    <n v="2460.5"/>
    <x v="38"/>
  </r>
  <r>
    <n v="76064"/>
    <n v="1961.5"/>
    <x v="38"/>
  </r>
  <r>
    <n v="76065"/>
    <n v="2418"/>
    <x v="38"/>
  </r>
  <r>
    <n v="76066"/>
    <n v="2172"/>
    <x v="38"/>
  </r>
  <r>
    <n v="76067"/>
    <n v="1583.5"/>
    <x v="38"/>
  </r>
  <r>
    <n v="76071"/>
    <n v="1802"/>
    <x v="38"/>
  </r>
  <r>
    <n v="76073"/>
    <n v="2073"/>
    <x v="38"/>
  </r>
  <r>
    <n v="76078"/>
    <n v="1808.5"/>
    <x v="38"/>
  </r>
  <r>
    <n v="76082"/>
    <n v="1825"/>
    <x v="38"/>
  </r>
  <r>
    <n v="76084"/>
    <n v="1774.5"/>
    <x v="38"/>
  </r>
  <r>
    <n v="76085"/>
    <n v="2123"/>
    <x v="38"/>
  </r>
  <r>
    <n v="76086"/>
    <n v="1553.5"/>
    <x v="38"/>
  </r>
  <r>
    <n v="76087"/>
    <n v="2184"/>
    <x v="38"/>
  </r>
  <r>
    <n v="76088"/>
    <n v="2211"/>
    <x v="38"/>
  </r>
  <r>
    <n v="76092"/>
    <n v="4009"/>
    <x v="38"/>
  </r>
  <r>
    <n v="76093"/>
    <n v="1568"/>
    <x v="38"/>
  </r>
  <r>
    <n v="76102"/>
    <n v="1222"/>
    <x v="38"/>
  </r>
  <r>
    <n v="76103"/>
    <n v="1610"/>
    <x v="38"/>
  </r>
  <r>
    <n v="76104"/>
    <n v="1297"/>
    <x v="38"/>
  </r>
  <r>
    <n v="76105"/>
    <n v="1201"/>
    <x v="38"/>
  </r>
  <r>
    <n v="76106"/>
    <n v="1269"/>
    <x v="38"/>
  </r>
  <r>
    <n v="76107"/>
    <n v="1655.5"/>
    <x v="38"/>
  </r>
  <r>
    <n v="76108"/>
    <n v="1746"/>
    <x v="38"/>
  </r>
  <r>
    <n v="76109"/>
    <n v="2271"/>
    <x v="38"/>
  </r>
  <r>
    <n v="76110"/>
    <n v="1590"/>
    <x v="38"/>
  </r>
  <r>
    <n v="76111"/>
    <n v="1362"/>
    <x v="38"/>
  </r>
  <r>
    <n v="76112"/>
    <n v="1676"/>
    <x v="38"/>
  </r>
  <r>
    <n v="76114"/>
    <n v="1368"/>
    <x v="38"/>
  </r>
  <r>
    <n v="76115"/>
    <n v="1122.5"/>
    <x v="38"/>
  </r>
  <r>
    <n v="76116"/>
    <n v="1809"/>
    <x v="38"/>
  </r>
  <r>
    <n v="76117"/>
    <n v="1404"/>
    <x v="38"/>
  </r>
  <r>
    <n v="76118"/>
    <n v="1771"/>
    <x v="38"/>
  </r>
  <r>
    <n v="76119"/>
    <n v="1418"/>
    <x v="38"/>
  </r>
  <r>
    <n v="76120"/>
    <n v="1820.5"/>
    <x v="38"/>
  </r>
  <r>
    <n v="76123"/>
    <n v="2094.5"/>
    <x v="38"/>
  </r>
  <r>
    <n v="76126"/>
    <n v="2148"/>
    <x v="38"/>
  </r>
  <r>
    <n v="76131"/>
    <n v="2021"/>
    <x v="38"/>
  </r>
  <r>
    <n v="76132"/>
    <n v="2574"/>
    <x v="38"/>
  </r>
  <r>
    <n v="76133"/>
    <n v="1740"/>
    <x v="38"/>
  </r>
  <r>
    <n v="76134"/>
    <n v="1651.5"/>
    <x v="38"/>
  </r>
  <r>
    <n v="76135"/>
    <n v="1786"/>
    <x v="38"/>
  </r>
  <r>
    <n v="76137"/>
    <n v="1913.5"/>
    <x v="38"/>
  </r>
  <r>
    <n v="76140"/>
    <n v="1625.5"/>
    <x v="38"/>
  </r>
  <r>
    <n v="76148"/>
    <n v="1393"/>
    <x v="38"/>
  </r>
  <r>
    <n v="76150"/>
    <n v="894.5"/>
    <x v="38"/>
  </r>
  <r>
    <n v="76155"/>
    <n v="1697"/>
    <x v="38"/>
  </r>
  <r>
    <n v="76164"/>
    <n v="1319.5"/>
    <x v="38"/>
  </r>
  <r>
    <n v="76177"/>
    <n v="2215"/>
    <x v="38"/>
  </r>
  <r>
    <n v="76179"/>
    <n v="1938"/>
    <x v="38"/>
  </r>
  <r>
    <n v="76180"/>
    <n v="1847"/>
    <x v="38"/>
  </r>
  <r>
    <n v="76182"/>
    <n v="2173"/>
    <x v="38"/>
  </r>
  <r>
    <n v="76185"/>
    <n v="2650.5"/>
    <x v="38"/>
  </r>
  <r>
    <n v="76201"/>
    <n v="1595.5"/>
    <x v="38"/>
  </r>
  <r>
    <n v="76205"/>
    <n v="2123"/>
    <x v="38"/>
  </r>
  <r>
    <n v="76207"/>
    <n v="1782"/>
    <x v="38"/>
  </r>
  <r>
    <n v="76208"/>
    <n v="2387"/>
    <x v="38"/>
  </r>
  <r>
    <n v="76209"/>
    <n v="1514.5"/>
    <x v="38"/>
  </r>
  <r>
    <n v="76210"/>
    <n v="2158"/>
    <x v="38"/>
  </r>
  <r>
    <n v="76225"/>
    <n v="1797"/>
    <x v="38"/>
  </r>
  <r>
    <n v="76226"/>
    <n v="2917.5"/>
    <x v="38"/>
  </r>
  <r>
    <n v="76227"/>
    <n v="1999.5"/>
    <x v="38"/>
  </r>
  <r>
    <n v="76228"/>
    <n v="1613"/>
    <x v="38"/>
  </r>
  <r>
    <n v="76233"/>
    <n v="1515"/>
    <x v="38"/>
  </r>
  <r>
    <n v="76234"/>
    <n v="2065.5"/>
    <x v="38"/>
  </r>
  <r>
    <n v="76238"/>
    <n v="1904"/>
    <x v="38"/>
  </r>
  <r>
    <n v="76240"/>
    <n v="1801"/>
    <x v="38"/>
  </r>
  <r>
    <n v="76244"/>
    <n v="2271.5"/>
    <x v="38"/>
  </r>
  <r>
    <n v="76245"/>
    <n v="1196"/>
    <x v="38"/>
  </r>
  <r>
    <n v="76247"/>
    <n v="2052"/>
    <x v="38"/>
  </r>
  <r>
    <n v="76248"/>
    <n v="2966.5"/>
    <x v="38"/>
  </r>
  <r>
    <n v="76249"/>
    <n v="1780.5"/>
    <x v="38"/>
  </r>
  <r>
    <n v="76250"/>
    <n v="1961"/>
    <x v="38"/>
  </r>
  <r>
    <n v="76252"/>
    <n v="1861"/>
    <x v="38"/>
  </r>
  <r>
    <n v="76258"/>
    <n v="1694"/>
    <x v="38"/>
  </r>
  <r>
    <n v="76259"/>
    <n v="1829.5"/>
    <x v="38"/>
  </r>
  <r>
    <n v="76262"/>
    <n v="2777"/>
    <x v="38"/>
  </r>
  <r>
    <n v="76263"/>
    <n v="4145"/>
    <x v="38"/>
  </r>
  <r>
    <n v="76264"/>
    <n v="1953"/>
    <x v="38"/>
  </r>
  <r>
    <n v="76266"/>
    <n v="1751.5"/>
    <x v="38"/>
  </r>
  <r>
    <n v="76268"/>
    <n v="1567.5"/>
    <x v="38"/>
  </r>
  <r>
    <n v="76271"/>
    <n v="1620"/>
    <x v="38"/>
  </r>
  <r>
    <n v="76272"/>
    <n v="2114"/>
    <x v="38"/>
  </r>
  <r>
    <n v="76273"/>
    <n v="1626.5"/>
    <x v="38"/>
  </r>
  <r>
    <n v="76301"/>
    <n v="1347"/>
    <x v="38"/>
  </r>
  <r>
    <n v="76302"/>
    <n v="1391"/>
    <x v="38"/>
  </r>
  <r>
    <n v="76305"/>
    <n v="2079"/>
    <x v="38"/>
  </r>
  <r>
    <n v="76306"/>
    <n v="1385"/>
    <x v="38"/>
  </r>
  <r>
    <n v="76308"/>
    <n v="2007"/>
    <x v="38"/>
  </r>
  <r>
    <n v="76309"/>
    <n v="1622"/>
    <x v="38"/>
  </r>
  <r>
    <n v="76310"/>
    <n v="1818"/>
    <x v="38"/>
  </r>
  <r>
    <n v="76354"/>
    <n v="1790"/>
    <x v="38"/>
  </r>
  <r>
    <n v="76365"/>
    <n v="1784.5"/>
    <x v="38"/>
  </r>
  <r>
    <n v="76367"/>
    <n v="1375"/>
    <x v="38"/>
  </r>
  <r>
    <n v="76384"/>
    <n v="1956"/>
    <x v="38"/>
  </r>
  <r>
    <n v="76401"/>
    <n v="1672"/>
    <x v="38"/>
  </r>
  <r>
    <n v="76426"/>
    <n v="1717"/>
    <x v="38"/>
  </r>
  <r>
    <n v="76431"/>
    <n v="1625"/>
    <x v="38"/>
  </r>
  <r>
    <n v="76432"/>
    <n v="1700"/>
    <x v="38"/>
  </r>
  <r>
    <n v="76433"/>
    <n v="2077"/>
    <x v="38"/>
  </r>
  <r>
    <n v="76443"/>
    <n v="1461"/>
    <x v="38"/>
  </r>
  <r>
    <n v="76446"/>
    <n v="1690"/>
    <x v="38"/>
  </r>
  <r>
    <n v="76449"/>
    <n v="2140"/>
    <x v="38"/>
  </r>
  <r>
    <n v="76453"/>
    <n v="1854"/>
    <x v="38"/>
  </r>
  <r>
    <n v="76462"/>
    <n v="2433.5"/>
    <x v="38"/>
  </r>
  <r>
    <n v="76463"/>
    <n v="1930"/>
    <x v="38"/>
  </r>
  <r>
    <n v="76472"/>
    <n v="2000.5"/>
    <x v="38"/>
  </r>
  <r>
    <n v="76475"/>
    <n v="2247"/>
    <x v="38"/>
  </r>
  <r>
    <n v="76476"/>
    <n v="1706"/>
    <x v="38"/>
  </r>
  <r>
    <n v="76484"/>
    <n v="1809"/>
    <x v="38"/>
  </r>
  <r>
    <n v="76487"/>
    <n v="2204"/>
    <x v="38"/>
  </r>
  <r>
    <n v="76490"/>
    <n v="1353"/>
    <x v="38"/>
  </r>
  <r>
    <n v="76501"/>
    <n v="1541"/>
    <x v="38"/>
  </r>
  <r>
    <n v="76502"/>
    <n v="1766"/>
    <x v="38"/>
  </r>
  <r>
    <n v="76504"/>
    <n v="1473"/>
    <x v="38"/>
  </r>
  <r>
    <n v="76511"/>
    <n v="1646"/>
    <x v="38"/>
  </r>
  <r>
    <n v="76513"/>
    <n v="1911"/>
    <x v="38"/>
  </r>
  <r>
    <n v="76522"/>
    <n v="1695"/>
    <x v="38"/>
  </r>
  <r>
    <n v="76523"/>
    <n v="1542"/>
    <x v="38"/>
  </r>
  <r>
    <n v="76524"/>
    <n v="1625"/>
    <x v="38"/>
  </r>
  <r>
    <n v="76527"/>
    <n v="1864.5"/>
    <x v="38"/>
  </r>
  <r>
    <n v="76528"/>
    <n v="1632"/>
    <x v="38"/>
  </r>
  <r>
    <n v="76530"/>
    <n v="1600.5"/>
    <x v="38"/>
  </r>
  <r>
    <n v="76534"/>
    <n v="1826"/>
    <x v="38"/>
  </r>
  <r>
    <n v="76537"/>
    <n v="1581"/>
    <x v="38"/>
  </r>
  <r>
    <n v="76539"/>
    <n v="1914"/>
    <x v="38"/>
  </r>
  <r>
    <n v="76541"/>
    <n v="1286"/>
    <x v="38"/>
  </r>
  <r>
    <n v="76542"/>
    <n v="1948.5"/>
    <x v="38"/>
  </r>
  <r>
    <n v="76543"/>
    <n v="1391"/>
    <x v="38"/>
  </r>
  <r>
    <n v="76547"/>
    <n v="1399"/>
    <x v="38"/>
  </r>
  <r>
    <n v="76548"/>
    <n v="2185"/>
    <x v="38"/>
  </r>
  <r>
    <n v="76549"/>
    <n v="1766.5"/>
    <x v="38"/>
  </r>
  <r>
    <n v="76550"/>
    <n v="1644"/>
    <x v="38"/>
  </r>
  <r>
    <n v="76554"/>
    <n v="1505.5"/>
    <x v="38"/>
  </r>
  <r>
    <n v="76557"/>
    <n v="1704"/>
    <x v="38"/>
  </r>
  <r>
    <n v="76559"/>
    <n v="1960"/>
    <x v="38"/>
  </r>
  <r>
    <n v="76561"/>
    <n v="1866"/>
    <x v="38"/>
  </r>
  <r>
    <n v="76566"/>
    <n v="1930"/>
    <x v="38"/>
  </r>
  <r>
    <n v="76569"/>
    <n v="1758"/>
    <x v="38"/>
  </r>
  <r>
    <n v="76570"/>
    <n v="1752"/>
    <x v="38"/>
  </r>
  <r>
    <n v="76571"/>
    <n v="2348"/>
    <x v="38"/>
  </r>
  <r>
    <n v="76574"/>
    <n v="1620"/>
    <x v="38"/>
  </r>
  <r>
    <n v="76578"/>
    <n v="1411"/>
    <x v="38"/>
  </r>
  <r>
    <n v="76579"/>
    <n v="1669"/>
    <x v="38"/>
  </r>
  <r>
    <n v="76623"/>
    <n v="1080"/>
    <x v="38"/>
  </r>
  <r>
    <n v="76624"/>
    <n v="1564"/>
    <x v="38"/>
  </r>
  <r>
    <n v="76626"/>
    <n v="1644"/>
    <x v="38"/>
  </r>
  <r>
    <n v="76629"/>
    <n v="1487"/>
    <x v="38"/>
  </r>
  <r>
    <n v="76630"/>
    <n v="1731"/>
    <x v="38"/>
  </r>
  <r>
    <n v="76632"/>
    <n v="1527"/>
    <x v="38"/>
  </r>
  <r>
    <n v="76633"/>
    <n v="2328"/>
    <x v="38"/>
  </r>
  <r>
    <n v="76638"/>
    <n v="2087"/>
    <x v="38"/>
  </r>
  <r>
    <n v="76639"/>
    <n v="1578"/>
    <x v="38"/>
  </r>
  <r>
    <n v="76640"/>
    <n v="1816"/>
    <x v="38"/>
  </r>
  <r>
    <n v="76641"/>
    <n v="1851.5"/>
    <x v="38"/>
  </r>
  <r>
    <n v="76643"/>
    <n v="1744"/>
    <x v="38"/>
  </r>
  <r>
    <n v="76651"/>
    <n v="1647.5"/>
    <x v="38"/>
  </r>
  <r>
    <n v="76655"/>
    <n v="2129"/>
    <x v="38"/>
  </r>
  <r>
    <n v="76656"/>
    <n v="1651"/>
    <x v="38"/>
  </r>
  <r>
    <n v="76657"/>
    <n v="1762"/>
    <x v="38"/>
  </r>
  <r>
    <n v="76661"/>
    <n v="1810.5"/>
    <x v="38"/>
  </r>
  <r>
    <n v="76670"/>
    <n v="1545"/>
    <x v="38"/>
  </r>
  <r>
    <n v="76679"/>
    <n v="1727"/>
    <x v="38"/>
  </r>
  <r>
    <n v="76681"/>
    <n v="1960"/>
    <x v="38"/>
  </r>
  <r>
    <n v="76682"/>
    <n v="1552"/>
    <x v="38"/>
  </r>
  <r>
    <n v="76691"/>
    <n v="1766"/>
    <x v="38"/>
  </r>
  <r>
    <n v="76704"/>
    <n v="1259"/>
    <x v="38"/>
  </r>
  <r>
    <n v="76705"/>
    <n v="1445"/>
    <x v="38"/>
  </r>
  <r>
    <n v="76706"/>
    <n v="1845"/>
    <x v="38"/>
  </r>
  <r>
    <n v="76707"/>
    <n v="1392"/>
    <x v="38"/>
  </r>
  <r>
    <n v="76708"/>
    <n v="1589"/>
    <x v="38"/>
  </r>
  <r>
    <n v="76710"/>
    <n v="1770"/>
    <x v="38"/>
  </r>
  <r>
    <n v="76711"/>
    <n v="1254"/>
    <x v="38"/>
  </r>
  <r>
    <n v="76712"/>
    <n v="1991"/>
    <x v="38"/>
  </r>
  <r>
    <n v="76801"/>
    <n v="1565"/>
    <x v="38"/>
  </r>
  <r>
    <n v="76802"/>
    <n v="1697"/>
    <x v="38"/>
  </r>
  <r>
    <n v="76803"/>
    <n v="1343"/>
    <x v="38"/>
  </r>
  <r>
    <n v="76823"/>
    <n v="1468"/>
    <x v="38"/>
  </r>
  <r>
    <n v="76827"/>
    <n v="2024"/>
    <x v="38"/>
  </r>
  <r>
    <n v="76853"/>
    <n v="1794.5"/>
    <x v="38"/>
  </r>
  <r>
    <n v="76857"/>
    <n v="1394"/>
    <x v="38"/>
  </r>
  <r>
    <n v="76861"/>
    <n v="1855.5"/>
    <x v="38"/>
  </r>
  <r>
    <n v="76890"/>
    <n v="1737"/>
    <x v="38"/>
  </r>
  <r>
    <n v="76901"/>
    <n v="1479"/>
    <x v="38"/>
  </r>
  <r>
    <n v="76903"/>
    <n v="1322"/>
    <x v="38"/>
  </r>
  <r>
    <n v="76904"/>
    <n v="1922"/>
    <x v="38"/>
  </r>
  <r>
    <n v="76905"/>
    <n v="1531"/>
    <x v="38"/>
  </r>
  <r>
    <n v="76934"/>
    <n v="1553"/>
    <x v="38"/>
  </r>
  <r>
    <n v="76941"/>
    <n v="1856"/>
    <x v="38"/>
  </r>
  <r>
    <n v="76951"/>
    <n v="1508"/>
    <x v="38"/>
  </r>
  <r>
    <n v="77002"/>
    <n v="2054"/>
    <x v="38"/>
  </r>
  <r>
    <n v="77003"/>
    <n v="1894"/>
    <x v="38"/>
  </r>
  <r>
    <n v="77004"/>
    <n v="2057.5"/>
    <x v="38"/>
  </r>
  <r>
    <n v="77005"/>
    <n v="3339.5"/>
    <x v="38"/>
  </r>
  <r>
    <n v="77006"/>
    <n v="2410"/>
    <x v="38"/>
  </r>
  <r>
    <n v="77007"/>
    <n v="2240.5"/>
    <x v="38"/>
  </r>
  <r>
    <n v="77008"/>
    <n v="2061"/>
    <x v="38"/>
  </r>
  <r>
    <n v="77009"/>
    <n v="1657"/>
    <x v="38"/>
  </r>
  <r>
    <n v="77011"/>
    <n v="1354"/>
    <x v="38"/>
  </r>
  <r>
    <n v="77012"/>
    <n v="1232.5"/>
    <x v="38"/>
  </r>
  <r>
    <n v="77013"/>
    <n v="1518"/>
    <x v="38"/>
  </r>
  <r>
    <n v="77014"/>
    <n v="2135"/>
    <x v="38"/>
  </r>
  <r>
    <n v="77015"/>
    <n v="1677.5"/>
    <x v="38"/>
  </r>
  <r>
    <n v="77016"/>
    <n v="1340"/>
    <x v="38"/>
  </r>
  <r>
    <n v="77017"/>
    <n v="1440.5"/>
    <x v="38"/>
  </r>
  <r>
    <n v="77018"/>
    <n v="1786"/>
    <x v="38"/>
  </r>
  <r>
    <n v="77019"/>
    <n v="3097"/>
    <x v="38"/>
  </r>
  <r>
    <n v="77020"/>
    <n v="1570"/>
    <x v="38"/>
  </r>
  <r>
    <n v="77021"/>
    <n v="1445.5"/>
    <x v="38"/>
  </r>
  <r>
    <n v="77022"/>
    <n v="1315"/>
    <x v="38"/>
  </r>
  <r>
    <n v="77023"/>
    <n v="1583"/>
    <x v="38"/>
  </r>
  <r>
    <n v="77024"/>
    <n v="3974.5"/>
    <x v="38"/>
  </r>
  <r>
    <n v="77025"/>
    <n v="2254.5"/>
    <x v="38"/>
  </r>
  <r>
    <n v="77026"/>
    <n v="1173"/>
    <x v="38"/>
  </r>
  <r>
    <n v="77027"/>
    <n v="3013.5"/>
    <x v="38"/>
  </r>
  <r>
    <n v="77028"/>
    <n v="1291"/>
    <x v="38"/>
  </r>
  <r>
    <n v="77029"/>
    <n v="1293"/>
    <x v="38"/>
  </r>
  <r>
    <n v="77030"/>
    <n v="2590.5"/>
    <x v="38"/>
  </r>
  <r>
    <n v="77031"/>
    <n v="1927.5"/>
    <x v="38"/>
  </r>
  <r>
    <n v="77032"/>
    <n v="1480.5"/>
    <x v="38"/>
  </r>
  <r>
    <n v="77033"/>
    <n v="1273.5"/>
    <x v="38"/>
  </r>
  <r>
    <n v="77034"/>
    <n v="1615"/>
    <x v="38"/>
  </r>
  <r>
    <n v="77035"/>
    <n v="1836.5"/>
    <x v="38"/>
  </r>
  <r>
    <n v="77036"/>
    <n v="2003"/>
    <x v="38"/>
  </r>
  <r>
    <n v="77037"/>
    <n v="1497"/>
    <x v="38"/>
  </r>
  <r>
    <n v="77038"/>
    <n v="1842"/>
    <x v="38"/>
  </r>
  <r>
    <n v="77039"/>
    <n v="1510"/>
    <x v="38"/>
  </r>
  <r>
    <n v="77040"/>
    <n v="1972.5"/>
    <x v="38"/>
  </r>
  <r>
    <n v="77041"/>
    <n v="2295"/>
    <x v="38"/>
  </r>
  <r>
    <n v="77042"/>
    <n v="2509.5"/>
    <x v="38"/>
  </r>
  <r>
    <n v="77043"/>
    <n v="2166"/>
    <x v="38"/>
  </r>
  <r>
    <n v="77044"/>
    <n v="2480.5"/>
    <x v="38"/>
  </r>
  <r>
    <n v="77045"/>
    <n v="1524"/>
    <x v="38"/>
  </r>
  <r>
    <n v="77047"/>
    <n v="1817"/>
    <x v="38"/>
  </r>
  <r>
    <n v="77048"/>
    <n v="1722"/>
    <x v="38"/>
  </r>
  <r>
    <n v="77049"/>
    <n v="2069"/>
    <x v="38"/>
  </r>
  <r>
    <n v="77050"/>
    <n v="1556"/>
    <x v="38"/>
  </r>
  <r>
    <n v="77051"/>
    <n v="1468"/>
    <x v="38"/>
  </r>
  <r>
    <n v="77053"/>
    <n v="1484.5"/>
    <x v="38"/>
  </r>
  <r>
    <n v="77054"/>
    <n v="1873"/>
    <x v="38"/>
  </r>
  <r>
    <n v="77055"/>
    <n v="2469"/>
    <x v="38"/>
  </r>
  <r>
    <n v="77056"/>
    <n v="3782"/>
    <x v="38"/>
  </r>
  <r>
    <n v="77057"/>
    <n v="3011"/>
    <x v="38"/>
  </r>
  <r>
    <n v="77058"/>
    <n v="2077"/>
    <x v="38"/>
  </r>
  <r>
    <n v="77059"/>
    <n v="2867"/>
    <x v="38"/>
  </r>
  <r>
    <n v="77060"/>
    <n v="1506"/>
    <x v="38"/>
  </r>
  <r>
    <n v="77061"/>
    <n v="1906"/>
    <x v="38"/>
  </r>
  <r>
    <n v="77062"/>
    <n v="2081"/>
    <x v="38"/>
  </r>
  <r>
    <n v="77063"/>
    <n v="2005"/>
    <x v="38"/>
  </r>
  <r>
    <n v="77064"/>
    <n v="1937.5"/>
    <x v="38"/>
  </r>
  <r>
    <n v="77065"/>
    <n v="1995"/>
    <x v="38"/>
  </r>
  <r>
    <n v="77066"/>
    <n v="2178.5"/>
    <x v="38"/>
  </r>
  <r>
    <n v="77067"/>
    <n v="1778"/>
    <x v="38"/>
  </r>
  <r>
    <n v="77068"/>
    <n v="2697.5"/>
    <x v="38"/>
  </r>
  <r>
    <n v="77069"/>
    <n v="2785.5"/>
    <x v="38"/>
  </r>
  <r>
    <n v="77070"/>
    <n v="2259"/>
    <x v="38"/>
  </r>
  <r>
    <n v="77071"/>
    <n v="2051.5"/>
    <x v="38"/>
  </r>
  <r>
    <n v="77072"/>
    <n v="1745"/>
    <x v="38"/>
  </r>
  <r>
    <n v="77073"/>
    <n v="1934.5"/>
    <x v="38"/>
  </r>
  <r>
    <n v="77074"/>
    <n v="1560"/>
    <x v="38"/>
  </r>
  <r>
    <n v="77075"/>
    <n v="1793"/>
    <x v="38"/>
  </r>
  <r>
    <n v="77076"/>
    <n v="1324"/>
    <x v="38"/>
  </r>
  <r>
    <n v="77077"/>
    <n v="2373"/>
    <x v="38"/>
  </r>
  <r>
    <n v="77078"/>
    <n v="1367"/>
    <x v="38"/>
  </r>
  <r>
    <n v="77079"/>
    <n v="2795"/>
    <x v="38"/>
  </r>
  <r>
    <n v="77080"/>
    <n v="1967"/>
    <x v="38"/>
  </r>
  <r>
    <n v="77081"/>
    <n v="2407"/>
    <x v="38"/>
  </r>
  <r>
    <n v="77082"/>
    <n v="2041.5"/>
    <x v="38"/>
  </r>
  <r>
    <n v="77083"/>
    <n v="1972.5"/>
    <x v="38"/>
  </r>
  <r>
    <n v="77084"/>
    <n v="2001.5"/>
    <x v="38"/>
  </r>
  <r>
    <n v="77085"/>
    <n v="1666"/>
    <x v="38"/>
  </r>
  <r>
    <n v="77086"/>
    <n v="1673"/>
    <x v="38"/>
  </r>
  <r>
    <n v="77087"/>
    <n v="1434"/>
    <x v="38"/>
  </r>
  <r>
    <n v="77088"/>
    <n v="1784.5"/>
    <x v="38"/>
  </r>
  <r>
    <n v="77089"/>
    <n v="1913.5"/>
    <x v="38"/>
  </r>
  <r>
    <n v="77090"/>
    <n v="2428"/>
    <x v="38"/>
  </r>
  <r>
    <n v="77091"/>
    <n v="1820.5"/>
    <x v="38"/>
  </r>
  <r>
    <n v="77092"/>
    <n v="1593.5"/>
    <x v="38"/>
  </r>
  <r>
    <n v="77093"/>
    <n v="1317.5"/>
    <x v="38"/>
  </r>
  <r>
    <n v="77094"/>
    <n v="3049"/>
    <x v="38"/>
  </r>
  <r>
    <n v="77095"/>
    <n v="2337"/>
    <x v="38"/>
  </r>
  <r>
    <n v="77096"/>
    <n v="2228.5"/>
    <x v="38"/>
  </r>
  <r>
    <n v="77098"/>
    <n v="2570"/>
    <x v="38"/>
  </r>
  <r>
    <n v="77099"/>
    <n v="1782"/>
    <x v="38"/>
  </r>
  <r>
    <n v="77227"/>
    <n v="3998"/>
    <x v="38"/>
  </r>
  <r>
    <n v="77244"/>
    <n v="2067"/>
    <x v="38"/>
  </r>
  <r>
    <n v="77254"/>
    <n v="2500"/>
    <x v="38"/>
  </r>
  <r>
    <n v="77255"/>
    <n v="1478.5"/>
    <x v="38"/>
  </r>
  <r>
    <n v="77263"/>
    <n v="1929"/>
    <x v="38"/>
  </r>
  <r>
    <n v="77277"/>
    <n v="2304"/>
    <x v="38"/>
  </r>
  <r>
    <n v="77280"/>
    <n v="2511.5"/>
    <x v="38"/>
  </r>
  <r>
    <n v="77290"/>
    <n v="2853.5"/>
    <x v="38"/>
  </r>
  <r>
    <n v="77301"/>
    <n v="1884.5"/>
    <x v="38"/>
  </r>
  <r>
    <n v="77302"/>
    <n v="2161"/>
    <x v="38"/>
  </r>
  <r>
    <n v="77303"/>
    <n v="1621"/>
    <x v="38"/>
  </r>
  <r>
    <n v="77304"/>
    <n v="2231.5"/>
    <x v="38"/>
  </r>
  <r>
    <n v="77306"/>
    <n v="1587"/>
    <x v="38"/>
  </r>
  <r>
    <n v="77316"/>
    <n v="2637"/>
    <x v="38"/>
  </r>
  <r>
    <n v="77318"/>
    <n v="1975.5"/>
    <x v="38"/>
  </r>
  <r>
    <n v="77320"/>
    <n v="1618"/>
    <x v="38"/>
  </r>
  <r>
    <n v="77327"/>
    <n v="1612"/>
    <x v="38"/>
  </r>
  <r>
    <n v="77334"/>
    <n v="1600.5"/>
    <x v="38"/>
  </r>
  <r>
    <n v="77336"/>
    <n v="1922"/>
    <x v="38"/>
  </r>
  <r>
    <n v="77338"/>
    <n v="1860.5"/>
    <x v="38"/>
  </r>
  <r>
    <n v="77339"/>
    <n v="2110.5"/>
    <x v="38"/>
  </r>
  <r>
    <n v="77340"/>
    <n v="1891"/>
    <x v="38"/>
  </r>
  <r>
    <n v="77345"/>
    <n v="2898"/>
    <x v="38"/>
  </r>
  <r>
    <n v="77346"/>
    <n v="2359"/>
    <x v="38"/>
  </r>
  <r>
    <n v="77354"/>
    <n v="2456"/>
    <x v="38"/>
  </r>
  <r>
    <n v="77355"/>
    <n v="2049"/>
    <x v="38"/>
  </r>
  <r>
    <n v="77356"/>
    <n v="2310"/>
    <x v="38"/>
  </r>
  <r>
    <n v="77357"/>
    <n v="2101"/>
    <x v="38"/>
  </r>
  <r>
    <n v="77358"/>
    <n v="1854"/>
    <x v="38"/>
  </r>
  <r>
    <n v="77362"/>
    <n v="2342"/>
    <x v="38"/>
  </r>
  <r>
    <n v="77365"/>
    <n v="2166"/>
    <x v="38"/>
  </r>
  <r>
    <n v="77368"/>
    <n v="1612"/>
    <x v="38"/>
  </r>
  <r>
    <n v="77372"/>
    <n v="1680"/>
    <x v="38"/>
  </r>
  <r>
    <n v="77373"/>
    <n v="1880"/>
    <x v="38"/>
  </r>
  <r>
    <n v="77375"/>
    <n v="2236"/>
    <x v="38"/>
  </r>
  <r>
    <n v="77377"/>
    <n v="2546.5"/>
    <x v="38"/>
  </r>
  <r>
    <n v="77378"/>
    <n v="1579"/>
    <x v="38"/>
  </r>
  <r>
    <n v="77379"/>
    <n v="2685.5"/>
    <x v="38"/>
  </r>
  <r>
    <n v="77380"/>
    <n v="2066"/>
    <x v="38"/>
  </r>
  <r>
    <n v="77381"/>
    <n v="2611.5"/>
    <x v="38"/>
  </r>
  <r>
    <n v="77382"/>
    <n v="2945.5"/>
    <x v="38"/>
  </r>
  <r>
    <n v="77384"/>
    <n v="2497"/>
    <x v="38"/>
  </r>
  <r>
    <n v="77385"/>
    <n v="2237"/>
    <x v="38"/>
  </r>
  <r>
    <n v="77386"/>
    <n v="2343"/>
    <x v="38"/>
  </r>
  <r>
    <n v="77388"/>
    <n v="2250.5"/>
    <x v="38"/>
  </r>
  <r>
    <n v="77389"/>
    <n v="2764"/>
    <x v="38"/>
  </r>
  <r>
    <n v="77391"/>
    <n v="2416"/>
    <x v="38"/>
  </r>
  <r>
    <n v="77396"/>
    <n v="2082.5"/>
    <x v="38"/>
  </r>
  <r>
    <n v="77401"/>
    <n v="3538"/>
    <x v="38"/>
  </r>
  <r>
    <n v="77406"/>
    <n v="2594"/>
    <x v="38"/>
  </r>
  <r>
    <n v="77407"/>
    <n v="2427"/>
    <x v="38"/>
  </r>
  <r>
    <n v="77410"/>
    <n v="1955.5"/>
    <x v="38"/>
  </r>
  <r>
    <n v="77414"/>
    <n v="1620"/>
    <x v="38"/>
  </r>
  <r>
    <n v="77417"/>
    <n v="1550"/>
    <x v="38"/>
  </r>
  <r>
    <n v="77418"/>
    <n v="1908"/>
    <x v="38"/>
  </r>
  <r>
    <n v="77419"/>
    <n v="1723.5"/>
    <x v="38"/>
  </r>
  <r>
    <n v="77420"/>
    <n v="1795.5"/>
    <x v="38"/>
  </r>
  <r>
    <n v="77422"/>
    <n v="1566.5"/>
    <x v="38"/>
  </r>
  <r>
    <n v="77423"/>
    <n v="2368.5"/>
    <x v="38"/>
  </r>
  <r>
    <n v="77426"/>
    <n v="2316"/>
    <x v="38"/>
  </r>
  <r>
    <n v="77429"/>
    <n v="2470"/>
    <x v="38"/>
  </r>
  <r>
    <n v="77430"/>
    <n v="2000.5"/>
    <x v="38"/>
  </r>
  <r>
    <n v="77433"/>
    <n v="2673"/>
    <x v="38"/>
  </r>
  <r>
    <n v="77435"/>
    <n v="1912"/>
    <x v="38"/>
  </r>
  <r>
    <n v="77437"/>
    <n v="1676"/>
    <x v="38"/>
  </r>
  <r>
    <n v="77441"/>
    <n v="3235"/>
    <x v="38"/>
  </r>
  <r>
    <n v="77444"/>
    <n v="1624"/>
    <x v="38"/>
  </r>
  <r>
    <n v="77445"/>
    <n v="1792.5"/>
    <x v="38"/>
  </r>
  <r>
    <n v="77447"/>
    <n v="1885"/>
    <x v="38"/>
  </r>
  <r>
    <n v="77449"/>
    <n v="1949"/>
    <x v="38"/>
  </r>
  <r>
    <n v="77450"/>
    <n v="2454"/>
    <x v="38"/>
  </r>
  <r>
    <n v="77451"/>
    <n v="1271.5"/>
    <x v="38"/>
  </r>
  <r>
    <n v="77455"/>
    <n v="1753"/>
    <x v="38"/>
  </r>
  <r>
    <n v="77457"/>
    <n v="1368"/>
    <x v="38"/>
  </r>
  <r>
    <n v="77459"/>
    <n v="2707"/>
    <x v="38"/>
  </r>
  <r>
    <n v="77461"/>
    <n v="1864"/>
    <x v="38"/>
  </r>
  <r>
    <n v="77464"/>
    <n v="1551"/>
    <x v="38"/>
  </r>
  <r>
    <n v="77465"/>
    <n v="1373"/>
    <x v="38"/>
  </r>
  <r>
    <n v="77469"/>
    <n v="2233"/>
    <x v="38"/>
  </r>
  <r>
    <n v="77471"/>
    <n v="2067.5"/>
    <x v="38"/>
  </r>
  <r>
    <n v="77474"/>
    <n v="1890"/>
    <x v="38"/>
  </r>
  <r>
    <n v="77477"/>
    <n v="2029"/>
    <x v="38"/>
  </r>
  <r>
    <n v="77478"/>
    <n v="2631"/>
    <x v="38"/>
  </r>
  <r>
    <n v="77479"/>
    <n v="3101.5"/>
    <x v="38"/>
  </r>
  <r>
    <n v="77480"/>
    <n v="1685"/>
    <x v="38"/>
  </r>
  <r>
    <n v="77482"/>
    <n v="1490"/>
    <x v="38"/>
  </r>
  <r>
    <n v="77484"/>
    <n v="2100.5"/>
    <x v="38"/>
  </r>
  <r>
    <n v="77485"/>
    <n v="1852"/>
    <x v="38"/>
  </r>
  <r>
    <n v="77486"/>
    <n v="1823"/>
    <x v="38"/>
  </r>
  <r>
    <n v="77488"/>
    <n v="1667"/>
    <x v="38"/>
  </r>
  <r>
    <n v="77489"/>
    <n v="1799.5"/>
    <x v="38"/>
  </r>
  <r>
    <n v="77493"/>
    <n v="2214"/>
    <x v="38"/>
  </r>
  <r>
    <n v="77494"/>
    <n v="2915"/>
    <x v="38"/>
  </r>
  <r>
    <n v="77498"/>
    <n v="2119.5"/>
    <x v="38"/>
  </r>
  <r>
    <n v="77502"/>
    <n v="1582"/>
    <x v="38"/>
  </r>
  <r>
    <n v="77503"/>
    <n v="1399"/>
    <x v="38"/>
  </r>
  <r>
    <n v="77504"/>
    <n v="1867"/>
    <x v="38"/>
  </r>
  <r>
    <n v="77505"/>
    <n v="2108"/>
    <x v="38"/>
  </r>
  <r>
    <n v="77506"/>
    <n v="1243"/>
    <x v="38"/>
  </r>
  <r>
    <n v="77510"/>
    <n v="1638"/>
    <x v="38"/>
  </r>
  <r>
    <n v="77511"/>
    <n v="1816"/>
    <x v="38"/>
  </r>
  <r>
    <n v="77514"/>
    <n v="1707.5"/>
    <x v="38"/>
  </r>
  <r>
    <n v="77515"/>
    <n v="1641"/>
    <x v="38"/>
  </r>
  <r>
    <n v="77517"/>
    <n v="1801"/>
    <x v="38"/>
  </r>
  <r>
    <n v="77518"/>
    <n v="1739"/>
    <x v="38"/>
  </r>
  <r>
    <n v="77519"/>
    <n v="2208"/>
    <x v="38"/>
  </r>
  <r>
    <n v="77520"/>
    <n v="1650"/>
    <x v="38"/>
  </r>
  <r>
    <n v="77521"/>
    <n v="1965"/>
    <x v="38"/>
  </r>
  <r>
    <n v="77523"/>
    <n v="2193"/>
    <x v="38"/>
  </r>
  <r>
    <n v="77530"/>
    <n v="1569"/>
    <x v="38"/>
  </r>
  <r>
    <n v="77531"/>
    <n v="1728"/>
    <x v="38"/>
  </r>
  <r>
    <n v="77532"/>
    <n v="1941.5"/>
    <x v="38"/>
  </r>
  <r>
    <n v="77533"/>
    <n v="1640"/>
    <x v="38"/>
  </r>
  <r>
    <n v="77534"/>
    <n v="1651.5"/>
    <x v="38"/>
  </r>
  <r>
    <n v="77535"/>
    <n v="1927"/>
    <x v="38"/>
  </r>
  <r>
    <n v="77536"/>
    <n v="1837"/>
    <x v="38"/>
  </r>
  <r>
    <n v="77538"/>
    <n v="1673"/>
    <x v="38"/>
  </r>
  <r>
    <n v="77539"/>
    <n v="1939.5"/>
    <x v="38"/>
  </r>
  <r>
    <n v="77541"/>
    <n v="1212"/>
    <x v="38"/>
  </r>
  <r>
    <n v="77545"/>
    <n v="2163.5"/>
    <x v="38"/>
  </r>
  <r>
    <n v="77546"/>
    <n v="2361"/>
    <x v="38"/>
  </r>
  <r>
    <n v="77547"/>
    <n v="1292"/>
    <x v="38"/>
  </r>
  <r>
    <n v="77550"/>
    <n v="1456"/>
    <x v="38"/>
  </r>
  <r>
    <n v="77551"/>
    <n v="1520.5"/>
    <x v="38"/>
  </r>
  <r>
    <n v="77554"/>
    <n v="1589"/>
    <x v="38"/>
  </r>
  <r>
    <n v="77560"/>
    <n v="1779.5"/>
    <x v="38"/>
  </r>
  <r>
    <n v="77561"/>
    <n v="1676"/>
    <x v="38"/>
  </r>
  <r>
    <n v="77562"/>
    <n v="1651"/>
    <x v="38"/>
  </r>
  <r>
    <n v="77563"/>
    <n v="1527"/>
    <x v="38"/>
  </r>
  <r>
    <n v="77564"/>
    <n v="1593"/>
    <x v="38"/>
  </r>
  <r>
    <n v="77565"/>
    <n v="2118"/>
    <x v="38"/>
  </r>
  <r>
    <n v="77566"/>
    <n v="1894"/>
    <x v="38"/>
  </r>
  <r>
    <n v="77568"/>
    <n v="1875"/>
    <x v="38"/>
  </r>
  <r>
    <n v="77571"/>
    <n v="1706.5"/>
    <x v="38"/>
  </r>
  <r>
    <n v="77573"/>
    <n v="2452"/>
    <x v="38"/>
  </r>
  <r>
    <n v="77575"/>
    <n v="1730.5"/>
    <x v="38"/>
  </r>
  <r>
    <n v="77577"/>
    <n v="1639"/>
    <x v="38"/>
  </r>
  <r>
    <n v="77578"/>
    <n v="2573"/>
    <x v="38"/>
  </r>
  <r>
    <n v="77581"/>
    <n v="2316"/>
    <x v="38"/>
  </r>
  <r>
    <n v="77583"/>
    <n v="2190"/>
    <x v="38"/>
  </r>
  <r>
    <n v="77584"/>
    <n v="2476.5"/>
    <x v="38"/>
  </r>
  <r>
    <n v="77585"/>
    <n v="1699"/>
    <x v="38"/>
  </r>
  <r>
    <n v="77586"/>
    <n v="2512"/>
    <x v="38"/>
  </r>
  <r>
    <n v="77587"/>
    <n v="1343"/>
    <x v="38"/>
  </r>
  <r>
    <n v="77588"/>
    <n v="2142.5"/>
    <x v="38"/>
  </r>
  <r>
    <n v="77590"/>
    <n v="1496"/>
    <x v="38"/>
  </r>
  <r>
    <n v="77591"/>
    <n v="1755.5"/>
    <x v="38"/>
  </r>
  <r>
    <n v="77597"/>
    <n v="2001.5"/>
    <x v="38"/>
  </r>
  <r>
    <n v="77598"/>
    <n v="1621"/>
    <x v="38"/>
  </r>
  <r>
    <n v="77611"/>
    <n v="1777"/>
    <x v="38"/>
  </r>
  <r>
    <n v="77613"/>
    <n v="1535"/>
    <x v="38"/>
  </r>
  <r>
    <n v="77617"/>
    <n v="1431"/>
    <x v="38"/>
  </r>
  <r>
    <n v="77619"/>
    <n v="1480.5"/>
    <x v="38"/>
  </r>
  <r>
    <n v="77622"/>
    <n v="1935"/>
    <x v="38"/>
  </r>
  <r>
    <n v="77623"/>
    <n v="1286"/>
    <x v="38"/>
  </r>
  <r>
    <n v="77625"/>
    <n v="1889.5"/>
    <x v="38"/>
  </r>
  <r>
    <n v="77627"/>
    <n v="1509"/>
    <x v="38"/>
  </r>
  <r>
    <n v="77629"/>
    <n v="1910"/>
    <x v="38"/>
  </r>
  <r>
    <n v="77630"/>
    <n v="1868"/>
    <x v="38"/>
  </r>
  <r>
    <n v="77632"/>
    <n v="1889"/>
    <x v="38"/>
  </r>
  <r>
    <n v="77640"/>
    <n v="1515"/>
    <x v="38"/>
  </r>
  <r>
    <n v="77642"/>
    <n v="1694.5"/>
    <x v="38"/>
  </r>
  <r>
    <n v="77650"/>
    <n v="1362"/>
    <x v="38"/>
  </r>
  <r>
    <n v="77651"/>
    <n v="1694"/>
    <x v="38"/>
  </r>
  <r>
    <n v="77655"/>
    <n v="1876.5"/>
    <x v="38"/>
  </r>
  <r>
    <n v="77656"/>
    <n v="1663"/>
    <x v="38"/>
  </r>
  <r>
    <n v="77657"/>
    <n v="2005.5"/>
    <x v="38"/>
  </r>
  <r>
    <n v="77659"/>
    <n v="1970"/>
    <x v="38"/>
  </r>
  <r>
    <n v="77662"/>
    <n v="1586"/>
    <x v="38"/>
  </r>
  <r>
    <n v="77663"/>
    <n v="1869.5"/>
    <x v="38"/>
  </r>
  <r>
    <n v="77665"/>
    <n v="1695"/>
    <x v="38"/>
  </r>
  <r>
    <n v="77701"/>
    <n v="1665"/>
    <x v="38"/>
  </r>
  <r>
    <n v="77702"/>
    <n v="1878"/>
    <x v="38"/>
  </r>
  <r>
    <n v="77703"/>
    <n v="1343.5"/>
    <x v="38"/>
  </r>
  <r>
    <n v="77705"/>
    <n v="1663"/>
    <x v="38"/>
  </r>
  <r>
    <n v="77706"/>
    <n v="2023"/>
    <x v="38"/>
  </r>
  <r>
    <n v="77707"/>
    <n v="1620"/>
    <x v="38"/>
  </r>
  <r>
    <n v="77708"/>
    <n v="1584"/>
    <x v="38"/>
  </r>
  <r>
    <n v="77713"/>
    <n v="2074"/>
    <x v="38"/>
  </r>
  <r>
    <n v="77726"/>
    <n v="1446.5"/>
    <x v="38"/>
  </r>
  <r>
    <n v="77801"/>
    <n v="1448"/>
    <x v="38"/>
  </r>
  <r>
    <n v="77802"/>
    <n v="1813.5"/>
    <x v="38"/>
  </r>
  <r>
    <n v="77803"/>
    <n v="1361.5"/>
    <x v="38"/>
  </r>
  <r>
    <n v="77807"/>
    <n v="1672.5"/>
    <x v="38"/>
  </r>
  <r>
    <n v="77808"/>
    <n v="2132"/>
    <x v="38"/>
  </r>
  <r>
    <n v="77833"/>
    <n v="1737"/>
    <x v="38"/>
  </r>
  <r>
    <n v="77835"/>
    <n v="1691"/>
    <x v="38"/>
  </r>
  <r>
    <n v="77836"/>
    <n v="1779.5"/>
    <x v="38"/>
  </r>
  <r>
    <n v="77837"/>
    <n v="2097"/>
    <x v="38"/>
  </r>
  <r>
    <n v="77840"/>
    <n v="1892"/>
    <x v="38"/>
  </r>
  <r>
    <n v="77845"/>
    <n v="1969"/>
    <x v="38"/>
  </r>
  <r>
    <n v="77856"/>
    <n v="1879"/>
    <x v="38"/>
  </r>
  <r>
    <n v="77859"/>
    <n v="1797"/>
    <x v="38"/>
  </r>
  <r>
    <n v="77873"/>
    <n v="1998"/>
    <x v="38"/>
  </r>
  <r>
    <n v="77879"/>
    <n v="1520"/>
    <x v="38"/>
  </r>
  <r>
    <n v="77880"/>
    <n v="2093"/>
    <x v="38"/>
  </r>
  <r>
    <n v="77901"/>
    <n v="1450.5"/>
    <x v="38"/>
  </r>
  <r>
    <n v="77903"/>
    <n v="1480"/>
    <x v="38"/>
  </r>
  <r>
    <n v="77904"/>
    <n v="1853"/>
    <x v="38"/>
  </r>
  <r>
    <n v="77905"/>
    <n v="1631"/>
    <x v="38"/>
  </r>
  <r>
    <n v="77951"/>
    <n v="1550"/>
    <x v="38"/>
  </r>
  <r>
    <n v="77963"/>
    <n v="1920.5"/>
    <x v="38"/>
  </r>
  <r>
    <n v="77968"/>
    <n v="2331"/>
    <x v="38"/>
  </r>
  <r>
    <n v="77976"/>
    <n v="2091"/>
    <x v="38"/>
  </r>
  <r>
    <n v="77977"/>
    <n v="1298"/>
    <x v="38"/>
  </r>
  <r>
    <n v="77978"/>
    <n v="1159"/>
    <x v="38"/>
  </r>
  <r>
    <n v="77979"/>
    <n v="1607"/>
    <x v="38"/>
  </r>
  <r>
    <n v="77982"/>
    <n v="1525.5"/>
    <x v="38"/>
  </r>
  <r>
    <n v="77983"/>
    <n v="1203"/>
    <x v="38"/>
  </r>
  <r>
    <n v="78002"/>
    <n v="1734"/>
    <x v="38"/>
  </r>
  <r>
    <n v="78003"/>
    <n v="1720.5"/>
    <x v="38"/>
  </r>
  <r>
    <n v="78004"/>
    <n v="2052"/>
    <x v="38"/>
  </r>
  <r>
    <n v="78005"/>
    <n v="1802"/>
    <x v="38"/>
  </r>
  <r>
    <n v="78006"/>
    <n v="2484"/>
    <x v="38"/>
  </r>
  <r>
    <n v="78009"/>
    <n v="2195.5"/>
    <x v="38"/>
  </r>
  <r>
    <n v="78010"/>
    <n v="1893"/>
    <x v="38"/>
  </r>
  <r>
    <n v="78011"/>
    <n v="1473"/>
    <x v="38"/>
  </r>
  <r>
    <n v="78013"/>
    <n v="2202"/>
    <x v="38"/>
  </r>
  <r>
    <n v="78015"/>
    <n v="2854"/>
    <x v="38"/>
  </r>
  <r>
    <n v="78016"/>
    <n v="1620.5"/>
    <x v="38"/>
  </r>
  <r>
    <n v="78017"/>
    <n v="1635"/>
    <x v="38"/>
  </r>
  <r>
    <n v="78023"/>
    <n v="2551.5"/>
    <x v="38"/>
  </r>
  <r>
    <n v="78024"/>
    <n v="2481"/>
    <x v="38"/>
  </r>
  <r>
    <n v="78025"/>
    <n v="2022"/>
    <x v="38"/>
  </r>
  <r>
    <n v="78026"/>
    <n v="1531"/>
    <x v="38"/>
  </r>
  <r>
    <n v="78027"/>
    <n v="2012"/>
    <x v="38"/>
  </r>
  <r>
    <n v="78028"/>
    <n v="2130.5"/>
    <x v="38"/>
  </r>
  <r>
    <n v="78039"/>
    <n v="1597"/>
    <x v="38"/>
  </r>
  <r>
    <n v="78040"/>
    <n v="1224"/>
    <x v="38"/>
  </r>
  <r>
    <n v="78041"/>
    <n v="2047"/>
    <x v="38"/>
  </r>
  <r>
    <n v="78043"/>
    <n v="1558"/>
    <x v="38"/>
  </r>
  <r>
    <n v="78045"/>
    <n v="1792"/>
    <x v="38"/>
  </r>
  <r>
    <n v="78046"/>
    <n v="1399"/>
    <x v="38"/>
  </r>
  <r>
    <n v="78052"/>
    <n v="1934"/>
    <x v="38"/>
  </r>
  <r>
    <n v="78055"/>
    <n v="1689.5"/>
    <x v="38"/>
  </r>
  <r>
    <n v="78056"/>
    <n v="2571.5"/>
    <x v="38"/>
  </r>
  <r>
    <n v="78057"/>
    <n v="1503"/>
    <x v="38"/>
  </r>
  <r>
    <n v="78058"/>
    <n v="2041.5"/>
    <x v="38"/>
  </r>
  <r>
    <n v="78059"/>
    <n v="1978"/>
    <x v="38"/>
  </r>
  <r>
    <n v="78061"/>
    <n v="1600"/>
    <x v="38"/>
  </r>
  <r>
    <n v="78063"/>
    <n v="1678"/>
    <x v="38"/>
  </r>
  <r>
    <n v="78064"/>
    <n v="1843"/>
    <x v="38"/>
  </r>
  <r>
    <n v="78065"/>
    <n v="1634.5"/>
    <x v="38"/>
  </r>
  <r>
    <n v="78066"/>
    <n v="2200"/>
    <x v="38"/>
  </r>
  <r>
    <n v="78067"/>
    <n v="1066"/>
    <x v="38"/>
  </r>
  <r>
    <n v="78069"/>
    <n v="1621"/>
    <x v="38"/>
  </r>
  <r>
    <n v="78070"/>
    <n v="2372.5"/>
    <x v="38"/>
  </r>
  <r>
    <n v="78073"/>
    <n v="1720"/>
    <x v="38"/>
  </r>
  <r>
    <n v="78076"/>
    <n v="1502.5"/>
    <x v="38"/>
  </r>
  <r>
    <n v="78101"/>
    <n v="2175"/>
    <x v="38"/>
  </r>
  <r>
    <n v="78102"/>
    <n v="1553.5"/>
    <x v="38"/>
  </r>
  <r>
    <n v="78108"/>
    <n v="2279"/>
    <x v="38"/>
  </r>
  <r>
    <n v="78109"/>
    <n v="1893"/>
    <x v="38"/>
  </r>
  <r>
    <n v="78112"/>
    <n v="1612.5"/>
    <x v="38"/>
  </r>
  <r>
    <n v="78113"/>
    <n v="1891"/>
    <x v="38"/>
  </r>
  <r>
    <n v="78114"/>
    <n v="1960"/>
    <x v="38"/>
  </r>
  <r>
    <n v="78121"/>
    <n v="2261"/>
    <x v="38"/>
  </r>
  <r>
    <n v="78123"/>
    <n v="2054.5"/>
    <x v="38"/>
  </r>
  <r>
    <n v="78124"/>
    <n v="2097"/>
    <x v="38"/>
  </r>
  <r>
    <n v="78130"/>
    <n v="1839.5"/>
    <x v="38"/>
  </r>
  <r>
    <n v="78132"/>
    <n v="2667.5"/>
    <x v="38"/>
  </r>
  <r>
    <n v="78133"/>
    <n v="1712"/>
    <x v="38"/>
  </r>
  <r>
    <n v="78147"/>
    <n v="1935"/>
    <x v="38"/>
  </r>
  <r>
    <n v="78148"/>
    <n v="1862"/>
    <x v="38"/>
  </r>
  <r>
    <n v="78152"/>
    <n v="1838.5"/>
    <x v="38"/>
  </r>
  <r>
    <n v="78154"/>
    <n v="2029"/>
    <x v="38"/>
  </r>
  <r>
    <n v="78155"/>
    <n v="1838"/>
    <x v="38"/>
  </r>
  <r>
    <n v="78160"/>
    <n v="1671"/>
    <x v="38"/>
  </r>
  <r>
    <n v="78161"/>
    <n v="1576"/>
    <x v="38"/>
  </r>
  <r>
    <n v="78163"/>
    <n v="2470.5"/>
    <x v="38"/>
  </r>
  <r>
    <n v="78201"/>
    <n v="1370"/>
    <x v="38"/>
  </r>
  <r>
    <n v="78202"/>
    <n v="1244.5"/>
    <x v="38"/>
  </r>
  <r>
    <n v="78203"/>
    <n v="1216"/>
    <x v="38"/>
  </r>
  <r>
    <n v="78204"/>
    <n v="1137"/>
    <x v="38"/>
  </r>
  <r>
    <n v="78205"/>
    <n v="1820.5"/>
    <x v="38"/>
  </r>
  <r>
    <n v="78207"/>
    <n v="987.5"/>
    <x v="38"/>
  </r>
  <r>
    <n v="78208"/>
    <n v="1272.5"/>
    <x v="38"/>
  </r>
  <r>
    <n v="78209"/>
    <n v="2000.5"/>
    <x v="38"/>
  </r>
  <r>
    <n v="78210"/>
    <n v="1297"/>
    <x v="38"/>
  </r>
  <r>
    <n v="78211"/>
    <n v="1144"/>
    <x v="38"/>
  </r>
  <r>
    <n v="78212"/>
    <n v="1620"/>
    <x v="38"/>
  </r>
  <r>
    <n v="78213"/>
    <n v="1439"/>
    <x v="38"/>
  </r>
  <r>
    <n v="78214"/>
    <n v="1183.5"/>
    <x v="38"/>
  </r>
  <r>
    <n v="78215"/>
    <n v="2041"/>
    <x v="38"/>
  </r>
  <r>
    <n v="78216"/>
    <n v="1934"/>
    <x v="38"/>
  </r>
  <r>
    <n v="78217"/>
    <n v="1592.5"/>
    <x v="38"/>
  </r>
  <r>
    <n v="78218"/>
    <n v="1520"/>
    <x v="38"/>
  </r>
  <r>
    <n v="78219"/>
    <n v="1310"/>
    <x v="38"/>
  </r>
  <r>
    <n v="78220"/>
    <n v="1223.5"/>
    <x v="38"/>
  </r>
  <r>
    <n v="78221"/>
    <n v="1523.5"/>
    <x v="38"/>
  </r>
  <r>
    <n v="78222"/>
    <n v="1665"/>
    <x v="38"/>
  </r>
  <r>
    <n v="78223"/>
    <n v="1510"/>
    <x v="38"/>
  </r>
  <r>
    <n v="78224"/>
    <n v="1522"/>
    <x v="38"/>
  </r>
  <r>
    <n v="78225"/>
    <n v="1096"/>
    <x v="38"/>
  </r>
  <r>
    <n v="78226"/>
    <n v="1215"/>
    <x v="38"/>
  </r>
  <r>
    <n v="78227"/>
    <n v="1376"/>
    <x v="38"/>
  </r>
  <r>
    <n v="78228"/>
    <n v="1447"/>
    <x v="38"/>
  </r>
  <r>
    <n v="78229"/>
    <n v="1849.5"/>
    <x v="38"/>
  </r>
  <r>
    <n v="78230"/>
    <n v="2216"/>
    <x v="38"/>
  </r>
  <r>
    <n v="78231"/>
    <n v="2284"/>
    <x v="38"/>
  </r>
  <r>
    <n v="78232"/>
    <n v="2192.5"/>
    <x v="38"/>
  </r>
  <r>
    <n v="78233"/>
    <n v="1648"/>
    <x v="38"/>
  </r>
  <r>
    <n v="78237"/>
    <n v="1106"/>
    <x v="38"/>
  </r>
  <r>
    <n v="78238"/>
    <n v="1606.5"/>
    <x v="38"/>
  </r>
  <r>
    <n v="78239"/>
    <n v="1765"/>
    <x v="38"/>
  </r>
  <r>
    <n v="78240"/>
    <n v="1729.5"/>
    <x v="38"/>
  </r>
  <r>
    <n v="78242"/>
    <n v="1308"/>
    <x v="38"/>
  </r>
  <r>
    <n v="78244"/>
    <n v="1807"/>
    <x v="38"/>
  </r>
  <r>
    <n v="78245"/>
    <n v="1935"/>
    <x v="38"/>
  </r>
  <r>
    <n v="78247"/>
    <n v="1856"/>
    <x v="38"/>
  </r>
  <r>
    <n v="78248"/>
    <n v="2693.5"/>
    <x v="38"/>
  </r>
  <r>
    <n v="78249"/>
    <n v="1928.5"/>
    <x v="38"/>
  </r>
  <r>
    <n v="78250"/>
    <n v="1618"/>
    <x v="38"/>
  </r>
  <r>
    <n v="78251"/>
    <n v="1959.5"/>
    <x v="38"/>
  </r>
  <r>
    <n v="78252"/>
    <n v="1652"/>
    <x v="38"/>
  </r>
  <r>
    <n v="78253"/>
    <n v="2324.5"/>
    <x v="38"/>
  </r>
  <r>
    <n v="78254"/>
    <n v="2001"/>
    <x v="38"/>
  </r>
  <r>
    <n v="78255"/>
    <n v="3006"/>
    <x v="38"/>
  </r>
  <r>
    <n v="78256"/>
    <n v="3090"/>
    <x v="38"/>
  </r>
  <r>
    <n v="78257"/>
    <n v="3321"/>
    <x v="38"/>
  </r>
  <r>
    <n v="78258"/>
    <n v="2838.5"/>
    <x v="38"/>
  </r>
  <r>
    <n v="78259"/>
    <n v="2390.5"/>
    <x v="38"/>
  </r>
  <r>
    <n v="78260"/>
    <n v="2704"/>
    <x v="38"/>
  </r>
  <r>
    <n v="78261"/>
    <n v="2520"/>
    <x v="38"/>
  </r>
  <r>
    <n v="78262"/>
    <n v="2290.5"/>
    <x v="1"/>
  </r>
  <r>
    <n v="78263"/>
    <n v="2188.5"/>
    <x v="38"/>
  </r>
  <r>
    <n v="78264"/>
    <n v="1619.5"/>
    <x v="38"/>
  </r>
  <r>
    <n v="78266"/>
    <n v="2937"/>
    <x v="38"/>
  </r>
  <r>
    <n v="78269"/>
    <n v="1860"/>
    <x v="38"/>
  </r>
  <r>
    <n v="78270"/>
    <n v="1717.5"/>
    <x v="38"/>
  </r>
  <r>
    <n v="78278"/>
    <n v="2894"/>
    <x v="38"/>
  </r>
  <r>
    <n v="78284"/>
    <n v="1567"/>
    <x v="38"/>
  </r>
  <r>
    <n v="78285"/>
    <n v="1083.5"/>
    <x v="38"/>
  </r>
  <r>
    <n v="78286"/>
    <n v="1337"/>
    <x v="1"/>
  </r>
  <r>
    <n v="78332"/>
    <n v="1657"/>
    <x v="38"/>
  </r>
  <r>
    <n v="78344"/>
    <n v="2433.5"/>
    <x v="38"/>
  </r>
  <r>
    <n v="78357"/>
    <n v="1620"/>
    <x v="38"/>
  </r>
  <r>
    <n v="78358"/>
    <n v="1185"/>
    <x v="38"/>
  </r>
  <r>
    <n v="78363"/>
    <n v="1572"/>
    <x v="38"/>
  </r>
  <r>
    <n v="78364"/>
    <n v="1804"/>
    <x v="38"/>
  </r>
  <r>
    <n v="78372"/>
    <n v="1678.5"/>
    <x v="38"/>
  </r>
  <r>
    <n v="78375"/>
    <n v="1441"/>
    <x v="38"/>
  </r>
  <r>
    <n v="78379"/>
    <n v="1726"/>
    <x v="38"/>
  </r>
  <r>
    <n v="78382"/>
    <n v="1602"/>
    <x v="38"/>
  </r>
  <r>
    <n v="78384"/>
    <n v="1566"/>
    <x v="38"/>
  </r>
  <r>
    <n v="78389"/>
    <n v="1652"/>
    <x v="38"/>
  </r>
  <r>
    <n v="78501"/>
    <n v="1747"/>
    <x v="38"/>
  </r>
  <r>
    <n v="78503"/>
    <n v="1754"/>
    <x v="38"/>
  </r>
  <r>
    <n v="78504"/>
    <n v="1917"/>
    <x v="38"/>
  </r>
  <r>
    <n v="78516"/>
    <n v="1548"/>
    <x v="38"/>
  </r>
  <r>
    <n v="78520"/>
    <n v="1576"/>
    <x v="38"/>
  </r>
  <r>
    <n v="78521"/>
    <n v="1461"/>
    <x v="38"/>
  </r>
  <r>
    <n v="78526"/>
    <n v="1595.5"/>
    <x v="38"/>
  </r>
  <r>
    <n v="78537"/>
    <n v="1425"/>
    <x v="38"/>
  </r>
  <r>
    <n v="78538"/>
    <n v="1478"/>
    <x v="38"/>
  </r>
  <r>
    <n v="78539"/>
    <n v="1909"/>
    <x v="38"/>
  </r>
  <r>
    <n v="78541"/>
    <n v="1715"/>
    <x v="38"/>
  </r>
  <r>
    <n v="78542"/>
    <n v="1737.5"/>
    <x v="38"/>
  </r>
  <r>
    <n v="78543"/>
    <n v="1406"/>
    <x v="38"/>
  </r>
  <r>
    <n v="78548"/>
    <n v="1176"/>
    <x v="38"/>
  </r>
  <r>
    <n v="78550"/>
    <n v="1711"/>
    <x v="38"/>
  </r>
  <r>
    <n v="78552"/>
    <n v="1825"/>
    <x v="38"/>
  </r>
  <r>
    <n v="78557"/>
    <n v="1492"/>
    <x v="38"/>
  </r>
  <r>
    <n v="78559"/>
    <n v="1763"/>
    <x v="38"/>
  </r>
  <r>
    <n v="78560"/>
    <n v="1472"/>
    <x v="38"/>
  </r>
  <r>
    <n v="78562"/>
    <n v="1550"/>
    <x v="38"/>
  </r>
  <r>
    <n v="78566"/>
    <n v="1902"/>
    <x v="38"/>
  </r>
  <r>
    <n v="78569"/>
    <n v="1557"/>
    <x v="38"/>
  </r>
  <r>
    <n v="78570"/>
    <n v="1546"/>
    <x v="38"/>
  </r>
  <r>
    <n v="78572"/>
    <n v="1786"/>
    <x v="38"/>
  </r>
  <r>
    <n v="78573"/>
    <n v="1739"/>
    <x v="38"/>
  </r>
  <r>
    <n v="78574"/>
    <n v="1789.5"/>
    <x v="38"/>
  </r>
  <r>
    <n v="78575"/>
    <n v="2397"/>
    <x v="38"/>
  </r>
  <r>
    <n v="78576"/>
    <n v="1685"/>
    <x v="38"/>
  </r>
  <r>
    <n v="78577"/>
    <n v="1519"/>
    <x v="38"/>
  </r>
  <r>
    <n v="78578"/>
    <n v="1488"/>
    <x v="38"/>
  </r>
  <r>
    <n v="78580"/>
    <n v="1926"/>
    <x v="38"/>
  </r>
  <r>
    <n v="78582"/>
    <n v="1740"/>
    <x v="38"/>
  </r>
  <r>
    <n v="78583"/>
    <n v="1939"/>
    <x v="38"/>
  </r>
  <r>
    <n v="78584"/>
    <n v="1883"/>
    <x v="38"/>
  </r>
  <r>
    <n v="78586"/>
    <n v="1666"/>
    <x v="38"/>
  </r>
  <r>
    <n v="78589"/>
    <n v="1524"/>
    <x v="38"/>
  </r>
  <r>
    <n v="78593"/>
    <n v="1572"/>
    <x v="38"/>
  </r>
  <r>
    <n v="78595"/>
    <n v="1620"/>
    <x v="38"/>
  </r>
  <r>
    <n v="78596"/>
    <n v="1734"/>
    <x v="38"/>
  </r>
  <r>
    <n v="78597"/>
    <n v="1352"/>
    <x v="38"/>
  </r>
  <r>
    <n v="78599"/>
    <n v="1649"/>
    <x v="38"/>
  </r>
  <r>
    <n v="78602"/>
    <n v="1772"/>
    <x v="38"/>
  </r>
  <r>
    <n v="78610"/>
    <n v="1998.5"/>
    <x v="38"/>
  </r>
  <r>
    <n v="78612"/>
    <n v="2011.5"/>
    <x v="38"/>
  </r>
  <r>
    <n v="78613"/>
    <n v="2233.5"/>
    <x v="38"/>
  </r>
  <r>
    <n v="78615"/>
    <n v="1875"/>
    <x v="38"/>
  </r>
  <r>
    <n v="78616"/>
    <n v="1835"/>
    <x v="38"/>
  </r>
  <r>
    <n v="78617"/>
    <n v="1694.5"/>
    <x v="38"/>
  </r>
  <r>
    <n v="78619"/>
    <n v="3155"/>
    <x v="38"/>
  </r>
  <r>
    <n v="78620"/>
    <n v="2473"/>
    <x v="38"/>
  </r>
  <r>
    <n v="78621"/>
    <n v="1667"/>
    <x v="38"/>
  </r>
  <r>
    <n v="78623"/>
    <n v="1718.5"/>
    <x v="38"/>
  </r>
  <r>
    <n v="78624"/>
    <n v="1899"/>
    <x v="38"/>
  </r>
  <r>
    <n v="78626"/>
    <n v="1835.5"/>
    <x v="38"/>
  </r>
  <r>
    <n v="78628"/>
    <n v="2398.5"/>
    <x v="38"/>
  </r>
  <r>
    <n v="78633"/>
    <n v="1943"/>
    <x v="38"/>
  </r>
  <r>
    <n v="78634"/>
    <n v="1853"/>
    <x v="38"/>
  </r>
  <r>
    <n v="78638"/>
    <n v="1966"/>
    <x v="38"/>
  </r>
  <r>
    <n v="78640"/>
    <n v="1796.5"/>
    <x v="38"/>
  </r>
  <r>
    <n v="78641"/>
    <n v="2042"/>
    <x v="38"/>
  </r>
  <r>
    <n v="78642"/>
    <n v="2347"/>
    <x v="38"/>
  </r>
  <r>
    <n v="78644"/>
    <n v="1602.5"/>
    <x v="38"/>
  </r>
  <r>
    <n v="78645"/>
    <n v="1958"/>
    <x v="38"/>
  </r>
  <r>
    <n v="78648"/>
    <n v="1471"/>
    <x v="38"/>
  </r>
  <r>
    <n v="78650"/>
    <n v="1899"/>
    <x v="38"/>
  </r>
  <r>
    <n v="78652"/>
    <n v="2015.5"/>
    <x v="38"/>
  </r>
  <r>
    <n v="78653"/>
    <n v="1726"/>
    <x v="38"/>
  </r>
  <r>
    <n v="78655"/>
    <n v="1625"/>
    <x v="38"/>
  </r>
  <r>
    <n v="78656"/>
    <n v="1492.5"/>
    <x v="38"/>
  </r>
  <r>
    <n v="78659"/>
    <n v="1782"/>
    <x v="38"/>
  </r>
  <r>
    <n v="78660"/>
    <n v="2067"/>
    <x v="38"/>
  </r>
  <r>
    <n v="78661"/>
    <n v="1449"/>
    <x v="38"/>
  </r>
  <r>
    <n v="78662"/>
    <n v="1850"/>
    <x v="38"/>
  </r>
  <r>
    <n v="78664"/>
    <n v="1770"/>
    <x v="38"/>
  </r>
  <r>
    <n v="78665"/>
    <n v="2248.5"/>
    <x v="38"/>
  </r>
  <r>
    <n v="78666"/>
    <n v="1725"/>
    <x v="38"/>
  </r>
  <r>
    <n v="78669"/>
    <n v="2498"/>
    <x v="38"/>
  </r>
  <r>
    <n v="78671"/>
    <n v="1949"/>
    <x v="38"/>
  </r>
  <r>
    <n v="78675"/>
    <n v="3029"/>
    <x v="38"/>
  </r>
  <r>
    <n v="78676"/>
    <n v="1969.5"/>
    <x v="38"/>
  </r>
  <r>
    <n v="78681"/>
    <n v="2324"/>
    <x v="38"/>
  </r>
  <r>
    <n v="78701"/>
    <n v="3137"/>
    <x v="38"/>
  </r>
  <r>
    <n v="78702"/>
    <n v="1264"/>
    <x v="38"/>
  </r>
  <r>
    <n v="78703"/>
    <n v="2358"/>
    <x v="38"/>
  </r>
  <r>
    <n v="78704"/>
    <n v="1642"/>
    <x v="38"/>
  </r>
  <r>
    <n v="78705"/>
    <n v="1819"/>
    <x v="38"/>
  </r>
  <r>
    <n v="78715"/>
    <n v="1713.5"/>
    <x v="38"/>
  </r>
  <r>
    <n v="78717"/>
    <n v="2379.5"/>
    <x v="38"/>
  </r>
  <r>
    <n v="78719"/>
    <n v="1664"/>
    <x v="38"/>
  </r>
  <r>
    <n v="78720"/>
    <n v="1878.5"/>
    <x v="38"/>
  </r>
  <r>
    <n v="78721"/>
    <n v="1234"/>
    <x v="38"/>
  </r>
  <r>
    <n v="78722"/>
    <n v="1350"/>
    <x v="38"/>
  </r>
  <r>
    <n v="78723"/>
    <n v="1526"/>
    <x v="38"/>
  </r>
  <r>
    <n v="78724"/>
    <n v="1511"/>
    <x v="38"/>
  </r>
  <r>
    <n v="78725"/>
    <n v="1473.5"/>
    <x v="38"/>
  </r>
  <r>
    <n v="78726"/>
    <n v="2891"/>
    <x v="38"/>
  </r>
  <r>
    <n v="78727"/>
    <n v="1816.5"/>
    <x v="38"/>
  </r>
  <r>
    <n v="78728"/>
    <n v="1816"/>
    <x v="38"/>
  </r>
  <r>
    <n v="78729"/>
    <n v="1935.5"/>
    <x v="38"/>
  </r>
  <r>
    <n v="78730"/>
    <n v="3558.5"/>
    <x v="38"/>
  </r>
  <r>
    <n v="78731"/>
    <n v="2507"/>
    <x v="38"/>
  </r>
  <r>
    <n v="78732"/>
    <n v="3052.5"/>
    <x v="38"/>
  </r>
  <r>
    <n v="78733"/>
    <n v="3174.5"/>
    <x v="38"/>
  </r>
  <r>
    <n v="78734"/>
    <n v="2439"/>
    <x v="38"/>
  </r>
  <r>
    <n v="78735"/>
    <n v="2501"/>
    <x v="38"/>
  </r>
  <r>
    <n v="78736"/>
    <n v="2114"/>
    <x v="38"/>
  </r>
  <r>
    <n v="78737"/>
    <n v="2930"/>
    <x v="38"/>
  </r>
  <r>
    <n v="78738"/>
    <n v="3166"/>
    <x v="38"/>
  </r>
  <r>
    <n v="78739"/>
    <n v="2828"/>
    <x v="38"/>
  </r>
  <r>
    <n v="78741"/>
    <n v="1473"/>
    <x v="38"/>
  </r>
  <r>
    <n v="78742"/>
    <n v="1471.5"/>
    <x v="38"/>
  </r>
  <r>
    <n v="78744"/>
    <n v="1580.5"/>
    <x v="38"/>
  </r>
  <r>
    <n v="78745"/>
    <n v="1460.5"/>
    <x v="38"/>
  </r>
  <r>
    <n v="78746"/>
    <n v="3162"/>
    <x v="38"/>
  </r>
  <r>
    <n v="78747"/>
    <n v="1934"/>
    <x v="38"/>
  </r>
  <r>
    <n v="78748"/>
    <n v="1761"/>
    <x v="38"/>
  </r>
  <r>
    <n v="78749"/>
    <n v="2029.5"/>
    <x v="38"/>
  </r>
  <r>
    <n v="78750"/>
    <n v="2347"/>
    <x v="38"/>
  </r>
  <r>
    <n v="78751"/>
    <n v="1322"/>
    <x v="38"/>
  </r>
  <r>
    <n v="78752"/>
    <n v="1284"/>
    <x v="38"/>
  </r>
  <r>
    <n v="78753"/>
    <n v="1593.5"/>
    <x v="38"/>
  </r>
  <r>
    <n v="78754"/>
    <n v="1918"/>
    <x v="38"/>
  </r>
  <r>
    <n v="78756"/>
    <n v="1596"/>
    <x v="38"/>
  </r>
  <r>
    <n v="78757"/>
    <n v="1466"/>
    <x v="38"/>
  </r>
  <r>
    <n v="78758"/>
    <n v="1574.5"/>
    <x v="38"/>
  </r>
  <r>
    <n v="78759"/>
    <n v="2234"/>
    <x v="38"/>
  </r>
  <r>
    <n v="78799"/>
    <n v="2213"/>
    <x v="38"/>
  </r>
  <r>
    <n v="78801"/>
    <n v="1715"/>
    <x v="38"/>
  </r>
  <r>
    <n v="78837"/>
    <n v="2070"/>
    <x v="38"/>
  </r>
  <r>
    <n v="78838"/>
    <n v="1836"/>
    <x v="38"/>
  </r>
  <r>
    <n v="78840"/>
    <n v="1702"/>
    <x v="38"/>
  </r>
  <r>
    <n v="78850"/>
    <n v="1861.5"/>
    <x v="38"/>
  </r>
  <r>
    <n v="78852"/>
    <n v="1514.5"/>
    <x v="38"/>
  </r>
  <r>
    <n v="78861"/>
    <n v="1668"/>
    <x v="38"/>
  </r>
  <r>
    <n v="78870"/>
    <n v="1867.5"/>
    <x v="38"/>
  </r>
  <r>
    <n v="78881"/>
    <n v="1999"/>
    <x v="38"/>
  </r>
  <r>
    <n v="78883"/>
    <n v="1700"/>
    <x v="38"/>
  </r>
  <r>
    <n v="78884"/>
    <n v="1876"/>
    <x v="38"/>
  </r>
  <r>
    <n v="78886"/>
    <n v="1603"/>
    <x v="38"/>
  </r>
  <r>
    <n v="78931"/>
    <n v="2008"/>
    <x v="38"/>
  </r>
  <r>
    <n v="78932"/>
    <n v="1847"/>
    <x v="38"/>
  </r>
  <r>
    <n v="78944"/>
    <n v="1992"/>
    <x v="38"/>
  </r>
  <r>
    <n v="78950"/>
    <n v="1961.5"/>
    <x v="38"/>
  </r>
  <r>
    <n v="78953"/>
    <n v="1780"/>
    <x v="38"/>
  </r>
  <r>
    <n v="78957"/>
    <n v="1593.5"/>
    <x v="38"/>
  </r>
  <r>
    <n v="79007"/>
    <n v="1931"/>
    <x v="38"/>
  </r>
  <r>
    <n v="79015"/>
    <n v="1884"/>
    <x v="38"/>
  </r>
  <r>
    <n v="79019"/>
    <n v="1645"/>
    <x v="38"/>
  </r>
  <r>
    <n v="79029"/>
    <n v="1650"/>
    <x v="38"/>
  </r>
  <r>
    <n v="79036"/>
    <n v="1812"/>
    <x v="38"/>
  </r>
  <r>
    <n v="79041"/>
    <n v="1762"/>
    <x v="38"/>
  </r>
  <r>
    <n v="79042"/>
    <n v="1911"/>
    <x v="38"/>
  </r>
  <r>
    <n v="79045"/>
    <n v="1676"/>
    <x v="38"/>
  </r>
  <r>
    <n v="79057"/>
    <n v="1530"/>
    <x v="38"/>
  </r>
  <r>
    <n v="79065"/>
    <n v="1553"/>
    <x v="38"/>
  </r>
  <r>
    <n v="79068"/>
    <n v="1555"/>
    <x v="38"/>
  </r>
  <r>
    <n v="79072"/>
    <n v="1723"/>
    <x v="38"/>
  </r>
  <r>
    <n v="79083"/>
    <n v="1601"/>
    <x v="38"/>
  </r>
  <r>
    <n v="79086"/>
    <n v="1433"/>
    <x v="38"/>
  </r>
  <r>
    <n v="79092"/>
    <n v="1920"/>
    <x v="38"/>
  </r>
  <r>
    <n v="79102"/>
    <n v="1534"/>
    <x v="38"/>
  </r>
  <r>
    <n v="79103"/>
    <n v="1263"/>
    <x v="38"/>
  </r>
  <r>
    <n v="79104"/>
    <n v="1080"/>
    <x v="38"/>
  </r>
  <r>
    <n v="79106"/>
    <n v="1471"/>
    <x v="38"/>
  </r>
  <r>
    <n v="79107"/>
    <n v="1160"/>
    <x v="38"/>
  </r>
  <r>
    <n v="79108"/>
    <n v="1687"/>
    <x v="38"/>
  </r>
  <r>
    <n v="79109"/>
    <n v="1740"/>
    <x v="38"/>
  </r>
  <r>
    <n v="79110"/>
    <n v="1369"/>
    <x v="38"/>
  </r>
  <r>
    <n v="79118"/>
    <n v="1679"/>
    <x v="38"/>
  </r>
  <r>
    <n v="79119"/>
    <n v="2201"/>
    <x v="38"/>
  </r>
  <r>
    <n v="79121"/>
    <n v="2230"/>
    <x v="38"/>
  </r>
  <r>
    <n v="79124"/>
    <n v="2318"/>
    <x v="38"/>
  </r>
  <r>
    <n v="79250"/>
    <n v="1957"/>
    <x v="38"/>
  </r>
  <r>
    <n v="79311"/>
    <n v="1814"/>
    <x v="38"/>
  </r>
  <r>
    <n v="79313"/>
    <n v="1912.5"/>
    <x v="38"/>
  </r>
  <r>
    <n v="79322"/>
    <n v="1724.5"/>
    <x v="38"/>
  </r>
  <r>
    <n v="79329"/>
    <n v="1792"/>
    <x v="38"/>
  </r>
  <r>
    <n v="79331"/>
    <n v="1820"/>
    <x v="38"/>
  </r>
  <r>
    <n v="79336"/>
    <n v="1812"/>
    <x v="38"/>
  </r>
  <r>
    <n v="79343"/>
    <n v="1805"/>
    <x v="38"/>
  </r>
  <r>
    <n v="79351"/>
    <n v="1800"/>
    <x v="38"/>
  </r>
  <r>
    <n v="79357"/>
    <n v="1960"/>
    <x v="38"/>
  </r>
  <r>
    <n v="79358"/>
    <n v="2156"/>
    <x v="38"/>
  </r>
  <r>
    <n v="79363"/>
    <n v="1993"/>
    <x v="38"/>
  </r>
  <r>
    <n v="79364"/>
    <n v="1723"/>
    <x v="38"/>
  </r>
  <r>
    <n v="79366"/>
    <n v="2383"/>
    <x v="38"/>
  </r>
  <r>
    <n v="79367"/>
    <n v="1728"/>
    <x v="38"/>
  </r>
  <r>
    <n v="79372"/>
    <n v="1805"/>
    <x v="38"/>
  </r>
  <r>
    <n v="79373"/>
    <n v="1897.5"/>
    <x v="38"/>
  </r>
  <r>
    <n v="79381"/>
    <n v="2342"/>
    <x v="38"/>
  </r>
  <r>
    <n v="79382"/>
    <n v="2256"/>
    <x v="38"/>
  </r>
  <r>
    <n v="79383"/>
    <n v="2271"/>
    <x v="38"/>
  </r>
  <r>
    <n v="79401"/>
    <n v="1592"/>
    <x v="38"/>
  </r>
  <r>
    <n v="79403"/>
    <n v="1612"/>
    <x v="38"/>
  </r>
  <r>
    <n v="79404"/>
    <n v="1154"/>
    <x v="38"/>
  </r>
  <r>
    <n v="79405"/>
    <n v="1098"/>
    <x v="1"/>
  </r>
  <r>
    <n v="79407"/>
    <n v="1823.5"/>
    <x v="38"/>
  </r>
  <r>
    <n v="79410"/>
    <n v="1514.5"/>
    <x v="38"/>
  </r>
  <r>
    <n v="79411"/>
    <n v="1343"/>
    <x v="38"/>
  </r>
  <r>
    <n v="79412"/>
    <n v="1564"/>
    <x v="38"/>
  </r>
  <r>
    <n v="79413"/>
    <n v="1886.5"/>
    <x v="38"/>
  </r>
  <r>
    <n v="79414"/>
    <n v="1480"/>
    <x v="38"/>
  </r>
  <r>
    <n v="79415"/>
    <n v="1272"/>
    <x v="38"/>
  </r>
  <r>
    <n v="79416"/>
    <n v="1676"/>
    <x v="38"/>
  </r>
  <r>
    <n v="79423"/>
    <n v="1953"/>
    <x v="38"/>
  </r>
  <r>
    <n v="79424"/>
    <n v="2126"/>
    <x v="38"/>
  </r>
  <r>
    <n v="79453"/>
    <n v="1743"/>
    <x v="38"/>
  </r>
  <r>
    <n v="79501"/>
    <n v="1584"/>
    <x v="38"/>
  </r>
  <r>
    <n v="79504"/>
    <n v="1730.5"/>
    <x v="38"/>
  </r>
  <r>
    <n v="79508"/>
    <n v="1813.5"/>
    <x v="38"/>
  </r>
  <r>
    <n v="79510"/>
    <n v="1615"/>
    <x v="38"/>
  </r>
  <r>
    <n v="79520"/>
    <n v="1639"/>
    <x v="38"/>
  </r>
  <r>
    <n v="79525"/>
    <n v="1671"/>
    <x v="38"/>
  </r>
  <r>
    <n v="79530"/>
    <n v="1366"/>
    <x v="38"/>
  </r>
  <r>
    <n v="79536"/>
    <n v="1544"/>
    <x v="38"/>
  </r>
  <r>
    <n v="79541"/>
    <n v="2054"/>
    <x v="38"/>
  </r>
  <r>
    <n v="79545"/>
    <n v="1990.5"/>
    <x v="38"/>
  </r>
  <r>
    <n v="79549"/>
    <n v="1859"/>
    <x v="38"/>
  </r>
  <r>
    <n v="79553"/>
    <n v="1621"/>
    <x v="38"/>
  </r>
  <r>
    <n v="79556"/>
    <n v="1659"/>
    <x v="38"/>
  </r>
  <r>
    <n v="79562"/>
    <n v="2147"/>
    <x v="38"/>
  </r>
  <r>
    <n v="79563"/>
    <n v="1560.5"/>
    <x v="38"/>
  </r>
  <r>
    <n v="79601"/>
    <n v="1796.5"/>
    <x v="38"/>
  </r>
  <r>
    <n v="79602"/>
    <n v="1689"/>
    <x v="38"/>
  </r>
  <r>
    <n v="79603"/>
    <n v="1449.5"/>
    <x v="38"/>
  </r>
  <r>
    <n v="79605"/>
    <n v="1499"/>
    <x v="38"/>
  </r>
  <r>
    <n v="79606"/>
    <n v="1821"/>
    <x v="38"/>
  </r>
  <r>
    <n v="79701"/>
    <n v="1546"/>
    <x v="38"/>
  </r>
  <r>
    <n v="79703"/>
    <n v="1510"/>
    <x v="38"/>
  </r>
  <r>
    <n v="79705"/>
    <n v="1999"/>
    <x v="38"/>
  </r>
  <r>
    <n v="79706"/>
    <n v="1968"/>
    <x v="38"/>
  </r>
  <r>
    <n v="79707"/>
    <n v="2089"/>
    <x v="38"/>
  </r>
  <r>
    <n v="79714"/>
    <n v="1780"/>
    <x v="38"/>
  </r>
  <r>
    <n v="79720"/>
    <n v="1583.5"/>
    <x v="38"/>
  </r>
  <r>
    <n v="79741"/>
    <n v="1236.5"/>
    <x v="38"/>
  </r>
  <r>
    <n v="79758"/>
    <n v="2202"/>
    <x v="38"/>
  </r>
  <r>
    <n v="79761"/>
    <n v="1689.5"/>
    <x v="38"/>
  </r>
  <r>
    <n v="79762"/>
    <n v="1687"/>
    <x v="38"/>
  </r>
  <r>
    <n v="79763"/>
    <n v="1537"/>
    <x v="38"/>
  </r>
  <r>
    <n v="79764"/>
    <n v="1855"/>
    <x v="38"/>
  </r>
  <r>
    <n v="79765"/>
    <n v="1907"/>
    <x v="38"/>
  </r>
  <r>
    <n v="79766"/>
    <n v="2075"/>
    <x v="38"/>
  </r>
  <r>
    <n v="79772"/>
    <n v="1801"/>
    <x v="38"/>
  </r>
  <r>
    <n v="79782"/>
    <n v="1972"/>
    <x v="38"/>
  </r>
  <r>
    <n v="79821"/>
    <n v="1569"/>
    <x v="38"/>
  </r>
  <r>
    <n v="79835"/>
    <n v="1868"/>
    <x v="38"/>
  </r>
  <r>
    <n v="79836"/>
    <n v="1551"/>
    <x v="38"/>
  </r>
  <r>
    <n v="79838"/>
    <n v="1409"/>
    <x v="38"/>
  </r>
  <r>
    <n v="79839"/>
    <n v="1865"/>
    <x v="38"/>
  </r>
  <r>
    <n v="79849"/>
    <n v="1460.5"/>
    <x v="38"/>
  </r>
  <r>
    <n v="79853"/>
    <n v="1456"/>
    <x v="38"/>
  </r>
  <r>
    <n v="79901"/>
    <n v="1430"/>
    <x v="38"/>
  </r>
  <r>
    <n v="79902"/>
    <n v="2031"/>
    <x v="38"/>
  </r>
  <r>
    <n v="79903"/>
    <n v="1357"/>
    <x v="38"/>
  </r>
  <r>
    <n v="79904"/>
    <n v="1487.5"/>
    <x v="38"/>
  </r>
  <r>
    <n v="79905"/>
    <n v="1289"/>
    <x v="38"/>
  </r>
  <r>
    <n v="79907"/>
    <n v="1330"/>
    <x v="38"/>
  </r>
  <r>
    <n v="79911"/>
    <n v="2065"/>
    <x v="38"/>
  </r>
  <r>
    <n v="79912"/>
    <n v="2073.5"/>
    <x v="38"/>
  </r>
  <r>
    <n v="79915"/>
    <n v="1268"/>
    <x v="38"/>
  </r>
  <r>
    <n v="79922"/>
    <n v="2823"/>
    <x v="38"/>
  </r>
  <r>
    <n v="79924"/>
    <n v="1428"/>
    <x v="38"/>
  </r>
  <r>
    <n v="79925"/>
    <n v="1674.5"/>
    <x v="38"/>
  </r>
  <r>
    <n v="79927"/>
    <n v="1410"/>
    <x v="38"/>
  </r>
  <r>
    <n v="79928"/>
    <n v="1681"/>
    <x v="38"/>
  </r>
  <r>
    <n v="79930"/>
    <n v="1352"/>
    <x v="38"/>
  </r>
  <r>
    <n v="79932"/>
    <n v="2008"/>
    <x v="38"/>
  </r>
  <r>
    <n v="79934"/>
    <n v="1679"/>
    <x v="38"/>
  </r>
  <r>
    <n v="79935"/>
    <n v="1722.5"/>
    <x v="38"/>
  </r>
  <r>
    <n v="79936"/>
    <n v="1491"/>
    <x v="38"/>
  </r>
  <r>
    <n v="79938"/>
    <n v="1669.5"/>
    <x v="38"/>
  </r>
  <r>
    <n v="80002"/>
    <n v="1721"/>
    <x v="39"/>
  </r>
  <r>
    <n v="80003"/>
    <n v="2057"/>
    <x v="39"/>
  </r>
  <r>
    <n v="80004"/>
    <n v="2326.5"/>
    <x v="39"/>
  </r>
  <r>
    <n v="80005"/>
    <n v="2646"/>
    <x v="39"/>
  </r>
  <r>
    <n v="80007"/>
    <n v="3894"/>
    <x v="39"/>
  </r>
  <r>
    <n v="80010"/>
    <n v="1396"/>
    <x v="39"/>
  </r>
  <r>
    <n v="80011"/>
    <n v="1775"/>
    <x v="39"/>
  </r>
  <r>
    <n v="80012"/>
    <n v="2113"/>
    <x v="39"/>
  </r>
  <r>
    <n v="80013"/>
    <n v="2153"/>
    <x v="39"/>
  </r>
  <r>
    <n v="80014"/>
    <n v="2387"/>
    <x v="39"/>
  </r>
  <r>
    <n v="80015"/>
    <n v="2589.5"/>
    <x v="39"/>
  </r>
  <r>
    <n v="80016"/>
    <n v="3935.5"/>
    <x v="39"/>
  </r>
  <r>
    <n v="80017"/>
    <n v="1814"/>
    <x v="39"/>
  </r>
  <r>
    <n v="80018"/>
    <n v="2845.5"/>
    <x v="39"/>
  </r>
  <r>
    <n v="80019"/>
    <n v="2528"/>
    <x v="39"/>
  </r>
  <r>
    <n v="80020"/>
    <n v="2249"/>
    <x v="39"/>
  </r>
  <r>
    <n v="80021"/>
    <n v="1996"/>
    <x v="39"/>
  </r>
  <r>
    <n v="80022"/>
    <n v="2662.5"/>
    <x v="39"/>
  </r>
  <r>
    <n v="80023"/>
    <n v="3711.5"/>
    <x v="39"/>
  </r>
  <r>
    <n v="80024"/>
    <n v="1188"/>
    <x v="39"/>
  </r>
  <r>
    <n v="80026"/>
    <n v="2505"/>
    <x v="39"/>
  </r>
  <r>
    <n v="80027"/>
    <n v="2621"/>
    <x v="39"/>
  </r>
  <r>
    <n v="80030"/>
    <n v="1803"/>
    <x v="39"/>
  </r>
  <r>
    <n v="80031"/>
    <n v="2274"/>
    <x v="39"/>
  </r>
  <r>
    <n v="80033"/>
    <n v="1889"/>
    <x v="39"/>
  </r>
  <r>
    <n v="80047"/>
    <n v="1790.5"/>
    <x v="39"/>
  </r>
  <r>
    <n v="80101"/>
    <n v="2569"/>
    <x v="39"/>
  </r>
  <r>
    <n v="80102"/>
    <n v="2278.5"/>
    <x v="39"/>
  </r>
  <r>
    <n v="80103"/>
    <n v="2639"/>
    <x v="39"/>
  </r>
  <r>
    <n v="80104"/>
    <n v="2759.5"/>
    <x v="39"/>
  </r>
  <r>
    <n v="80105"/>
    <n v="2519.5"/>
    <x v="39"/>
  </r>
  <r>
    <n v="80106"/>
    <n v="3047"/>
    <x v="39"/>
  </r>
  <r>
    <n v="80107"/>
    <n v="3126.5"/>
    <x v="39"/>
  </r>
  <r>
    <n v="80108"/>
    <n v="4029"/>
    <x v="39"/>
  </r>
  <r>
    <n v="80109"/>
    <n v="3036"/>
    <x v="39"/>
  </r>
  <r>
    <n v="80110"/>
    <n v="1770"/>
    <x v="39"/>
  </r>
  <r>
    <n v="80111"/>
    <n v="3403"/>
    <x v="39"/>
  </r>
  <r>
    <n v="80112"/>
    <n v="2619"/>
    <x v="39"/>
  </r>
  <r>
    <n v="80113"/>
    <n v="1623"/>
    <x v="39"/>
  </r>
  <r>
    <n v="80116"/>
    <n v="4078"/>
    <x v="39"/>
  </r>
  <r>
    <n v="80117"/>
    <n v="2597"/>
    <x v="39"/>
  </r>
  <r>
    <n v="80118"/>
    <n v="3977.5"/>
    <x v="39"/>
  </r>
  <r>
    <n v="80120"/>
    <n v="2337"/>
    <x v="39"/>
  </r>
  <r>
    <n v="80121"/>
    <n v="2427.5"/>
    <x v="39"/>
  </r>
  <r>
    <n v="80122"/>
    <n v="2643"/>
    <x v="39"/>
  </r>
  <r>
    <n v="80123"/>
    <n v="2487.5"/>
    <x v="39"/>
  </r>
  <r>
    <n v="80124"/>
    <n v="3373"/>
    <x v="39"/>
  </r>
  <r>
    <n v="80125"/>
    <n v="2722.5"/>
    <x v="39"/>
  </r>
  <r>
    <n v="80126"/>
    <n v="2971.5"/>
    <x v="39"/>
  </r>
  <r>
    <n v="80127"/>
    <n v="2674"/>
    <x v="39"/>
  </r>
  <r>
    <n v="80128"/>
    <n v="2350"/>
    <x v="39"/>
  </r>
  <r>
    <n v="80129"/>
    <n v="2565"/>
    <x v="39"/>
  </r>
  <r>
    <n v="80130"/>
    <n v="2802"/>
    <x v="39"/>
  </r>
  <r>
    <n v="80131"/>
    <n v="2014.5"/>
    <x v="39"/>
  </r>
  <r>
    <n v="80134"/>
    <n v="3238"/>
    <x v="39"/>
  </r>
  <r>
    <n v="80135"/>
    <n v="3237"/>
    <x v="39"/>
  </r>
  <r>
    <n v="80136"/>
    <n v="2474"/>
    <x v="39"/>
  </r>
  <r>
    <n v="80137"/>
    <n v="3653"/>
    <x v="39"/>
  </r>
  <r>
    <n v="80138"/>
    <n v="3190"/>
    <x v="39"/>
  </r>
  <r>
    <n v="80162"/>
    <n v="1663.5"/>
    <x v="39"/>
  </r>
  <r>
    <n v="80202"/>
    <n v="1279"/>
    <x v="39"/>
  </r>
  <r>
    <n v="80203"/>
    <n v="2088"/>
    <x v="39"/>
  </r>
  <r>
    <n v="80204"/>
    <n v="1357"/>
    <x v="39"/>
  </r>
  <r>
    <n v="80205"/>
    <n v="1679.5"/>
    <x v="39"/>
  </r>
  <r>
    <n v="80206"/>
    <n v="2440.5"/>
    <x v="39"/>
  </r>
  <r>
    <n v="80207"/>
    <n v="1740"/>
    <x v="39"/>
  </r>
  <r>
    <n v="80209"/>
    <n v="2383.5"/>
    <x v="39"/>
  </r>
  <r>
    <n v="80210"/>
    <n v="2070"/>
    <x v="39"/>
  </r>
  <r>
    <n v="80211"/>
    <n v="1739"/>
    <x v="39"/>
  </r>
  <r>
    <n v="80212"/>
    <n v="1687"/>
    <x v="39"/>
  </r>
  <r>
    <n v="80214"/>
    <n v="1608.5"/>
    <x v="39"/>
  </r>
  <r>
    <n v="80215"/>
    <n v="2411"/>
    <x v="39"/>
  </r>
  <r>
    <n v="80216"/>
    <n v="1124"/>
    <x v="39"/>
  </r>
  <r>
    <n v="80218"/>
    <n v="2654.5"/>
    <x v="39"/>
  </r>
  <r>
    <n v="80219"/>
    <n v="1358.5"/>
    <x v="39"/>
  </r>
  <r>
    <n v="80220"/>
    <n v="1928.5"/>
    <x v="39"/>
  </r>
  <r>
    <n v="80221"/>
    <n v="1734"/>
    <x v="39"/>
  </r>
  <r>
    <n v="80222"/>
    <n v="1871"/>
    <x v="39"/>
  </r>
  <r>
    <n v="80223"/>
    <n v="1211.5"/>
    <x v="39"/>
  </r>
  <r>
    <n v="80224"/>
    <n v="2358.5"/>
    <x v="39"/>
  </r>
  <r>
    <n v="80225"/>
    <n v="2460.5"/>
    <x v="39"/>
  </r>
  <r>
    <n v="80226"/>
    <n v="2082"/>
    <x v="39"/>
  </r>
  <r>
    <n v="80227"/>
    <n v="2344"/>
    <x v="39"/>
  </r>
  <r>
    <n v="80228"/>
    <n v="2528.5"/>
    <x v="39"/>
  </r>
  <r>
    <n v="80229"/>
    <n v="1620.5"/>
    <x v="39"/>
  </r>
  <r>
    <n v="80230"/>
    <n v="3277"/>
    <x v="39"/>
  </r>
  <r>
    <n v="80231"/>
    <n v="2468"/>
    <x v="39"/>
  </r>
  <r>
    <n v="80232"/>
    <n v="2135.5"/>
    <x v="39"/>
  </r>
  <r>
    <n v="80233"/>
    <n v="2019.5"/>
    <x v="39"/>
  </r>
  <r>
    <n v="80234"/>
    <n v="2522"/>
    <x v="39"/>
  </r>
  <r>
    <n v="80235"/>
    <n v="2693.5"/>
    <x v="39"/>
  </r>
  <r>
    <n v="80236"/>
    <n v="2229"/>
    <x v="39"/>
  </r>
  <r>
    <n v="80237"/>
    <n v="2863"/>
    <x v="39"/>
  </r>
  <r>
    <n v="80238"/>
    <n v="2864"/>
    <x v="39"/>
  </r>
  <r>
    <n v="80239"/>
    <n v="1933"/>
    <x v="39"/>
  </r>
  <r>
    <n v="80241"/>
    <n v="2425"/>
    <x v="39"/>
  </r>
  <r>
    <n v="80246"/>
    <n v="2179"/>
    <x v="39"/>
  </r>
  <r>
    <n v="80247"/>
    <n v="1845"/>
    <x v="39"/>
  </r>
  <r>
    <n v="80249"/>
    <n v="1920"/>
    <x v="39"/>
  </r>
  <r>
    <n v="80260"/>
    <n v="1926"/>
    <x v="39"/>
  </r>
  <r>
    <n v="80271"/>
    <n v="2187.5"/>
    <x v="39"/>
  </r>
  <r>
    <n v="80279"/>
    <n v="4139"/>
    <x v="1"/>
  </r>
  <r>
    <n v="80280"/>
    <n v="4022.5"/>
    <x v="1"/>
  </r>
  <r>
    <n v="80301"/>
    <n v="2904.5"/>
    <x v="39"/>
  </r>
  <r>
    <n v="80302"/>
    <n v="2482"/>
    <x v="39"/>
  </r>
  <r>
    <n v="80303"/>
    <n v="2476"/>
    <x v="39"/>
  </r>
  <r>
    <n v="80304"/>
    <n v="2627"/>
    <x v="39"/>
  </r>
  <r>
    <n v="80305"/>
    <n v="1978.5"/>
    <x v="39"/>
  </r>
  <r>
    <n v="80307"/>
    <n v="2021.5"/>
    <x v="39"/>
  </r>
  <r>
    <n v="80309"/>
    <n v="2644"/>
    <x v="39"/>
  </r>
  <r>
    <n v="80401"/>
    <n v="2897.5"/>
    <x v="39"/>
  </r>
  <r>
    <n v="80403"/>
    <n v="2863"/>
    <x v="39"/>
  </r>
  <r>
    <n v="80420"/>
    <n v="1454"/>
    <x v="39"/>
  </r>
  <r>
    <n v="80421"/>
    <n v="1927"/>
    <x v="39"/>
  </r>
  <r>
    <n v="80422"/>
    <n v="1928.5"/>
    <x v="39"/>
  </r>
  <r>
    <n v="80424"/>
    <n v="2598"/>
    <x v="39"/>
  </r>
  <r>
    <n v="80427"/>
    <n v="1270"/>
    <x v="39"/>
  </r>
  <r>
    <n v="80428"/>
    <n v="2201"/>
    <x v="39"/>
  </r>
  <r>
    <n v="80432"/>
    <n v="1505"/>
    <x v="39"/>
  </r>
  <r>
    <n v="80433"/>
    <n v="2314"/>
    <x v="39"/>
  </r>
  <r>
    <n v="80435"/>
    <n v="2358"/>
    <x v="39"/>
  </r>
  <r>
    <n v="80436"/>
    <n v="1551"/>
    <x v="39"/>
  </r>
  <r>
    <n v="80438"/>
    <n v="1591"/>
    <x v="39"/>
  </r>
  <r>
    <n v="80439"/>
    <n v="2807"/>
    <x v="39"/>
  </r>
  <r>
    <n v="80440"/>
    <n v="1770"/>
    <x v="39"/>
  </r>
  <r>
    <n v="80443"/>
    <n v="2112"/>
    <x v="39"/>
  </r>
  <r>
    <n v="80444"/>
    <n v="1797.5"/>
    <x v="39"/>
  </r>
  <r>
    <n v="80449"/>
    <n v="1599"/>
    <x v="39"/>
  </r>
  <r>
    <n v="80452"/>
    <n v="1618"/>
    <x v="39"/>
  </r>
  <r>
    <n v="80453"/>
    <n v="1386.5"/>
    <x v="39"/>
  </r>
  <r>
    <n v="80454"/>
    <n v="1997"/>
    <x v="39"/>
  </r>
  <r>
    <n v="80455"/>
    <n v="1773"/>
    <x v="39"/>
  </r>
  <r>
    <n v="80456"/>
    <n v="1474.5"/>
    <x v="39"/>
  </r>
  <r>
    <n v="80457"/>
    <n v="1616"/>
    <x v="39"/>
  </r>
  <r>
    <n v="80463"/>
    <n v="2721.5"/>
    <x v="39"/>
  </r>
  <r>
    <n v="80465"/>
    <n v="2145"/>
    <x v="39"/>
  </r>
  <r>
    <n v="80466"/>
    <n v="2058"/>
    <x v="39"/>
  </r>
  <r>
    <n v="80467"/>
    <n v="1950.5"/>
    <x v="39"/>
  </r>
  <r>
    <n v="80469"/>
    <n v="1721"/>
    <x v="39"/>
  </r>
  <r>
    <n v="80470"/>
    <n v="2240"/>
    <x v="39"/>
  </r>
  <r>
    <n v="80471"/>
    <n v="1168"/>
    <x v="39"/>
  </r>
  <r>
    <n v="80474"/>
    <n v="2244.5"/>
    <x v="39"/>
  </r>
  <r>
    <n v="80475"/>
    <n v="1235.5"/>
    <x v="39"/>
  </r>
  <r>
    <n v="80476"/>
    <n v="1458"/>
    <x v="39"/>
  </r>
  <r>
    <n v="80479"/>
    <n v="1930"/>
    <x v="39"/>
  </r>
  <r>
    <n v="80481"/>
    <n v="1827"/>
    <x v="39"/>
  </r>
  <r>
    <n v="80483"/>
    <n v="1576"/>
    <x v="39"/>
  </r>
  <r>
    <n v="80487"/>
    <n v="2210"/>
    <x v="39"/>
  </r>
  <r>
    <n v="80488"/>
    <n v="1528"/>
    <x v="39"/>
  </r>
  <r>
    <n v="80498"/>
    <n v="2415.5"/>
    <x v="39"/>
  </r>
  <r>
    <n v="80501"/>
    <n v="1816"/>
    <x v="39"/>
  </r>
  <r>
    <n v="80503"/>
    <n v="3014"/>
    <x v="39"/>
  </r>
  <r>
    <n v="80504"/>
    <n v="2846"/>
    <x v="39"/>
  </r>
  <r>
    <n v="80512"/>
    <n v="1879.5"/>
    <x v="39"/>
  </r>
  <r>
    <n v="80513"/>
    <n v="2694.5"/>
    <x v="39"/>
  </r>
  <r>
    <n v="80514"/>
    <n v="2090.5"/>
    <x v="39"/>
  </r>
  <r>
    <n v="80515"/>
    <n v="1409.5"/>
    <x v="39"/>
  </r>
  <r>
    <n v="80516"/>
    <n v="3374"/>
    <x v="39"/>
  </r>
  <r>
    <n v="80517"/>
    <n v="2103"/>
    <x v="39"/>
  </r>
  <r>
    <n v="80520"/>
    <n v="1638"/>
    <x v="39"/>
  </r>
  <r>
    <n v="80521"/>
    <n v="1631"/>
    <x v="39"/>
  </r>
  <r>
    <n v="80524"/>
    <n v="2209"/>
    <x v="39"/>
  </r>
  <r>
    <n v="80525"/>
    <n v="2662.5"/>
    <x v="39"/>
  </r>
  <r>
    <n v="80526"/>
    <n v="2193.5"/>
    <x v="39"/>
  </r>
  <r>
    <n v="80528"/>
    <n v="3514"/>
    <x v="39"/>
  </r>
  <r>
    <n v="80530"/>
    <n v="2245"/>
    <x v="39"/>
  </r>
  <r>
    <n v="80534"/>
    <n v="2786"/>
    <x v="39"/>
  </r>
  <r>
    <n v="80535"/>
    <n v="1595"/>
    <x v="39"/>
  </r>
  <r>
    <n v="80536"/>
    <n v="2212"/>
    <x v="39"/>
  </r>
  <r>
    <n v="80537"/>
    <n v="2237"/>
    <x v="39"/>
  </r>
  <r>
    <n v="80538"/>
    <n v="2363"/>
    <x v="39"/>
  </r>
  <r>
    <n v="80540"/>
    <n v="2346"/>
    <x v="39"/>
  </r>
  <r>
    <n v="80542"/>
    <n v="2787"/>
    <x v="39"/>
  </r>
  <r>
    <n v="80543"/>
    <n v="2423"/>
    <x v="39"/>
  </r>
  <r>
    <n v="80545"/>
    <n v="1389.5"/>
    <x v="39"/>
  </r>
  <r>
    <n v="80547"/>
    <n v="3538"/>
    <x v="39"/>
  </r>
  <r>
    <n v="80549"/>
    <n v="2599"/>
    <x v="39"/>
  </r>
  <r>
    <n v="80550"/>
    <n v="2875"/>
    <x v="39"/>
  </r>
  <r>
    <n v="80601"/>
    <n v="2570.5"/>
    <x v="39"/>
  </r>
  <r>
    <n v="80602"/>
    <n v="3245"/>
    <x v="39"/>
  </r>
  <r>
    <n v="80603"/>
    <n v="2051.5"/>
    <x v="39"/>
  </r>
  <r>
    <n v="80610"/>
    <n v="2246.5"/>
    <x v="39"/>
  </r>
  <r>
    <n v="80611"/>
    <n v="2284"/>
    <x v="39"/>
  </r>
  <r>
    <n v="80612"/>
    <n v="2226"/>
    <x v="39"/>
  </r>
  <r>
    <n v="80615"/>
    <n v="2726"/>
    <x v="39"/>
  </r>
  <r>
    <n v="80620"/>
    <n v="2122"/>
    <x v="39"/>
  </r>
  <r>
    <n v="80621"/>
    <n v="2014"/>
    <x v="39"/>
  </r>
  <r>
    <n v="80622"/>
    <n v="2538"/>
    <x v="39"/>
  </r>
  <r>
    <n v="80623"/>
    <n v="1934"/>
    <x v="39"/>
  </r>
  <r>
    <n v="80624"/>
    <n v="2128"/>
    <x v="39"/>
  </r>
  <r>
    <n v="80631"/>
    <n v="1785"/>
    <x v="39"/>
  </r>
  <r>
    <n v="80633"/>
    <n v="2451"/>
    <x v="39"/>
  </r>
  <r>
    <n v="80634"/>
    <n v="2569"/>
    <x v="39"/>
  </r>
  <r>
    <n v="80640"/>
    <n v="2561"/>
    <x v="39"/>
  </r>
  <r>
    <n v="80642"/>
    <n v="2977"/>
    <x v="39"/>
  </r>
  <r>
    <n v="80643"/>
    <n v="2331"/>
    <x v="39"/>
  </r>
  <r>
    <n v="80644"/>
    <n v="1994"/>
    <x v="39"/>
  </r>
  <r>
    <n v="80645"/>
    <n v="2154"/>
    <x v="39"/>
  </r>
  <r>
    <n v="80648"/>
    <n v="2202.5"/>
    <x v="39"/>
  </r>
  <r>
    <n v="80649"/>
    <n v="1997"/>
    <x v="39"/>
  </r>
  <r>
    <n v="80650"/>
    <n v="2117"/>
    <x v="39"/>
  </r>
  <r>
    <n v="80651"/>
    <n v="2414.5"/>
    <x v="39"/>
  </r>
  <r>
    <n v="80652"/>
    <n v="2601"/>
    <x v="39"/>
  </r>
  <r>
    <n v="80653"/>
    <n v="1871"/>
    <x v="39"/>
  </r>
  <r>
    <n v="80654"/>
    <n v="2407"/>
    <x v="39"/>
  </r>
  <r>
    <n v="80701"/>
    <n v="1944"/>
    <x v="39"/>
  </r>
  <r>
    <n v="80705"/>
    <n v="1364"/>
    <x v="39"/>
  </r>
  <r>
    <n v="80722"/>
    <n v="2081.5"/>
    <x v="39"/>
  </r>
  <r>
    <n v="80723"/>
    <n v="1909"/>
    <x v="39"/>
  </r>
  <r>
    <n v="80726"/>
    <n v="1912"/>
    <x v="39"/>
  </r>
  <r>
    <n v="80728"/>
    <n v="2060.5"/>
    <x v="39"/>
  </r>
  <r>
    <n v="80729"/>
    <n v="1818"/>
    <x v="39"/>
  </r>
  <r>
    <n v="80732"/>
    <n v="2164"/>
    <x v="39"/>
  </r>
  <r>
    <n v="80733"/>
    <n v="1568"/>
    <x v="39"/>
  </r>
  <r>
    <n v="80736"/>
    <n v="1334"/>
    <x v="39"/>
  </r>
  <r>
    <n v="80741"/>
    <n v="2437"/>
    <x v="39"/>
  </r>
  <r>
    <n v="80742"/>
    <n v="1511.5"/>
    <x v="39"/>
  </r>
  <r>
    <n v="80745"/>
    <n v="1992"/>
    <x v="39"/>
  </r>
  <r>
    <n v="80747"/>
    <n v="1648"/>
    <x v="39"/>
  </r>
  <r>
    <n v="80750"/>
    <n v="1923"/>
    <x v="39"/>
  </r>
  <r>
    <n v="80751"/>
    <n v="1578"/>
    <x v="39"/>
  </r>
  <r>
    <n v="80820"/>
    <n v="1809"/>
    <x v="39"/>
  </r>
  <r>
    <n v="80827"/>
    <n v="1565"/>
    <x v="39"/>
  </r>
  <r>
    <n v="80830"/>
    <n v="1827"/>
    <x v="39"/>
  </r>
  <r>
    <n v="80832"/>
    <n v="2501"/>
    <x v="39"/>
  </r>
  <r>
    <n v="80835"/>
    <n v="2243"/>
    <x v="39"/>
  </r>
  <r>
    <n v="81001"/>
    <n v="1630"/>
    <x v="39"/>
  </r>
  <r>
    <n v="81003"/>
    <n v="1371"/>
    <x v="39"/>
  </r>
  <r>
    <n v="81004"/>
    <n v="1369"/>
    <x v="39"/>
  </r>
  <r>
    <n v="81005"/>
    <n v="1942"/>
    <x v="39"/>
  </r>
  <r>
    <n v="81006"/>
    <n v="2197.5"/>
    <x v="39"/>
  </r>
  <r>
    <n v="81007"/>
    <n v="2563"/>
    <x v="39"/>
  </r>
  <r>
    <n v="81008"/>
    <n v="1886"/>
    <x v="39"/>
  </r>
  <r>
    <n v="81019"/>
    <n v="2524"/>
    <x v="39"/>
  </r>
  <r>
    <n v="81022"/>
    <n v="1560"/>
    <x v="39"/>
  </r>
  <r>
    <n v="81023"/>
    <n v="2187"/>
    <x v="39"/>
  </r>
  <r>
    <n v="81025"/>
    <n v="1445"/>
    <x v="39"/>
  </r>
  <r>
    <n v="81039"/>
    <n v="1297"/>
    <x v="39"/>
  </r>
  <r>
    <n v="81069"/>
    <n v="1886"/>
    <x v="39"/>
  </r>
  <r>
    <n v="81122"/>
    <n v="1781.5"/>
    <x v="39"/>
  </r>
  <r>
    <n v="81137"/>
    <n v="1781"/>
    <x v="39"/>
  </r>
  <r>
    <n v="81212"/>
    <n v="1531"/>
    <x v="39"/>
  </r>
  <r>
    <n v="81221"/>
    <n v="1296"/>
    <x v="39"/>
  </r>
  <r>
    <n v="81223"/>
    <n v="1687"/>
    <x v="39"/>
  </r>
  <r>
    <n v="81226"/>
    <n v="1493.5"/>
    <x v="39"/>
  </r>
  <r>
    <n v="81228"/>
    <n v="1530"/>
    <x v="39"/>
  </r>
  <r>
    <n v="81233"/>
    <n v="1670"/>
    <x v="39"/>
  </r>
  <r>
    <n v="81240"/>
    <n v="1716"/>
    <x v="39"/>
  </r>
  <r>
    <n v="81301"/>
    <n v="1999"/>
    <x v="39"/>
  </r>
  <r>
    <n v="81303"/>
    <n v="2185"/>
    <x v="39"/>
  </r>
  <r>
    <n v="81326"/>
    <n v="2193"/>
    <x v="39"/>
  </r>
  <r>
    <n v="81401"/>
    <n v="1602.5"/>
    <x v="39"/>
  </r>
  <r>
    <n v="81403"/>
    <n v="2078"/>
    <x v="39"/>
  </r>
  <r>
    <n v="81415"/>
    <n v="1873"/>
    <x v="39"/>
  </r>
  <r>
    <n v="81422"/>
    <n v="1384.5"/>
    <x v="39"/>
  </r>
  <r>
    <n v="81424"/>
    <n v="1341"/>
    <x v="39"/>
  </r>
  <r>
    <n v="81425"/>
    <n v="1682.5"/>
    <x v="39"/>
  </r>
  <r>
    <n v="81427"/>
    <n v="2099"/>
    <x v="39"/>
  </r>
  <r>
    <n v="81432"/>
    <n v="2189"/>
    <x v="39"/>
  </r>
  <r>
    <n v="81501"/>
    <n v="1407"/>
    <x v="39"/>
  </r>
  <r>
    <n v="81503"/>
    <n v="1667.5"/>
    <x v="39"/>
  </r>
  <r>
    <n v="81504"/>
    <n v="1486"/>
    <x v="39"/>
  </r>
  <r>
    <n v="81505"/>
    <n v="1789"/>
    <x v="39"/>
  </r>
  <r>
    <n v="81506"/>
    <n v="2217.5"/>
    <x v="39"/>
  </r>
  <r>
    <n v="81507"/>
    <n v="2389"/>
    <x v="39"/>
  </r>
  <r>
    <n v="81520"/>
    <n v="1283"/>
    <x v="39"/>
  </r>
  <r>
    <n v="81521"/>
    <n v="1720.5"/>
    <x v="39"/>
  </r>
  <r>
    <n v="81523"/>
    <n v="2049"/>
    <x v="39"/>
  </r>
  <r>
    <n v="81524"/>
    <n v="2172"/>
    <x v="39"/>
  </r>
  <r>
    <n v="81525"/>
    <n v="1831"/>
    <x v="39"/>
  </r>
  <r>
    <n v="81526"/>
    <n v="1721"/>
    <x v="39"/>
  </r>
  <r>
    <n v="81527"/>
    <n v="2014"/>
    <x v="39"/>
  </r>
  <r>
    <n v="81601"/>
    <n v="2326"/>
    <x v="39"/>
  </r>
  <r>
    <n v="81610"/>
    <n v="1196"/>
    <x v="39"/>
  </r>
  <r>
    <n v="81611"/>
    <n v="4106"/>
    <x v="39"/>
  </r>
  <r>
    <n v="81615"/>
    <n v="3579"/>
    <x v="39"/>
  </r>
  <r>
    <n v="81620"/>
    <n v="5575"/>
    <x v="39"/>
  </r>
  <r>
    <n v="81621"/>
    <n v="2692"/>
    <x v="39"/>
  </r>
  <r>
    <n v="81623"/>
    <n v="2578"/>
    <x v="39"/>
  </r>
  <r>
    <n v="81624"/>
    <n v="1576.5"/>
    <x v="39"/>
  </r>
  <r>
    <n v="81625"/>
    <n v="1781"/>
    <x v="39"/>
  </r>
  <r>
    <n v="81630"/>
    <n v="1562.5"/>
    <x v="39"/>
  </r>
  <r>
    <n v="81631"/>
    <n v="3067"/>
    <x v="39"/>
  </r>
  <r>
    <n v="81632"/>
    <n v="4658"/>
    <x v="39"/>
  </r>
  <r>
    <n v="81635"/>
    <n v="1639.5"/>
    <x v="39"/>
  </r>
  <r>
    <n v="81637"/>
    <n v="2045"/>
    <x v="39"/>
  </r>
  <r>
    <n v="81638"/>
    <n v="1892"/>
    <x v="39"/>
  </r>
  <r>
    <n v="81639"/>
    <n v="1693"/>
    <x v="39"/>
  </r>
  <r>
    <n v="81640"/>
    <n v="1567"/>
    <x v="39"/>
  </r>
  <r>
    <n v="81642"/>
    <n v="2044"/>
    <x v="39"/>
  </r>
  <r>
    <n v="81643"/>
    <n v="2032.5"/>
    <x v="39"/>
  </r>
  <r>
    <n v="81645"/>
    <n v="1864"/>
    <x v="39"/>
  </r>
  <r>
    <n v="81647"/>
    <n v="1945.5"/>
    <x v="39"/>
  </r>
  <r>
    <n v="81649"/>
    <n v="1380"/>
    <x v="39"/>
  </r>
  <r>
    <n v="81652"/>
    <n v="1927"/>
    <x v="39"/>
  </r>
  <r>
    <n v="81653"/>
    <n v="1008"/>
    <x v="39"/>
  </r>
  <r>
    <n v="81654"/>
    <n v="3039.5"/>
    <x v="39"/>
  </r>
  <r>
    <n v="81655"/>
    <n v="5135"/>
    <x v="39"/>
  </r>
  <r>
    <n v="81656"/>
    <n v="4975.5"/>
    <x v="39"/>
  </r>
  <r>
    <n v="81657"/>
    <n v="3798.5"/>
    <x v="39"/>
  </r>
  <r>
    <n v="83201"/>
    <n v="1908.5"/>
    <x v="40"/>
  </r>
  <r>
    <n v="83202"/>
    <n v="2178"/>
    <x v="40"/>
  </r>
  <r>
    <n v="83204"/>
    <n v="1946.5"/>
    <x v="40"/>
  </r>
  <r>
    <n v="83211"/>
    <n v="1656"/>
    <x v="40"/>
  </r>
  <r>
    <n v="83214"/>
    <n v="2336"/>
    <x v="40"/>
  </r>
  <r>
    <n v="83221"/>
    <n v="2029"/>
    <x v="40"/>
  </r>
  <r>
    <n v="83228"/>
    <n v="2422.5"/>
    <x v="40"/>
  </r>
  <r>
    <n v="83232"/>
    <n v="2577"/>
    <x v="40"/>
  </r>
  <r>
    <n v="83234"/>
    <n v="2048"/>
    <x v="40"/>
  </r>
  <r>
    <n v="83237"/>
    <n v="1903"/>
    <x v="40"/>
  </r>
  <r>
    <n v="83245"/>
    <n v="1638"/>
    <x v="40"/>
  </r>
  <r>
    <n v="83246"/>
    <n v="1902"/>
    <x v="40"/>
  </r>
  <r>
    <n v="83250"/>
    <n v="2051.5"/>
    <x v="40"/>
  </r>
  <r>
    <n v="83255"/>
    <n v="2176"/>
    <x v="40"/>
  </r>
  <r>
    <n v="83263"/>
    <n v="2122"/>
    <x v="40"/>
  </r>
  <r>
    <n v="83271"/>
    <n v="1774"/>
    <x v="40"/>
  </r>
  <r>
    <n v="83283"/>
    <n v="2758.5"/>
    <x v="40"/>
  </r>
  <r>
    <n v="83286"/>
    <n v="2449.5"/>
    <x v="40"/>
  </r>
  <r>
    <n v="83301"/>
    <n v="1585"/>
    <x v="40"/>
  </r>
  <r>
    <n v="83302"/>
    <n v="970"/>
    <x v="40"/>
  </r>
  <r>
    <n v="83311"/>
    <n v="1912"/>
    <x v="40"/>
  </r>
  <r>
    <n v="83313"/>
    <n v="1829"/>
    <x v="40"/>
  </r>
  <r>
    <n v="83316"/>
    <n v="1515.5"/>
    <x v="40"/>
  </r>
  <r>
    <n v="83318"/>
    <n v="1692.5"/>
    <x v="40"/>
  </r>
  <r>
    <n v="83320"/>
    <n v="1509.5"/>
    <x v="40"/>
  </r>
  <r>
    <n v="83321"/>
    <n v="1616"/>
    <x v="40"/>
  </r>
  <r>
    <n v="83323"/>
    <n v="2441"/>
    <x v="40"/>
  </r>
  <r>
    <n v="83325"/>
    <n v="1389"/>
    <x v="40"/>
  </r>
  <r>
    <n v="83327"/>
    <n v="1419"/>
    <x v="40"/>
  </r>
  <r>
    <n v="83328"/>
    <n v="1565"/>
    <x v="40"/>
  </r>
  <r>
    <n v="83332"/>
    <n v="1602"/>
    <x v="40"/>
  </r>
  <r>
    <n v="83333"/>
    <n v="2116.5"/>
    <x v="40"/>
  </r>
  <r>
    <n v="83334"/>
    <n v="1379"/>
    <x v="40"/>
  </r>
  <r>
    <n v="83335"/>
    <n v="1456"/>
    <x v="40"/>
  </r>
  <r>
    <n v="83336"/>
    <n v="1502.5"/>
    <x v="40"/>
  </r>
  <r>
    <n v="83338"/>
    <n v="1571.5"/>
    <x v="40"/>
  </r>
  <r>
    <n v="83340"/>
    <n v="2717"/>
    <x v="40"/>
  </r>
  <r>
    <n v="83341"/>
    <n v="1894.5"/>
    <x v="40"/>
  </r>
  <r>
    <n v="83342"/>
    <n v="2184"/>
    <x v="40"/>
  </r>
  <r>
    <n v="83344"/>
    <n v="1840"/>
    <x v="40"/>
  </r>
  <r>
    <n v="83346"/>
    <n v="1921"/>
    <x v="40"/>
  </r>
  <r>
    <n v="83350"/>
    <n v="1558"/>
    <x v="40"/>
  </r>
  <r>
    <n v="83353"/>
    <n v="3512.5"/>
    <x v="40"/>
  </r>
  <r>
    <n v="83354"/>
    <n v="2864"/>
    <x v="40"/>
  </r>
  <r>
    <n v="83402"/>
    <n v="2093"/>
    <x v="40"/>
  </r>
  <r>
    <n v="83429"/>
    <n v="2562"/>
    <x v="40"/>
  </r>
  <r>
    <n v="83440"/>
    <n v="3761"/>
    <x v="40"/>
  </r>
  <r>
    <n v="83501"/>
    <n v="1261"/>
    <x v="40"/>
  </r>
  <r>
    <n v="83524"/>
    <n v="1510"/>
    <x v="40"/>
  </r>
  <r>
    <n v="83535"/>
    <n v="1675"/>
    <x v="40"/>
  </r>
  <r>
    <n v="83537"/>
    <n v="1796"/>
    <x v="40"/>
  </r>
  <r>
    <n v="83540"/>
    <n v="1320"/>
    <x v="40"/>
  </r>
  <r>
    <n v="83541"/>
    <n v="1566"/>
    <x v="40"/>
  </r>
  <r>
    <n v="83545"/>
    <n v="1600"/>
    <x v="40"/>
  </r>
  <r>
    <n v="83548"/>
    <n v="1424"/>
    <x v="40"/>
  </r>
  <r>
    <n v="83555"/>
    <n v="1472"/>
    <x v="40"/>
  </r>
  <r>
    <n v="83601"/>
    <n v="1102"/>
    <x v="40"/>
  </r>
  <r>
    <n v="83602"/>
    <n v="1544"/>
    <x v="40"/>
  </r>
  <r>
    <n v="83604"/>
    <n v="1615.5"/>
    <x v="40"/>
  </r>
  <r>
    <n v="83605"/>
    <n v="1528.5"/>
    <x v="40"/>
  </r>
  <r>
    <n v="83607"/>
    <n v="1640"/>
    <x v="40"/>
  </r>
  <r>
    <n v="83616"/>
    <n v="2677"/>
    <x v="40"/>
  </r>
  <r>
    <n v="83617"/>
    <n v="1506"/>
    <x v="40"/>
  </r>
  <r>
    <n v="83619"/>
    <n v="1652"/>
    <x v="40"/>
  </r>
  <r>
    <n v="83622"/>
    <n v="1730"/>
    <x v="40"/>
  </r>
  <r>
    <n v="83623"/>
    <n v="1485"/>
    <x v="40"/>
  </r>
  <r>
    <n v="83624"/>
    <n v="1443.5"/>
    <x v="40"/>
  </r>
  <r>
    <n v="83626"/>
    <n v="1628.5"/>
    <x v="40"/>
  </r>
  <r>
    <n v="83627"/>
    <n v="2044"/>
    <x v="40"/>
  </r>
  <r>
    <n v="83628"/>
    <n v="1331"/>
    <x v="40"/>
  </r>
  <r>
    <n v="83629"/>
    <n v="1954"/>
    <x v="40"/>
  </r>
  <r>
    <n v="83631"/>
    <n v="1588"/>
    <x v="40"/>
  </r>
  <r>
    <n v="83633"/>
    <n v="1639"/>
    <x v="40"/>
  </r>
  <r>
    <n v="83634"/>
    <n v="1732"/>
    <x v="40"/>
  </r>
  <r>
    <n v="83636"/>
    <n v="1449"/>
    <x v="40"/>
  </r>
  <r>
    <n v="83637"/>
    <n v="1348.5"/>
    <x v="40"/>
  </r>
  <r>
    <n v="83639"/>
    <n v="1606.5"/>
    <x v="40"/>
  </r>
  <r>
    <n v="83641"/>
    <n v="1886"/>
    <x v="40"/>
  </r>
  <r>
    <n v="83642"/>
    <n v="1996"/>
    <x v="40"/>
  </r>
  <r>
    <n v="83644"/>
    <n v="1912.5"/>
    <x v="40"/>
  </r>
  <r>
    <n v="83646"/>
    <n v="2060.5"/>
    <x v="40"/>
  </r>
  <r>
    <n v="83647"/>
    <n v="1596.5"/>
    <x v="40"/>
  </r>
  <r>
    <n v="83650"/>
    <n v="1726"/>
    <x v="40"/>
  </r>
  <r>
    <n v="83651"/>
    <n v="1537.5"/>
    <x v="40"/>
  </r>
  <r>
    <n v="83653"/>
    <n v="1285.5"/>
    <x v="40"/>
  </r>
  <r>
    <n v="83655"/>
    <n v="1464"/>
    <x v="40"/>
  </r>
  <r>
    <n v="83656"/>
    <n v="1184"/>
    <x v="40"/>
  </r>
  <r>
    <n v="83657"/>
    <n v="1750"/>
    <x v="40"/>
  </r>
  <r>
    <n v="83660"/>
    <n v="1755"/>
    <x v="40"/>
  </r>
  <r>
    <n v="83661"/>
    <n v="1516"/>
    <x v="40"/>
  </r>
  <r>
    <n v="83666"/>
    <n v="1082"/>
    <x v="40"/>
  </r>
  <r>
    <n v="83669"/>
    <n v="2142"/>
    <x v="40"/>
  </r>
  <r>
    <n v="83670"/>
    <n v="1958"/>
    <x v="40"/>
  </r>
  <r>
    <n v="83676"/>
    <n v="1744"/>
    <x v="40"/>
  </r>
  <r>
    <n v="83686"/>
    <n v="1691"/>
    <x v="40"/>
  </r>
  <r>
    <n v="83687"/>
    <n v="1597"/>
    <x v="40"/>
  </r>
  <r>
    <n v="83702"/>
    <n v="1873"/>
    <x v="40"/>
  </r>
  <r>
    <n v="83703"/>
    <n v="1612.5"/>
    <x v="40"/>
  </r>
  <r>
    <n v="83704"/>
    <n v="1596"/>
    <x v="40"/>
  </r>
  <r>
    <n v="83705"/>
    <n v="1338.5"/>
    <x v="40"/>
  </r>
  <r>
    <n v="83706"/>
    <n v="1546"/>
    <x v="40"/>
  </r>
  <r>
    <n v="83709"/>
    <n v="1783.5"/>
    <x v="40"/>
  </r>
  <r>
    <n v="83711"/>
    <n v="2057"/>
    <x v="40"/>
  </r>
  <r>
    <n v="83712"/>
    <n v="2208.5"/>
    <x v="40"/>
  </r>
  <r>
    <n v="83713"/>
    <n v="1736.5"/>
    <x v="40"/>
  </r>
  <r>
    <n v="83714"/>
    <n v="1916"/>
    <x v="40"/>
  </r>
  <r>
    <n v="83716"/>
    <n v="2138"/>
    <x v="40"/>
  </r>
  <r>
    <n v="83801"/>
    <n v="1912"/>
    <x v="40"/>
  </r>
  <r>
    <n v="83803"/>
    <n v="1493"/>
    <x v="40"/>
  </r>
  <r>
    <n v="83804"/>
    <n v="1739"/>
    <x v="40"/>
  </r>
  <r>
    <n v="83806"/>
    <n v="1494.5"/>
    <x v="40"/>
  </r>
  <r>
    <n v="83809"/>
    <n v="1751"/>
    <x v="40"/>
  </r>
  <r>
    <n v="83810"/>
    <n v="1654.5"/>
    <x v="40"/>
  </r>
  <r>
    <n v="83811"/>
    <n v="1666"/>
    <x v="40"/>
  </r>
  <r>
    <n v="83813"/>
    <n v="2030"/>
    <x v="40"/>
  </r>
  <r>
    <n v="83814"/>
    <n v="1888"/>
    <x v="40"/>
  </r>
  <r>
    <n v="83815"/>
    <n v="1898.5"/>
    <x v="40"/>
  </r>
  <r>
    <n v="83821"/>
    <n v="1712.5"/>
    <x v="40"/>
  </r>
  <r>
    <n v="83822"/>
    <n v="1828.5"/>
    <x v="40"/>
  </r>
  <r>
    <n v="83823"/>
    <n v="1644.5"/>
    <x v="40"/>
  </r>
  <r>
    <n v="83825"/>
    <n v="1326"/>
    <x v="40"/>
  </r>
  <r>
    <n v="83832"/>
    <n v="1866"/>
    <x v="40"/>
  </r>
  <r>
    <n v="83833"/>
    <n v="2076"/>
    <x v="40"/>
  </r>
  <r>
    <n v="83834"/>
    <n v="1410"/>
    <x v="40"/>
  </r>
  <r>
    <n v="83835"/>
    <n v="1949"/>
    <x v="40"/>
  </r>
  <r>
    <n v="83836"/>
    <n v="2073"/>
    <x v="40"/>
  </r>
  <r>
    <n v="83841"/>
    <n v="1886"/>
    <x v="40"/>
  </r>
  <r>
    <n v="83842"/>
    <n v="2159"/>
    <x v="40"/>
  </r>
  <r>
    <n v="83843"/>
    <n v="1834"/>
    <x v="40"/>
  </r>
  <r>
    <n v="83848"/>
    <n v="1481"/>
    <x v="40"/>
  </r>
  <r>
    <n v="83852"/>
    <n v="1744"/>
    <x v="40"/>
  </r>
  <r>
    <n v="83854"/>
    <n v="1710"/>
    <x v="40"/>
  </r>
  <r>
    <n v="83855"/>
    <n v="1478"/>
    <x v="40"/>
  </r>
  <r>
    <n v="83856"/>
    <n v="1675"/>
    <x v="40"/>
  </r>
  <r>
    <n v="83857"/>
    <n v="1800"/>
    <x v="40"/>
  </r>
  <r>
    <n v="83858"/>
    <n v="1607"/>
    <x v="40"/>
  </r>
  <r>
    <n v="83860"/>
    <n v="2022"/>
    <x v="40"/>
  </r>
  <r>
    <n v="83864"/>
    <n v="1800"/>
    <x v="40"/>
  </r>
  <r>
    <n v="83865"/>
    <n v="2432"/>
    <x v="40"/>
  </r>
  <r>
    <n v="83869"/>
    <n v="1599"/>
    <x v="40"/>
  </r>
  <r>
    <n v="83871"/>
    <n v="1851.5"/>
    <x v="40"/>
  </r>
  <r>
    <n v="83872"/>
    <n v="2384"/>
    <x v="40"/>
  </r>
  <r>
    <n v="83876"/>
    <n v="1961"/>
    <x v="40"/>
  </r>
  <r>
    <n v="83877"/>
    <n v="1578.5"/>
    <x v="40"/>
  </r>
  <r>
    <n v="84003"/>
    <n v="2826.5"/>
    <x v="41"/>
  </r>
  <r>
    <n v="84004"/>
    <n v="4425"/>
    <x v="41"/>
  </r>
  <r>
    <n v="84005"/>
    <n v="2784"/>
    <x v="41"/>
  </r>
  <r>
    <n v="84006"/>
    <n v="1934"/>
    <x v="41"/>
  </r>
  <r>
    <n v="84009"/>
    <n v="3117"/>
    <x v="41"/>
  </r>
  <r>
    <n v="84010"/>
    <n v="2495.5"/>
    <x v="41"/>
  </r>
  <r>
    <n v="84013"/>
    <n v="2355.5"/>
    <x v="41"/>
  </r>
  <r>
    <n v="84014"/>
    <n v="2578"/>
    <x v="41"/>
  </r>
  <r>
    <n v="84015"/>
    <n v="2080.5"/>
    <x v="41"/>
  </r>
  <r>
    <n v="84016"/>
    <n v="3375"/>
    <x v="41"/>
  </r>
  <r>
    <n v="84017"/>
    <n v="2089"/>
    <x v="41"/>
  </r>
  <r>
    <n v="84018"/>
    <n v="2260"/>
    <x v="41"/>
  </r>
  <r>
    <n v="84020"/>
    <n v="3613"/>
    <x v="41"/>
  </r>
  <r>
    <n v="84022"/>
    <n v="1803.5"/>
    <x v="41"/>
  </r>
  <r>
    <n v="84025"/>
    <n v="2992"/>
    <x v="41"/>
  </r>
  <r>
    <n v="84029"/>
    <n v="2759"/>
    <x v="41"/>
  </r>
  <r>
    <n v="84032"/>
    <n v="2802"/>
    <x v="41"/>
  </r>
  <r>
    <n v="84033"/>
    <n v="1998"/>
    <x v="41"/>
  </r>
  <r>
    <n v="84035"/>
    <n v="1776"/>
    <x v="41"/>
  </r>
  <r>
    <n v="84036"/>
    <n v="2827.5"/>
    <x v="41"/>
  </r>
  <r>
    <n v="84037"/>
    <n v="2996"/>
    <x v="41"/>
  </r>
  <r>
    <n v="84039"/>
    <n v="1658"/>
    <x v="41"/>
  </r>
  <r>
    <n v="84040"/>
    <n v="2870"/>
    <x v="41"/>
  </r>
  <r>
    <n v="84041"/>
    <n v="2157"/>
    <x v="41"/>
  </r>
  <r>
    <n v="84042"/>
    <n v="3365"/>
    <x v="41"/>
  </r>
  <r>
    <n v="84043"/>
    <n v="2784"/>
    <x v="41"/>
  </r>
  <r>
    <n v="84044"/>
    <n v="1856.5"/>
    <x v="41"/>
  </r>
  <r>
    <n v="84045"/>
    <n v="3258"/>
    <x v="41"/>
  </r>
  <r>
    <n v="84047"/>
    <n v="2048.5"/>
    <x v="41"/>
  </r>
  <r>
    <n v="84049"/>
    <n v="3040"/>
    <x v="41"/>
  </r>
  <r>
    <n v="84050"/>
    <n v="3273"/>
    <x v="41"/>
  </r>
  <r>
    <n v="84053"/>
    <n v="1611"/>
    <x v="41"/>
  </r>
  <r>
    <n v="84054"/>
    <n v="2241.5"/>
    <x v="41"/>
  </r>
  <r>
    <n v="84055"/>
    <n v="2338"/>
    <x v="41"/>
  </r>
  <r>
    <n v="84057"/>
    <n v="2157"/>
    <x v="41"/>
  </r>
  <r>
    <n v="84058"/>
    <n v="2410"/>
    <x v="41"/>
  </r>
  <r>
    <n v="84059"/>
    <n v="3230"/>
    <x v="41"/>
  </r>
  <r>
    <n v="84060"/>
    <n v="3813"/>
    <x v="41"/>
  </r>
  <r>
    <n v="84061"/>
    <n v="2816.5"/>
    <x v="41"/>
  </r>
  <r>
    <n v="84062"/>
    <n v="2696.5"/>
    <x v="41"/>
  </r>
  <r>
    <n v="84063"/>
    <n v="1516.5"/>
    <x v="41"/>
  </r>
  <r>
    <n v="84065"/>
    <n v="3170"/>
    <x v="41"/>
  </r>
  <r>
    <n v="84067"/>
    <n v="1909.5"/>
    <x v="41"/>
  </r>
  <r>
    <n v="84068"/>
    <n v="5321"/>
    <x v="41"/>
  </r>
  <r>
    <n v="84069"/>
    <n v="2292"/>
    <x v="41"/>
  </r>
  <r>
    <n v="84070"/>
    <n v="2152"/>
    <x v="41"/>
  </r>
  <r>
    <n v="84071"/>
    <n v="3024"/>
    <x v="41"/>
  </r>
  <r>
    <n v="84074"/>
    <n v="2311"/>
    <x v="41"/>
  </r>
  <r>
    <n v="84075"/>
    <n v="2831.5"/>
    <x v="41"/>
  </r>
  <r>
    <n v="84076"/>
    <n v="1975"/>
    <x v="41"/>
  </r>
  <r>
    <n v="84078"/>
    <n v="1980.5"/>
    <x v="41"/>
  </r>
  <r>
    <n v="84080"/>
    <n v="2440"/>
    <x v="41"/>
  </r>
  <r>
    <n v="84081"/>
    <n v="2594.5"/>
    <x v="41"/>
  </r>
  <r>
    <n v="84082"/>
    <n v="2900.5"/>
    <x v="41"/>
  </r>
  <r>
    <n v="84083"/>
    <n v="2787"/>
    <x v="41"/>
  </r>
  <r>
    <n v="84084"/>
    <n v="2189.5"/>
    <x v="41"/>
  </r>
  <r>
    <n v="84087"/>
    <n v="2217"/>
    <x v="41"/>
  </r>
  <r>
    <n v="84088"/>
    <n v="2355.5"/>
    <x v="41"/>
  </r>
  <r>
    <n v="84090"/>
    <n v="2780"/>
    <x v="41"/>
  </r>
  <r>
    <n v="84092"/>
    <n v="3294"/>
    <x v="41"/>
  </r>
  <r>
    <n v="84093"/>
    <n v="3013"/>
    <x v="41"/>
  </r>
  <r>
    <n v="84094"/>
    <n v="2191.5"/>
    <x v="41"/>
  </r>
  <r>
    <n v="84095"/>
    <n v="3859"/>
    <x v="41"/>
  </r>
  <r>
    <n v="84096"/>
    <n v="3187"/>
    <x v="41"/>
  </r>
  <r>
    <n v="84097"/>
    <n v="2594"/>
    <x v="41"/>
  </r>
  <r>
    <n v="84098"/>
    <n v="3516"/>
    <x v="41"/>
  </r>
  <r>
    <n v="84101"/>
    <n v="1205"/>
    <x v="41"/>
  </r>
  <r>
    <n v="84102"/>
    <n v="1923"/>
    <x v="41"/>
  </r>
  <r>
    <n v="84103"/>
    <n v="2514"/>
    <x v="41"/>
  </r>
  <r>
    <n v="84104"/>
    <n v="1405"/>
    <x v="41"/>
  </r>
  <r>
    <n v="84105"/>
    <n v="1951.5"/>
    <x v="41"/>
  </r>
  <r>
    <n v="84106"/>
    <n v="1880"/>
    <x v="41"/>
  </r>
  <r>
    <n v="84107"/>
    <n v="2028.5"/>
    <x v="41"/>
  </r>
  <r>
    <n v="84108"/>
    <n v="2502.5"/>
    <x v="41"/>
  </r>
  <r>
    <n v="84109"/>
    <n v="2349.5"/>
    <x v="41"/>
  </r>
  <r>
    <n v="84111"/>
    <n v="1550"/>
    <x v="41"/>
  </r>
  <r>
    <n v="84115"/>
    <n v="1477.5"/>
    <x v="41"/>
  </r>
  <r>
    <n v="84116"/>
    <n v="1654"/>
    <x v="41"/>
  </r>
  <r>
    <n v="84117"/>
    <n v="2718.5"/>
    <x v="41"/>
  </r>
  <r>
    <n v="84118"/>
    <n v="1768"/>
    <x v="41"/>
  </r>
  <r>
    <n v="84119"/>
    <n v="1834"/>
    <x v="41"/>
  </r>
  <r>
    <n v="84120"/>
    <n v="2005"/>
    <x v="41"/>
  </r>
  <r>
    <n v="84121"/>
    <n v="2672"/>
    <x v="41"/>
  </r>
  <r>
    <n v="84123"/>
    <n v="2348.5"/>
    <x v="41"/>
  </r>
  <r>
    <n v="84124"/>
    <n v="2605"/>
    <x v="41"/>
  </r>
  <r>
    <n v="84128"/>
    <n v="2128"/>
    <x v="41"/>
  </r>
  <r>
    <n v="84129"/>
    <n v="1998.5"/>
    <x v="41"/>
  </r>
  <r>
    <n v="84134"/>
    <n v="1757.5"/>
    <x v="41"/>
  </r>
  <r>
    <n v="84152"/>
    <n v="1440"/>
    <x v="41"/>
  </r>
  <r>
    <n v="84170"/>
    <n v="2018"/>
    <x v="41"/>
  </r>
  <r>
    <n v="84171"/>
    <n v="2217"/>
    <x v="41"/>
  </r>
  <r>
    <n v="84301"/>
    <n v="2166"/>
    <x v="41"/>
  </r>
  <r>
    <n v="84302"/>
    <n v="2190"/>
    <x v="41"/>
  </r>
  <r>
    <n v="84305"/>
    <n v="2066.5"/>
    <x v="41"/>
  </r>
  <r>
    <n v="84306"/>
    <n v="2939"/>
    <x v="41"/>
  </r>
  <r>
    <n v="84307"/>
    <n v="1684"/>
    <x v="41"/>
  </r>
  <r>
    <n v="84308"/>
    <n v="1724"/>
    <x v="41"/>
  </r>
  <r>
    <n v="84309"/>
    <n v="2225.5"/>
    <x v="41"/>
  </r>
  <r>
    <n v="84310"/>
    <n v="3189"/>
    <x v="41"/>
  </r>
  <r>
    <n v="84311"/>
    <n v="2647"/>
    <x v="41"/>
  </r>
  <r>
    <n v="84312"/>
    <n v="2097.5"/>
    <x v="41"/>
  </r>
  <r>
    <n v="84314"/>
    <n v="2864"/>
    <x v="41"/>
  </r>
  <r>
    <n v="84315"/>
    <n v="2861"/>
    <x v="41"/>
  </r>
  <r>
    <n v="84316"/>
    <n v="2170"/>
    <x v="41"/>
  </r>
  <r>
    <n v="84317"/>
    <n v="3014.5"/>
    <x v="41"/>
  </r>
  <r>
    <n v="84318"/>
    <n v="2829"/>
    <x v="41"/>
  </r>
  <r>
    <n v="84319"/>
    <n v="2318"/>
    <x v="41"/>
  </r>
  <r>
    <n v="84320"/>
    <n v="1771.5"/>
    <x v="41"/>
  </r>
  <r>
    <n v="84321"/>
    <n v="2051"/>
    <x v="41"/>
  </r>
  <r>
    <n v="84324"/>
    <n v="3157.5"/>
    <x v="41"/>
  </r>
  <r>
    <n v="84325"/>
    <n v="3285"/>
    <x v="41"/>
  </r>
  <r>
    <n v="84326"/>
    <n v="2672.5"/>
    <x v="41"/>
  </r>
  <r>
    <n v="84327"/>
    <n v="2458"/>
    <x v="41"/>
  </r>
  <r>
    <n v="84328"/>
    <n v="2947.5"/>
    <x v="41"/>
  </r>
  <r>
    <n v="84330"/>
    <n v="1902"/>
    <x v="41"/>
  </r>
  <r>
    <n v="84331"/>
    <n v="1890"/>
    <x v="41"/>
  </r>
  <r>
    <n v="84332"/>
    <n v="2841"/>
    <x v="41"/>
  </r>
  <r>
    <n v="84333"/>
    <n v="2584"/>
    <x v="41"/>
  </r>
  <r>
    <n v="84335"/>
    <n v="2569"/>
    <x v="41"/>
  </r>
  <r>
    <n v="84336"/>
    <n v="1799"/>
    <x v="41"/>
  </r>
  <r>
    <n v="84337"/>
    <n v="2241"/>
    <x v="41"/>
  </r>
  <r>
    <n v="84338"/>
    <n v="2088.5"/>
    <x v="41"/>
  </r>
  <r>
    <n v="84339"/>
    <n v="2577.5"/>
    <x v="41"/>
  </r>
  <r>
    <n v="84340"/>
    <n v="3017"/>
    <x v="41"/>
  </r>
  <r>
    <n v="84341"/>
    <n v="2526"/>
    <x v="41"/>
  </r>
  <r>
    <n v="84401"/>
    <n v="1948"/>
    <x v="41"/>
  </r>
  <r>
    <n v="84402"/>
    <n v="1449"/>
    <x v="41"/>
  </r>
  <r>
    <n v="84403"/>
    <n v="2085.5"/>
    <x v="41"/>
  </r>
  <r>
    <n v="84404"/>
    <n v="1804.5"/>
    <x v="41"/>
  </r>
  <r>
    <n v="84405"/>
    <n v="2181"/>
    <x v="41"/>
  </r>
  <r>
    <n v="84414"/>
    <n v="2694"/>
    <x v="41"/>
  </r>
  <r>
    <n v="84415"/>
    <n v="2714"/>
    <x v="41"/>
  </r>
  <r>
    <n v="84501"/>
    <n v="2037.5"/>
    <x v="41"/>
  </r>
  <r>
    <n v="84520"/>
    <n v="1435"/>
    <x v="41"/>
  </r>
  <r>
    <n v="84526"/>
    <n v="1812"/>
    <x v="41"/>
  </r>
  <r>
    <n v="84529"/>
    <n v="2791"/>
    <x v="41"/>
  </r>
  <r>
    <n v="84539"/>
    <n v="1608"/>
    <x v="41"/>
  </r>
  <r>
    <n v="84542"/>
    <n v="1850.5"/>
    <x v="41"/>
  </r>
  <r>
    <n v="84601"/>
    <n v="1797.5"/>
    <x v="41"/>
  </r>
  <r>
    <n v="84604"/>
    <n v="3099"/>
    <x v="41"/>
  </r>
  <r>
    <n v="84606"/>
    <n v="2029.5"/>
    <x v="41"/>
  </r>
  <r>
    <n v="84626"/>
    <n v="1413"/>
    <x v="41"/>
  </r>
  <r>
    <n v="84628"/>
    <n v="1541"/>
    <x v="41"/>
  </r>
  <r>
    <n v="84629"/>
    <n v="2368.5"/>
    <x v="41"/>
  </r>
  <r>
    <n v="84633"/>
    <n v="1692"/>
    <x v="41"/>
  </r>
  <r>
    <n v="84639"/>
    <n v="1854"/>
    <x v="41"/>
  </r>
  <r>
    <n v="84645"/>
    <n v="3189"/>
    <x v="41"/>
  </r>
  <r>
    <n v="84648"/>
    <n v="2310"/>
    <x v="41"/>
  </r>
  <r>
    <n v="84651"/>
    <n v="2559"/>
    <x v="41"/>
  </r>
  <r>
    <n v="84653"/>
    <n v="3455"/>
    <x v="41"/>
  </r>
  <r>
    <n v="84655"/>
    <n v="2725.5"/>
    <x v="41"/>
  </r>
  <r>
    <n v="84660"/>
    <n v="2531"/>
    <x v="41"/>
  </r>
  <r>
    <n v="84663"/>
    <n v="2262"/>
    <x v="41"/>
  </r>
  <r>
    <n v="84664"/>
    <n v="3845.5"/>
    <x v="41"/>
  </r>
  <r>
    <n v="84714"/>
    <n v="1917"/>
    <x v="41"/>
  </r>
  <r>
    <n v="84719"/>
    <n v="2450"/>
    <x v="41"/>
  </r>
  <r>
    <n v="84720"/>
    <n v="2330"/>
    <x v="41"/>
  </r>
  <r>
    <n v="84721"/>
    <n v="2105.5"/>
    <x v="41"/>
  </r>
  <r>
    <n v="84722"/>
    <n v="1544"/>
    <x v="41"/>
  </r>
  <r>
    <n v="84725"/>
    <n v="1935"/>
    <x v="41"/>
  </r>
  <r>
    <n v="84737"/>
    <n v="1876"/>
    <x v="41"/>
  </r>
  <r>
    <n v="84738"/>
    <n v="1873"/>
    <x v="41"/>
  </r>
  <r>
    <n v="84745"/>
    <n v="1643"/>
    <x v="41"/>
  </r>
  <r>
    <n v="84746"/>
    <n v="2507.5"/>
    <x v="41"/>
  </r>
  <r>
    <n v="84757"/>
    <n v="3045.5"/>
    <x v="41"/>
  </r>
  <r>
    <n v="84760"/>
    <n v="1702.5"/>
    <x v="41"/>
  </r>
  <r>
    <n v="84761"/>
    <n v="1849"/>
    <x v="41"/>
  </r>
  <r>
    <n v="84763"/>
    <n v="2840"/>
    <x v="41"/>
  </r>
  <r>
    <n v="84765"/>
    <n v="2416"/>
    <x v="41"/>
  </r>
  <r>
    <n v="84767"/>
    <n v="2470"/>
    <x v="41"/>
  </r>
  <r>
    <n v="84770"/>
    <n v="1975"/>
    <x v="41"/>
  </r>
  <r>
    <n v="84774"/>
    <n v="2413"/>
    <x v="41"/>
  </r>
  <r>
    <n v="84779"/>
    <n v="2162.5"/>
    <x v="41"/>
  </r>
  <r>
    <n v="84780"/>
    <n v="1950"/>
    <x v="41"/>
  </r>
  <r>
    <n v="84781"/>
    <n v="1651"/>
    <x v="41"/>
  </r>
  <r>
    <n v="84782"/>
    <n v="2530.5"/>
    <x v="41"/>
  </r>
  <r>
    <n v="84783"/>
    <n v="2642.5"/>
    <x v="41"/>
  </r>
  <r>
    <n v="84790"/>
    <n v="2048"/>
    <x v="41"/>
  </r>
  <r>
    <n v="84791"/>
    <n v="1579"/>
    <x v="41"/>
  </r>
  <r>
    <n v="85003"/>
    <n v="1651.5"/>
    <x v="42"/>
  </r>
  <r>
    <n v="85004"/>
    <n v="1595.5"/>
    <x v="42"/>
  </r>
  <r>
    <n v="85006"/>
    <n v="1258.5"/>
    <x v="42"/>
  </r>
  <r>
    <n v="85007"/>
    <n v="1383"/>
    <x v="42"/>
  </r>
  <r>
    <n v="85008"/>
    <n v="1390.5"/>
    <x v="42"/>
  </r>
  <r>
    <n v="85009"/>
    <n v="1214"/>
    <x v="42"/>
  </r>
  <r>
    <n v="85012"/>
    <n v="2381"/>
    <x v="42"/>
  </r>
  <r>
    <n v="85013"/>
    <n v="1589"/>
    <x v="42"/>
  </r>
  <r>
    <n v="85014"/>
    <n v="1558"/>
    <x v="42"/>
  </r>
  <r>
    <n v="85015"/>
    <n v="1492"/>
    <x v="42"/>
  </r>
  <r>
    <n v="85016"/>
    <n v="1687"/>
    <x v="42"/>
  </r>
  <r>
    <n v="85017"/>
    <n v="1409.5"/>
    <x v="42"/>
  </r>
  <r>
    <n v="85018"/>
    <n v="2286"/>
    <x v="42"/>
  </r>
  <r>
    <n v="85019"/>
    <n v="1519.5"/>
    <x v="42"/>
  </r>
  <r>
    <n v="85020"/>
    <n v="1742"/>
    <x v="42"/>
  </r>
  <r>
    <n v="85021"/>
    <n v="1819.5"/>
    <x v="42"/>
  </r>
  <r>
    <n v="85022"/>
    <n v="1821"/>
    <x v="42"/>
  </r>
  <r>
    <n v="85023"/>
    <n v="1671.5"/>
    <x v="42"/>
  </r>
  <r>
    <n v="85024"/>
    <n v="1769"/>
    <x v="42"/>
  </r>
  <r>
    <n v="85025"/>
    <n v="1593"/>
    <x v="42"/>
  </r>
  <r>
    <n v="85027"/>
    <n v="1438.5"/>
    <x v="42"/>
  </r>
  <r>
    <n v="85028"/>
    <n v="2028"/>
    <x v="42"/>
  </r>
  <r>
    <n v="85029"/>
    <n v="1555"/>
    <x v="42"/>
  </r>
  <r>
    <n v="85031"/>
    <n v="1544"/>
    <x v="42"/>
  </r>
  <r>
    <n v="85032"/>
    <n v="1580.5"/>
    <x v="42"/>
  </r>
  <r>
    <n v="85033"/>
    <n v="1433.5"/>
    <x v="42"/>
  </r>
  <r>
    <n v="85034"/>
    <n v="1204"/>
    <x v="42"/>
  </r>
  <r>
    <n v="85035"/>
    <n v="1411.5"/>
    <x v="42"/>
  </r>
  <r>
    <n v="85037"/>
    <n v="1565.5"/>
    <x v="42"/>
  </r>
  <r>
    <n v="85039"/>
    <n v="1985.5"/>
    <x v="42"/>
  </r>
  <r>
    <n v="85040"/>
    <n v="1422"/>
    <x v="42"/>
  </r>
  <r>
    <n v="85041"/>
    <n v="1734"/>
    <x v="42"/>
  </r>
  <r>
    <n v="85042"/>
    <n v="1721"/>
    <x v="42"/>
  </r>
  <r>
    <n v="85043"/>
    <n v="1668"/>
    <x v="42"/>
  </r>
  <r>
    <n v="85044"/>
    <n v="1704"/>
    <x v="42"/>
  </r>
  <r>
    <n v="85045"/>
    <n v="2315.5"/>
    <x v="42"/>
  </r>
  <r>
    <n v="85048"/>
    <n v="2103"/>
    <x v="42"/>
  </r>
  <r>
    <n v="85050"/>
    <n v="1889.5"/>
    <x v="42"/>
  </r>
  <r>
    <n v="85051"/>
    <n v="1569"/>
    <x v="42"/>
  </r>
  <r>
    <n v="85053"/>
    <n v="1600.5"/>
    <x v="42"/>
  </r>
  <r>
    <n v="85054"/>
    <n v="2266.5"/>
    <x v="42"/>
  </r>
  <r>
    <n v="85064"/>
    <n v="3427.5"/>
    <x v="42"/>
  </r>
  <r>
    <n v="85065"/>
    <n v="1259"/>
    <x v="42"/>
  </r>
  <r>
    <n v="85066"/>
    <n v="1430"/>
    <x v="42"/>
  </r>
  <r>
    <n v="85070"/>
    <n v="2508.5"/>
    <x v="42"/>
  </r>
  <r>
    <n v="85079"/>
    <n v="1298.5"/>
    <x v="42"/>
  </r>
  <r>
    <n v="85080"/>
    <n v="1390"/>
    <x v="42"/>
  </r>
  <r>
    <n v="85083"/>
    <n v="2350"/>
    <x v="42"/>
  </r>
  <r>
    <n v="85085"/>
    <n v="2487"/>
    <x v="42"/>
  </r>
  <r>
    <n v="85086"/>
    <n v="2214.5"/>
    <x v="42"/>
  </r>
  <r>
    <n v="85087"/>
    <n v="2385"/>
    <x v="42"/>
  </r>
  <r>
    <n v="85118"/>
    <n v="1834.5"/>
    <x v="42"/>
  </r>
  <r>
    <n v="85119"/>
    <n v="1572.5"/>
    <x v="42"/>
  </r>
  <r>
    <n v="85120"/>
    <n v="1397.5"/>
    <x v="42"/>
  </r>
  <r>
    <n v="85122"/>
    <n v="1816.5"/>
    <x v="42"/>
  </r>
  <r>
    <n v="85123"/>
    <n v="1409.5"/>
    <x v="42"/>
  </r>
  <r>
    <n v="85128"/>
    <n v="1750"/>
    <x v="42"/>
  </r>
  <r>
    <n v="85131"/>
    <n v="1694"/>
    <x v="42"/>
  </r>
  <r>
    <n v="85132"/>
    <n v="1802.5"/>
    <x v="42"/>
  </r>
  <r>
    <n v="85137"/>
    <n v="1455"/>
    <x v="42"/>
  </r>
  <r>
    <n v="85138"/>
    <n v="1968"/>
    <x v="42"/>
  </r>
  <r>
    <n v="85139"/>
    <n v="2000"/>
    <x v="42"/>
  </r>
  <r>
    <n v="85140"/>
    <n v="1893"/>
    <x v="42"/>
  </r>
  <r>
    <n v="85141"/>
    <n v="1300"/>
    <x v="42"/>
  </r>
  <r>
    <n v="85142"/>
    <n v="2224"/>
    <x v="42"/>
  </r>
  <r>
    <n v="85143"/>
    <n v="1866.5"/>
    <x v="42"/>
  </r>
  <r>
    <n v="85145"/>
    <n v="1834"/>
    <x v="42"/>
  </r>
  <r>
    <n v="85172"/>
    <n v="2059.5"/>
    <x v="42"/>
  </r>
  <r>
    <n v="85173"/>
    <n v="1208"/>
    <x v="42"/>
  </r>
  <r>
    <n v="85192"/>
    <n v="1458"/>
    <x v="42"/>
  </r>
  <r>
    <n v="85193"/>
    <n v="2077"/>
    <x v="42"/>
  </r>
  <r>
    <n v="85194"/>
    <n v="1708.5"/>
    <x v="42"/>
  </r>
  <r>
    <n v="85201"/>
    <n v="1514.5"/>
    <x v="42"/>
  </r>
  <r>
    <n v="85202"/>
    <n v="1730"/>
    <x v="42"/>
  </r>
  <r>
    <n v="85203"/>
    <n v="1795"/>
    <x v="42"/>
  </r>
  <r>
    <n v="85204"/>
    <n v="1500"/>
    <x v="42"/>
  </r>
  <r>
    <n v="85205"/>
    <n v="1616"/>
    <x v="42"/>
  </r>
  <r>
    <n v="85206"/>
    <n v="1635"/>
    <x v="42"/>
  </r>
  <r>
    <n v="85207"/>
    <n v="2081"/>
    <x v="42"/>
  </r>
  <r>
    <n v="85208"/>
    <n v="1535.5"/>
    <x v="42"/>
  </r>
  <r>
    <n v="85209"/>
    <n v="1832.5"/>
    <x v="42"/>
  </r>
  <r>
    <n v="85210"/>
    <n v="1616.5"/>
    <x v="42"/>
  </r>
  <r>
    <n v="85212"/>
    <n v="2176"/>
    <x v="42"/>
  </r>
  <r>
    <n v="85213"/>
    <n v="2219"/>
    <x v="42"/>
  </r>
  <r>
    <n v="85215"/>
    <n v="1934"/>
    <x v="42"/>
  </r>
  <r>
    <n v="85216"/>
    <n v="1972"/>
    <x v="42"/>
  </r>
  <r>
    <n v="85219"/>
    <n v="2167"/>
    <x v="1"/>
  </r>
  <r>
    <n v="85220"/>
    <n v="1393"/>
    <x v="1"/>
  </r>
  <r>
    <n v="85224"/>
    <n v="1606.5"/>
    <x v="42"/>
  </r>
  <r>
    <n v="85225"/>
    <n v="1630"/>
    <x v="42"/>
  </r>
  <r>
    <n v="85226"/>
    <n v="1701"/>
    <x v="42"/>
  </r>
  <r>
    <n v="85228"/>
    <n v="1766"/>
    <x v="1"/>
  </r>
  <r>
    <n v="85233"/>
    <n v="1904"/>
    <x v="42"/>
  </r>
  <r>
    <n v="85234"/>
    <n v="1994.5"/>
    <x v="42"/>
  </r>
  <r>
    <n v="85235"/>
    <n v="1110"/>
    <x v="1"/>
  </r>
  <r>
    <n v="85236"/>
    <n v="1708"/>
    <x v="42"/>
  </r>
  <r>
    <n v="85238"/>
    <n v="1950"/>
    <x v="1"/>
  </r>
  <r>
    <n v="85240"/>
    <n v="1890"/>
    <x v="1"/>
  </r>
  <r>
    <n v="85242"/>
    <n v="1780.5"/>
    <x v="1"/>
  </r>
  <r>
    <n v="85248"/>
    <n v="2092.5"/>
    <x v="42"/>
  </r>
  <r>
    <n v="85249"/>
    <n v="2443"/>
    <x v="42"/>
  </r>
  <r>
    <n v="85250"/>
    <n v="1852.5"/>
    <x v="42"/>
  </r>
  <r>
    <n v="85251"/>
    <n v="1735"/>
    <x v="42"/>
  </r>
  <r>
    <n v="85252"/>
    <n v="1691"/>
    <x v="42"/>
  </r>
  <r>
    <n v="85253"/>
    <n v="4630.5"/>
    <x v="42"/>
  </r>
  <r>
    <n v="85254"/>
    <n v="2280"/>
    <x v="42"/>
  </r>
  <r>
    <n v="85255"/>
    <n v="2932"/>
    <x v="42"/>
  </r>
  <r>
    <n v="85257"/>
    <n v="1587"/>
    <x v="42"/>
  </r>
  <r>
    <n v="85258"/>
    <n v="2444"/>
    <x v="42"/>
  </r>
  <r>
    <n v="85259"/>
    <n v="2980"/>
    <x v="42"/>
  </r>
  <r>
    <n v="85260"/>
    <n v="2260"/>
    <x v="42"/>
  </r>
  <r>
    <n v="85261"/>
    <n v="2371"/>
    <x v="42"/>
  </r>
  <r>
    <n v="85262"/>
    <n v="3353"/>
    <x v="42"/>
  </r>
  <r>
    <n v="85263"/>
    <n v="2612"/>
    <x v="42"/>
  </r>
  <r>
    <n v="85264"/>
    <n v="3332"/>
    <x v="42"/>
  </r>
  <r>
    <n v="85266"/>
    <n v="2964"/>
    <x v="42"/>
  </r>
  <r>
    <n v="85267"/>
    <n v="3168"/>
    <x v="42"/>
  </r>
  <r>
    <n v="85268"/>
    <n v="2292"/>
    <x v="42"/>
  </r>
  <r>
    <n v="85281"/>
    <n v="1461"/>
    <x v="42"/>
  </r>
  <r>
    <n v="85282"/>
    <n v="1736.5"/>
    <x v="42"/>
  </r>
  <r>
    <n v="85283"/>
    <n v="1749"/>
    <x v="42"/>
  </r>
  <r>
    <n v="85284"/>
    <n v="2392"/>
    <x v="42"/>
  </r>
  <r>
    <n v="85285"/>
    <n v="1902"/>
    <x v="42"/>
  </r>
  <r>
    <n v="85286"/>
    <n v="2205"/>
    <x v="42"/>
  </r>
  <r>
    <n v="85291"/>
    <n v="1425.5"/>
    <x v="1"/>
  </r>
  <r>
    <n v="85293"/>
    <n v="2018"/>
    <x v="1"/>
  </r>
  <r>
    <n v="85294"/>
    <n v="1803.5"/>
    <x v="1"/>
  </r>
  <r>
    <n v="85295"/>
    <n v="2045"/>
    <x v="42"/>
  </r>
  <r>
    <n v="85296"/>
    <n v="1929"/>
    <x v="42"/>
  </r>
  <r>
    <n v="85297"/>
    <n v="2156"/>
    <x v="42"/>
  </r>
  <r>
    <n v="85298"/>
    <n v="2331.5"/>
    <x v="42"/>
  </r>
  <r>
    <n v="85299"/>
    <n v="1728"/>
    <x v="42"/>
  </r>
  <r>
    <n v="85301"/>
    <n v="1595"/>
    <x v="42"/>
  </r>
  <r>
    <n v="85302"/>
    <n v="1701"/>
    <x v="42"/>
  </r>
  <r>
    <n v="85303"/>
    <n v="1626.5"/>
    <x v="42"/>
  </r>
  <r>
    <n v="85304"/>
    <n v="1718"/>
    <x v="42"/>
  </r>
  <r>
    <n v="85305"/>
    <n v="2092"/>
    <x v="42"/>
  </r>
  <r>
    <n v="85306"/>
    <n v="1644"/>
    <x v="42"/>
  </r>
  <r>
    <n v="85307"/>
    <n v="1699.5"/>
    <x v="42"/>
  </r>
  <r>
    <n v="85308"/>
    <n v="1859"/>
    <x v="42"/>
  </r>
  <r>
    <n v="85310"/>
    <n v="1951"/>
    <x v="42"/>
  </r>
  <r>
    <n v="85312"/>
    <n v="1678"/>
    <x v="42"/>
  </r>
  <r>
    <n v="85320"/>
    <n v="1360"/>
    <x v="42"/>
  </r>
  <r>
    <n v="85321"/>
    <n v="1223"/>
    <x v="42"/>
  </r>
  <r>
    <n v="85322"/>
    <n v="1766.5"/>
    <x v="42"/>
  </r>
  <r>
    <n v="85323"/>
    <n v="1802"/>
    <x v="42"/>
  </r>
  <r>
    <n v="85324"/>
    <n v="1640.5"/>
    <x v="42"/>
  </r>
  <r>
    <n v="85326"/>
    <n v="1805.5"/>
    <x v="42"/>
  </r>
  <r>
    <n v="85327"/>
    <n v="2612"/>
    <x v="42"/>
  </r>
  <r>
    <n v="85329"/>
    <n v="1354"/>
    <x v="42"/>
  </r>
  <r>
    <n v="85331"/>
    <n v="2410"/>
    <x v="42"/>
  </r>
  <r>
    <n v="85332"/>
    <n v="1407"/>
    <x v="42"/>
  </r>
  <r>
    <n v="85335"/>
    <n v="1547.5"/>
    <x v="42"/>
  </r>
  <r>
    <n v="85336"/>
    <n v="1175"/>
    <x v="42"/>
  </r>
  <r>
    <n v="85337"/>
    <n v="1308"/>
    <x v="42"/>
  </r>
  <r>
    <n v="85338"/>
    <n v="1967"/>
    <x v="42"/>
  </r>
  <r>
    <n v="85339"/>
    <n v="2020.5"/>
    <x v="42"/>
  </r>
  <r>
    <n v="85340"/>
    <n v="2400"/>
    <x v="42"/>
  </r>
  <r>
    <n v="85342"/>
    <n v="1687.5"/>
    <x v="42"/>
  </r>
  <r>
    <n v="85345"/>
    <n v="1517"/>
    <x v="42"/>
  </r>
  <r>
    <n v="85349"/>
    <n v="1231"/>
    <x v="42"/>
  </r>
  <r>
    <n v="85350"/>
    <n v="1433.5"/>
    <x v="42"/>
  </r>
  <r>
    <n v="85351"/>
    <n v="1476"/>
    <x v="42"/>
  </r>
  <r>
    <n v="85352"/>
    <n v="1324"/>
    <x v="42"/>
  </r>
  <r>
    <n v="85353"/>
    <n v="1899"/>
    <x v="42"/>
  </r>
  <r>
    <n v="85354"/>
    <n v="1793"/>
    <x v="42"/>
  </r>
  <r>
    <n v="85355"/>
    <n v="2368"/>
    <x v="42"/>
  </r>
  <r>
    <n v="85356"/>
    <n v="1417"/>
    <x v="42"/>
  </r>
  <r>
    <n v="85360"/>
    <n v="1521.5"/>
    <x v="42"/>
  </r>
  <r>
    <n v="85361"/>
    <n v="2160"/>
    <x v="42"/>
  </r>
  <r>
    <n v="85362"/>
    <n v="1227"/>
    <x v="42"/>
  </r>
  <r>
    <n v="85363"/>
    <n v="1384"/>
    <x v="42"/>
  </r>
  <r>
    <n v="85364"/>
    <n v="1469"/>
    <x v="42"/>
  </r>
  <r>
    <n v="85365"/>
    <n v="1641"/>
    <x v="42"/>
  </r>
  <r>
    <n v="85367"/>
    <n v="1496"/>
    <x v="42"/>
  </r>
  <r>
    <n v="85372"/>
    <n v="1784"/>
    <x v="42"/>
  </r>
  <r>
    <n v="85373"/>
    <n v="1871"/>
    <x v="42"/>
  </r>
  <r>
    <n v="85374"/>
    <n v="1616.5"/>
    <x v="42"/>
  </r>
  <r>
    <n v="85375"/>
    <n v="1712.5"/>
    <x v="42"/>
  </r>
  <r>
    <n v="85377"/>
    <n v="2824.5"/>
    <x v="42"/>
  </r>
  <r>
    <n v="85378"/>
    <n v="1580"/>
    <x v="42"/>
  </r>
  <r>
    <n v="85379"/>
    <n v="2008"/>
    <x v="42"/>
  </r>
  <r>
    <n v="85381"/>
    <n v="1897.5"/>
    <x v="42"/>
  </r>
  <r>
    <n v="85382"/>
    <n v="1858.5"/>
    <x v="42"/>
  </r>
  <r>
    <n v="85383"/>
    <n v="2456"/>
    <x v="42"/>
  </r>
  <r>
    <n v="85385"/>
    <n v="1698"/>
    <x v="42"/>
  </r>
  <r>
    <n v="85387"/>
    <n v="1908"/>
    <x v="42"/>
  </r>
  <r>
    <n v="85388"/>
    <n v="2102"/>
    <x v="42"/>
  </r>
  <r>
    <n v="85390"/>
    <n v="1812.5"/>
    <x v="42"/>
  </r>
  <r>
    <n v="85392"/>
    <n v="1874"/>
    <x v="42"/>
  </r>
  <r>
    <n v="85395"/>
    <n v="2356"/>
    <x v="42"/>
  </r>
  <r>
    <n v="85396"/>
    <n v="2054.5"/>
    <x v="42"/>
  </r>
  <r>
    <n v="85501"/>
    <n v="1436.5"/>
    <x v="42"/>
  </r>
  <r>
    <n v="85536"/>
    <n v="1594"/>
    <x v="42"/>
  </r>
  <r>
    <n v="85539"/>
    <n v="1102"/>
    <x v="42"/>
  </r>
  <r>
    <n v="85541"/>
    <n v="1661"/>
    <x v="42"/>
  </r>
  <r>
    <n v="85543"/>
    <n v="1977"/>
    <x v="42"/>
  </r>
  <r>
    <n v="85544"/>
    <n v="1406"/>
    <x v="42"/>
  </r>
  <r>
    <n v="85545"/>
    <n v="1702"/>
    <x v="42"/>
  </r>
  <r>
    <n v="85546"/>
    <n v="1564.5"/>
    <x v="42"/>
  </r>
  <r>
    <n v="85552"/>
    <n v="1783"/>
    <x v="42"/>
  </r>
  <r>
    <n v="85553"/>
    <n v="1824"/>
    <x v="42"/>
  </r>
  <r>
    <n v="85554"/>
    <n v="1618"/>
    <x v="42"/>
  </r>
  <r>
    <n v="85601"/>
    <n v="1664"/>
    <x v="42"/>
  </r>
  <r>
    <n v="85602"/>
    <n v="1692"/>
    <x v="42"/>
  </r>
  <r>
    <n v="85603"/>
    <n v="1284"/>
    <x v="42"/>
  </r>
  <r>
    <n v="85605"/>
    <n v="1341"/>
    <x v="42"/>
  </r>
  <r>
    <n v="85606"/>
    <n v="1734.5"/>
    <x v="42"/>
  </r>
  <r>
    <n v="85607"/>
    <n v="1557"/>
    <x v="42"/>
  </r>
  <r>
    <n v="85609"/>
    <n v="1723"/>
    <x v="42"/>
  </r>
  <r>
    <n v="85610"/>
    <n v="1681"/>
    <x v="42"/>
  </r>
  <r>
    <n v="85611"/>
    <n v="2014.5"/>
    <x v="42"/>
  </r>
  <r>
    <n v="85614"/>
    <n v="1645"/>
    <x v="42"/>
  </r>
  <r>
    <n v="85615"/>
    <n v="2183"/>
    <x v="42"/>
  </r>
  <r>
    <n v="85616"/>
    <n v="1519"/>
    <x v="42"/>
  </r>
  <r>
    <n v="85617"/>
    <n v="1661"/>
    <x v="42"/>
  </r>
  <r>
    <n v="85618"/>
    <n v="1385"/>
    <x v="42"/>
  </r>
  <r>
    <n v="85619"/>
    <n v="1313.5"/>
    <x v="42"/>
  </r>
  <r>
    <n v="85621"/>
    <n v="1709.5"/>
    <x v="42"/>
  </r>
  <r>
    <n v="85622"/>
    <n v="1867"/>
    <x v="42"/>
  </r>
  <r>
    <n v="85623"/>
    <n v="1872.5"/>
    <x v="42"/>
  </r>
  <r>
    <n v="85624"/>
    <n v="1735"/>
    <x v="42"/>
  </r>
  <r>
    <n v="85625"/>
    <n v="1495.5"/>
    <x v="42"/>
  </r>
  <r>
    <n v="85626"/>
    <n v="1783.5"/>
    <x v="42"/>
  </r>
  <r>
    <n v="85629"/>
    <n v="1937.5"/>
    <x v="42"/>
  </r>
  <r>
    <n v="85630"/>
    <n v="1928"/>
    <x v="42"/>
  </r>
  <r>
    <n v="85631"/>
    <n v="1142"/>
    <x v="42"/>
  </r>
  <r>
    <n v="85632"/>
    <n v="1567.5"/>
    <x v="42"/>
  </r>
  <r>
    <n v="85635"/>
    <n v="1644"/>
    <x v="42"/>
  </r>
  <r>
    <n v="85637"/>
    <n v="2111"/>
    <x v="42"/>
  </r>
  <r>
    <n v="85638"/>
    <n v="1719.5"/>
    <x v="42"/>
  </r>
  <r>
    <n v="85640"/>
    <n v="1844"/>
    <x v="42"/>
  </r>
  <r>
    <n v="85641"/>
    <n v="2101"/>
    <x v="42"/>
  </r>
  <r>
    <n v="85643"/>
    <n v="1606"/>
    <x v="42"/>
  </r>
  <r>
    <n v="85645"/>
    <n v="1396.5"/>
    <x v="42"/>
  </r>
  <r>
    <n v="85646"/>
    <n v="2200"/>
    <x v="42"/>
  </r>
  <r>
    <n v="85648"/>
    <n v="1604.5"/>
    <x v="42"/>
  </r>
  <r>
    <n v="85650"/>
    <n v="1878.5"/>
    <x v="42"/>
  </r>
  <r>
    <n v="85653"/>
    <n v="1959.5"/>
    <x v="42"/>
  </r>
  <r>
    <n v="85654"/>
    <n v="1303.5"/>
    <x v="42"/>
  </r>
  <r>
    <n v="85658"/>
    <n v="2126"/>
    <x v="42"/>
  </r>
  <r>
    <n v="85701"/>
    <n v="1477"/>
    <x v="42"/>
  </r>
  <r>
    <n v="85704"/>
    <n v="2019"/>
    <x v="42"/>
  </r>
  <r>
    <n v="85705"/>
    <n v="1301"/>
    <x v="42"/>
  </r>
  <r>
    <n v="85706"/>
    <n v="1415"/>
    <x v="42"/>
  </r>
  <r>
    <n v="85710"/>
    <n v="1617.5"/>
    <x v="42"/>
  </r>
  <r>
    <n v="85711"/>
    <n v="1383"/>
    <x v="42"/>
  </r>
  <r>
    <n v="85712"/>
    <n v="1468.5"/>
    <x v="42"/>
  </r>
  <r>
    <n v="85713"/>
    <n v="1298.5"/>
    <x v="42"/>
  </r>
  <r>
    <n v="85714"/>
    <n v="1275"/>
    <x v="42"/>
  </r>
  <r>
    <n v="85715"/>
    <n v="1942.5"/>
    <x v="42"/>
  </r>
  <r>
    <n v="85716"/>
    <n v="1526.5"/>
    <x v="42"/>
  </r>
  <r>
    <n v="85718"/>
    <n v="2704"/>
    <x v="42"/>
  </r>
  <r>
    <n v="85719"/>
    <n v="1480.5"/>
    <x v="42"/>
  </r>
  <r>
    <n v="85730"/>
    <n v="1442.5"/>
    <x v="42"/>
  </r>
  <r>
    <n v="85735"/>
    <n v="1998"/>
    <x v="42"/>
  </r>
  <r>
    <n v="85736"/>
    <n v="1737"/>
    <x v="42"/>
  </r>
  <r>
    <n v="85737"/>
    <n v="2125"/>
    <x v="42"/>
  </r>
  <r>
    <n v="85739"/>
    <n v="2128"/>
    <x v="42"/>
  </r>
  <r>
    <n v="85740"/>
    <n v="2037"/>
    <x v="42"/>
  </r>
  <r>
    <n v="85741"/>
    <n v="1520.5"/>
    <x v="42"/>
  </r>
  <r>
    <n v="85742"/>
    <n v="1675"/>
    <x v="42"/>
  </r>
  <r>
    <n v="85743"/>
    <n v="1839"/>
    <x v="42"/>
  </r>
  <r>
    <n v="85745"/>
    <n v="1701"/>
    <x v="42"/>
  </r>
  <r>
    <n v="85746"/>
    <n v="1518"/>
    <x v="42"/>
  </r>
  <r>
    <n v="85747"/>
    <n v="1789.5"/>
    <x v="42"/>
  </r>
  <r>
    <n v="85748"/>
    <n v="1799.5"/>
    <x v="42"/>
  </r>
  <r>
    <n v="85749"/>
    <n v="2402"/>
    <x v="42"/>
  </r>
  <r>
    <n v="85750"/>
    <n v="2498"/>
    <x v="42"/>
  </r>
  <r>
    <n v="85752"/>
    <n v="1669"/>
    <x v="42"/>
  </r>
  <r>
    <n v="85754"/>
    <n v="1416.5"/>
    <x v="42"/>
  </r>
  <r>
    <n v="85755"/>
    <n v="1958.5"/>
    <x v="42"/>
  </r>
  <r>
    <n v="85756"/>
    <n v="1643.5"/>
    <x v="42"/>
  </r>
  <r>
    <n v="85757"/>
    <n v="1816.5"/>
    <x v="42"/>
  </r>
  <r>
    <n v="85901"/>
    <n v="1750.5"/>
    <x v="42"/>
  </r>
  <r>
    <n v="85923"/>
    <n v="1711"/>
    <x v="42"/>
  </r>
  <r>
    <n v="85928"/>
    <n v="1731"/>
    <x v="42"/>
  </r>
  <r>
    <n v="85929"/>
    <n v="1754.5"/>
    <x v="42"/>
  </r>
  <r>
    <n v="85931"/>
    <n v="1398.5"/>
    <x v="42"/>
  </r>
  <r>
    <n v="85933"/>
    <n v="1288"/>
    <x v="42"/>
  </r>
  <r>
    <n v="85934"/>
    <n v="1586"/>
    <x v="42"/>
  </r>
  <r>
    <n v="85935"/>
    <n v="1823.5"/>
    <x v="42"/>
  </r>
  <r>
    <n v="85937"/>
    <n v="1750"/>
    <x v="42"/>
  </r>
  <r>
    <n v="85939"/>
    <n v="2212"/>
    <x v="42"/>
  </r>
  <r>
    <n v="85942"/>
    <n v="1717"/>
    <x v="42"/>
  </r>
  <r>
    <n v="86001"/>
    <n v="1868"/>
    <x v="42"/>
  </r>
  <r>
    <n v="86004"/>
    <n v="1893"/>
    <x v="42"/>
  </r>
  <r>
    <n v="86005"/>
    <n v="2022"/>
    <x v="42"/>
  </r>
  <r>
    <n v="86015"/>
    <n v="1737"/>
    <x v="42"/>
  </r>
  <r>
    <n v="86017"/>
    <n v="1516"/>
    <x v="42"/>
  </r>
  <r>
    <n v="86018"/>
    <n v="1664"/>
    <x v="42"/>
  </r>
  <r>
    <n v="86022"/>
    <n v="1285.5"/>
    <x v="42"/>
  </r>
  <r>
    <n v="86024"/>
    <n v="1755.5"/>
    <x v="42"/>
  </r>
  <r>
    <n v="86025"/>
    <n v="1676"/>
    <x v="42"/>
  </r>
  <r>
    <n v="86032"/>
    <n v="1690"/>
    <x v="42"/>
  </r>
  <r>
    <n v="86038"/>
    <n v="1236.5"/>
    <x v="42"/>
  </r>
  <r>
    <n v="86040"/>
    <n v="1853"/>
    <x v="42"/>
  </r>
  <r>
    <n v="86046"/>
    <n v="1514"/>
    <x v="42"/>
  </r>
  <r>
    <n v="86047"/>
    <n v="1473"/>
    <x v="42"/>
  </r>
  <r>
    <n v="86052"/>
    <n v="1251"/>
    <x v="42"/>
  </r>
  <r>
    <n v="86301"/>
    <n v="1945"/>
    <x v="42"/>
  </r>
  <r>
    <n v="86303"/>
    <n v="1950.5"/>
    <x v="42"/>
  </r>
  <r>
    <n v="86304"/>
    <n v="1333"/>
    <x v="42"/>
  </r>
  <r>
    <n v="86305"/>
    <n v="2252.5"/>
    <x v="42"/>
  </r>
  <r>
    <n v="86314"/>
    <n v="1541"/>
    <x v="42"/>
  </r>
  <r>
    <n v="86315"/>
    <n v="1996"/>
    <x v="42"/>
  </r>
  <r>
    <n v="86320"/>
    <n v="1248.5"/>
    <x v="42"/>
  </r>
  <r>
    <n v="86322"/>
    <n v="1642"/>
    <x v="42"/>
  </r>
  <r>
    <n v="86323"/>
    <n v="1735.5"/>
    <x v="42"/>
  </r>
  <r>
    <n v="86324"/>
    <n v="1775"/>
    <x v="42"/>
  </r>
  <r>
    <n v="86325"/>
    <n v="1834"/>
    <x v="42"/>
  </r>
  <r>
    <n v="86326"/>
    <n v="1624.5"/>
    <x v="42"/>
  </r>
  <r>
    <n v="86327"/>
    <n v="1854.5"/>
    <x v="42"/>
  </r>
  <r>
    <n v="86329"/>
    <n v="1346"/>
    <x v="42"/>
  </r>
  <r>
    <n v="86331"/>
    <n v="1799.5"/>
    <x v="42"/>
  </r>
  <r>
    <n v="86332"/>
    <n v="1658.5"/>
    <x v="42"/>
  </r>
  <r>
    <n v="86333"/>
    <n v="1416"/>
    <x v="42"/>
  </r>
  <r>
    <n v="86334"/>
    <n v="1660.5"/>
    <x v="42"/>
  </r>
  <r>
    <n v="86335"/>
    <n v="1559.5"/>
    <x v="42"/>
  </r>
  <r>
    <n v="86336"/>
    <n v="2356"/>
    <x v="42"/>
  </r>
  <r>
    <n v="86337"/>
    <n v="1202.5"/>
    <x v="42"/>
  </r>
  <r>
    <n v="86343"/>
    <n v="1053"/>
    <x v="42"/>
  </r>
  <r>
    <n v="86351"/>
    <n v="2135"/>
    <x v="42"/>
  </r>
  <r>
    <n v="86401"/>
    <n v="1557"/>
    <x v="42"/>
  </r>
  <r>
    <n v="86403"/>
    <n v="1511"/>
    <x v="42"/>
  </r>
  <r>
    <n v="86404"/>
    <n v="1717"/>
    <x v="42"/>
  </r>
  <r>
    <n v="86406"/>
    <n v="1708"/>
    <x v="42"/>
  </r>
  <r>
    <n v="86409"/>
    <n v="1417"/>
    <x v="42"/>
  </r>
  <r>
    <n v="86411"/>
    <n v="1374.5"/>
    <x v="42"/>
  </r>
  <r>
    <n v="86413"/>
    <n v="1369"/>
    <x v="42"/>
  </r>
  <r>
    <n v="86426"/>
    <n v="1636.5"/>
    <x v="42"/>
  </r>
  <r>
    <n v="86429"/>
    <n v="1778"/>
    <x v="42"/>
  </r>
  <r>
    <n v="86430"/>
    <n v="1498"/>
    <x v="42"/>
  </r>
  <r>
    <n v="86431"/>
    <n v="1063"/>
    <x v="42"/>
  </r>
  <r>
    <n v="86436"/>
    <n v="1502"/>
    <x v="42"/>
  </r>
  <r>
    <n v="86438"/>
    <n v="1149"/>
    <x v="42"/>
  </r>
  <r>
    <n v="86440"/>
    <n v="1586"/>
    <x v="42"/>
  </r>
  <r>
    <n v="86441"/>
    <n v="1232"/>
    <x v="42"/>
  </r>
  <r>
    <n v="86442"/>
    <n v="1524"/>
    <x v="42"/>
  </r>
  <r>
    <n v="86444"/>
    <n v="1265"/>
    <x v="42"/>
  </r>
  <r>
    <n v="86445"/>
    <n v="1358.5"/>
    <x v="42"/>
  </r>
  <r>
    <n v="87005"/>
    <n v="1877.5"/>
    <x v="43"/>
  </r>
  <r>
    <n v="87010"/>
    <n v="1597.5"/>
    <x v="43"/>
  </r>
  <r>
    <n v="87012"/>
    <n v="1991"/>
    <x v="43"/>
  </r>
  <r>
    <n v="87015"/>
    <n v="1874"/>
    <x v="43"/>
  </r>
  <r>
    <n v="87020"/>
    <n v="1577"/>
    <x v="43"/>
  </r>
  <r>
    <n v="87021"/>
    <n v="1171"/>
    <x v="43"/>
  </r>
  <r>
    <n v="87026"/>
    <n v="1422"/>
    <x v="43"/>
  </r>
  <r>
    <n v="87027"/>
    <n v="1470.5"/>
    <x v="43"/>
  </r>
  <r>
    <n v="87056"/>
    <n v="2177"/>
    <x v="43"/>
  </r>
  <r>
    <n v="87064"/>
    <n v="2401"/>
    <x v="43"/>
  </r>
  <r>
    <n v="87301"/>
    <n v="1696"/>
    <x v="43"/>
  </r>
  <r>
    <n v="87305"/>
    <n v="2575"/>
    <x v="43"/>
  </r>
  <r>
    <n v="87319"/>
    <n v="1472"/>
    <x v="43"/>
  </r>
  <r>
    <n v="87321"/>
    <n v="1661"/>
    <x v="43"/>
  </r>
  <r>
    <n v="87323"/>
    <n v="1327.5"/>
    <x v="43"/>
  </r>
  <r>
    <n v="87326"/>
    <n v="1706"/>
    <x v="43"/>
  </r>
  <r>
    <n v="87347"/>
    <n v="1923"/>
    <x v="43"/>
  </r>
  <r>
    <n v="87501"/>
    <n v="2153.5"/>
    <x v="43"/>
  </r>
  <r>
    <n v="87505"/>
    <n v="1894"/>
    <x v="43"/>
  </r>
  <r>
    <n v="87506"/>
    <n v="3135.5"/>
    <x v="43"/>
  </r>
  <r>
    <n v="87507"/>
    <n v="1560.5"/>
    <x v="43"/>
  </r>
  <r>
    <n v="87508"/>
    <n v="1947.5"/>
    <x v="43"/>
  </r>
  <r>
    <n v="87509"/>
    <n v="2494"/>
    <x v="43"/>
  </r>
  <r>
    <n v="87510"/>
    <n v="1783.5"/>
    <x v="43"/>
  </r>
  <r>
    <n v="87513"/>
    <n v="1584"/>
    <x v="43"/>
  </r>
  <r>
    <n v="87514"/>
    <n v="2333.5"/>
    <x v="43"/>
  </r>
  <r>
    <n v="87517"/>
    <n v="1543"/>
    <x v="43"/>
  </r>
  <r>
    <n v="87519"/>
    <n v="1391.5"/>
    <x v="43"/>
  </r>
  <r>
    <n v="87520"/>
    <n v="1692"/>
    <x v="43"/>
  </r>
  <r>
    <n v="87521"/>
    <n v="1667.5"/>
    <x v="43"/>
  </r>
  <r>
    <n v="87522"/>
    <n v="1900"/>
    <x v="43"/>
  </r>
  <r>
    <n v="87524"/>
    <n v="1562"/>
    <x v="43"/>
  </r>
  <r>
    <n v="87525"/>
    <n v="2525"/>
    <x v="43"/>
  </r>
  <r>
    <n v="87527"/>
    <n v="1948"/>
    <x v="43"/>
  </r>
  <r>
    <n v="87529"/>
    <n v="1848"/>
    <x v="43"/>
  </r>
  <r>
    <n v="87530"/>
    <n v="3154"/>
    <x v="43"/>
  </r>
  <r>
    <n v="87531"/>
    <n v="1760.5"/>
    <x v="43"/>
  </r>
  <r>
    <n v="87532"/>
    <n v="1846.5"/>
    <x v="43"/>
  </r>
  <r>
    <n v="87535"/>
    <n v="1872"/>
    <x v="43"/>
  </r>
  <r>
    <n v="87537"/>
    <n v="1943"/>
    <x v="43"/>
  </r>
  <r>
    <n v="87538"/>
    <n v="1700"/>
    <x v="43"/>
  </r>
  <r>
    <n v="87539"/>
    <n v="1917.5"/>
    <x v="43"/>
  </r>
  <r>
    <n v="87540"/>
    <n v="2452"/>
    <x v="43"/>
  </r>
  <r>
    <n v="87544"/>
    <n v="2160"/>
    <x v="43"/>
  </r>
  <r>
    <n v="87547"/>
    <n v="1959"/>
    <x v="43"/>
  </r>
  <r>
    <n v="87548"/>
    <n v="2065"/>
    <x v="43"/>
  </r>
  <r>
    <n v="87549"/>
    <n v="1751"/>
    <x v="43"/>
  </r>
  <r>
    <n v="87551"/>
    <n v="2243"/>
    <x v="43"/>
  </r>
  <r>
    <n v="87552"/>
    <n v="1621"/>
    <x v="43"/>
  </r>
  <r>
    <n v="87553"/>
    <n v="1881"/>
    <x v="43"/>
  </r>
  <r>
    <n v="87556"/>
    <n v="1561"/>
    <x v="43"/>
  </r>
  <r>
    <n v="87557"/>
    <n v="1747"/>
    <x v="43"/>
  </r>
  <r>
    <n v="87558"/>
    <n v="1738"/>
    <x v="43"/>
  </r>
  <r>
    <n v="87560"/>
    <n v="2297"/>
    <x v="43"/>
  </r>
  <r>
    <n v="87564"/>
    <n v="2184"/>
    <x v="43"/>
  </r>
  <r>
    <n v="87567"/>
    <n v="2099"/>
    <x v="43"/>
  </r>
  <r>
    <n v="87571"/>
    <n v="1774"/>
    <x v="43"/>
  </r>
  <r>
    <n v="87573"/>
    <n v="1788.5"/>
    <x v="43"/>
  </r>
  <r>
    <n v="87576"/>
    <n v="1828"/>
    <x v="43"/>
  </r>
  <r>
    <n v="87577"/>
    <n v="1282"/>
    <x v="43"/>
  </r>
  <r>
    <n v="87578"/>
    <n v="2199"/>
    <x v="43"/>
  </r>
  <r>
    <n v="87579"/>
    <n v="1771"/>
    <x v="43"/>
  </r>
  <r>
    <n v="87580"/>
    <n v="2206"/>
    <x v="43"/>
  </r>
  <r>
    <n v="87582"/>
    <n v="2015"/>
    <x v="43"/>
  </r>
  <r>
    <n v="87583"/>
    <n v="1426"/>
    <x v="43"/>
  </r>
  <r>
    <n v="87701"/>
    <n v="1576"/>
    <x v="43"/>
  </r>
  <r>
    <n v="87715"/>
    <n v="1600"/>
    <x v="43"/>
  </r>
  <r>
    <n v="87722"/>
    <n v="1689.5"/>
    <x v="43"/>
  </r>
  <r>
    <n v="87731"/>
    <n v="1800"/>
    <x v="43"/>
  </r>
  <r>
    <n v="87732"/>
    <n v="1869"/>
    <x v="43"/>
  </r>
  <r>
    <n v="87742"/>
    <n v="2435"/>
    <x v="43"/>
  </r>
  <r>
    <n v="87745"/>
    <n v="2079.5"/>
    <x v="43"/>
  </r>
  <r>
    <n v="87937"/>
    <n v="1476.5"/>
    <x v="43"/>
  </r>
  <r>
    <n v="88001"/>
    <n v="1413"/>
    <x v="43"/>
  </r>
  <r>
    <n v="88005"/>
    <n v="1762"/>
    <x v="43"/>
  </r>
  <r>
    <n v="88007"/>
    <n v="1914.5"/>
    <x v="43"/>
  </r>
  <r>
    <n v="88008"/>
    <n v="1796"/>
    <x v="43"/>
  </r>
  <r>
    <n v="88011"/>
    <n v="2093.5"/>
    <x v="43"/>
  </r>
  <r>
    <n v="88012"/>
    <n v="1655.5"/>
    <x v="43"/>
  </r>
  <r>
    <n v="88021"/>
    <n v="2034"/>
    <x v="43"/>
  </r>
  <r>
    <n v="88022"/>
    <n v="1965"/>
    <x v="43"/>
  </r>
  <r>
    <n v="88023"/>
    <n v="1223.5"/>
    <x v="43"/>
  </r>
  <r>
    <n v="88024"/>
    <n v="1256"/>
    <x v="43"/>
  </r>
  <r>
    <n v="88026"/>
    <n v="1036.5"/>
    <x v="43"/>
  </r>
  <r>
    <n v="88028"/>
    <n v="1680"/>
    <x v="43"/>
  </r>
  <r>
    <n v="88029"/>
    <n v="1760"/>
    <x v="43"/>
  </r>
  <r>
    <n v="88030"/>
    <n v="1565"/>
    <x v="43"/>
  </r>
  <r>
    <n v="88041"/>
    <n v="2165"/>
    <x v="43"/>
  </r>
  <r>
    <n v="88043"/>
    <n v="1262"/>
    <x v="43"/>
  </r>
  <r>
    <n v="88044"/>
    <n v="2110"/>
    <x v="43"/>
  </r>
  <r>
    <n v="88047"/>
    <n v="2324"/>
    <x v="43"/>
  </r>
  <r>
    <n v="88048"/>
    <n v="1596"/>
    <x v="43"/>
  </r>
  <r>
    <n v="88049"/>
    <n v="1640.5"/>
    <x v="43"/>
  </r>
  <r>
    <n v="88052"/>
    <n v="1326"/>
    <x v="43"/>
  </r>
  <r>
    <n v="88053"/>
    <n v="1080"/>
    <x v="43"/>
  </r>
  <r>
    <n v="88061"/>
    <n v="1719"/>
    <x v="43"/>
  </r>
  <r>
    <n v="88063"/>
    <n v="1594"/>
    <x v="43"/>
  </r>
  <r>
    <n v="88065"/>
    <n v="1321"/>
    <x v="43"/>
  </r>
  <r>
    <n v="88072"/>
    <n v="2041.5"/>
    <x v="43"/>
  </r>
  <r>
    <n v="88081"/>
    <n v="1496"/>
    <x v="43"/>
  </r>
  <r>
    <n v="88101"/>
    <n v="1724"/>
    <x v="43"/>
  </r>
  <r>
    <n v="88102"/>
    <n v="1433"/>
    <x v="43"/>
  </r>
  <r>
    <n v="88116"/>
    <n v="1457"/>
    <x v="43"/>
  </r>
  <r>
    <n v="88118"/>
    <n v="1493"/>
    <x v="43"/>
  </r>
  <r>
    <n v="88124"/>
    <n v="1692"/>
    <x v="43"/>
  </r>
  <r>
    <n v="88130"/>
    <n v="1788"/>
    <x v="43"/>
  </r>
  <r>
    <n v="88135"/>
    <n v="1720"/>
    <x v="43"/>
  </r>
  <r>
    <n v="88201"/>
    <n v="1965"/>
    <x v="43"/>
  </r>
  <r>
    <n v="88203"/>
    <n v="1411"/>
    <x v="43"/>
  </r>
  <r>
    <n v="88210"/>
    <n v="1765"/>
    <x v="43"/>
  </r>
  <r>
    <n v="88220"/>
    <n v="1726"/>
    <x v="43"/>
  </r>
  <r>
    <n v="88230"/>
    <n v="2001"/>
    <x v="43"/>
  </r>
  <r>
    <n v="88231"/>
    <n v="1345"/>
    <x v="43"/>
  </r>
  <r>
    <n v="88232"/>
    <n v="1904.5"/>
    <x v="43"/>
  </r>
  <r>
    <n v="88240"/>
    <n v="1818"/>
    <x v="43"/>
  </r>
  <r>
    <n v="88242"/>
    <n v="1987.5"/>
    <x v="43"/>
  </r>
  <r>
    <n v="88252"/>
    <n v="1506"/>
    <x v="43"/>
  </r>
  <r>
    <n v="88253"/>
    <n v="1820"/>
    <x v="43"/>
  </r>
  <r>
    <n v="88256"/>
    <n v="1543"/>
    <x v="43"/>
  </r>
  <r>
    <n v="88260"/>
    <n v="1599"/>
    <x v="43"/>
  </r>
  <r>
    <n v="88267"/>
    <n v="1728"/>
    <x v="43"/>
  </r>
  <r>
    <n v="88301"/>
    <n v="1448"/>
    <x v="43"/>
  </r>
  <r>
    <n v="88310"/>
    <n v="1734"/>
    <x v="43"/>
  </r>
  <r>
    <n v="88312"/>
    <n v="2422"/>
    <x v="43"/>
  </r>
  <r>
    <n v="88314"/>
    <n v="2251"/>
    <x v="43"/>
  </r>
  <r>
    <n v="88316"/>
    <n v="1672.5"/>
    <x v="43"/>
  </r>
  <r>
    <n v="88317"/>
    <n v="1254"/>
    <x v="43"/>
  </r>
  <r>
    <n v="88318"/>
    <n v="2054.5"/>
    <x v="43"/>
  </r>
  <r>
    <n v="88325"/>
    <n v="1907"/>
    <x v="43"/>
  </r>
  <r>
    <n v="88337"/>
    <n v="1669"/>
    <x v="43"/>
  </r>
  <r>
    <n v="88338"/>
    <n v="3163.5"/>
    <x v="43"/>
  </r>
  <r>
    <n v="88339"/>
    <n v="1666"/>
    <x v="43"/>
  </r>
  <r>
    <n v="88341"/>
    <n v="2093"/>
    <x v="43"/>
  </r>
  <r>
    <n v="88345"/>
    <n v="1701"/>
    <x v="43"/>
  </r>
  <r>
    <n v="88346"/>
    <n v="1498"/>
    <x v="43"/>
  </r>
  <r>
    <n v="88348"/>
    <n v="1926"/>
    <x v="43"/>
  </r>
  <r>
    <n v="88350"/>
    <n v="1487"/>
    <x v="43"/>
  </r>
  <r>
    <n v="88351"/>
    <n v="2156.5"/>
    <x v="43"/>
  </r>
  <r>
    <n v="88352"/>
    <n v="1454"/>
    <x v="43"/>
  </r>
  <r>
    <n v="88416"/>
    <n v="1493.5"/>
    <x v="43"/>
  </r>
  <r>
    <n v="89002"/>
    <n v="1954"/>
    <x v="44"/>
  </r>
  <r>
    <n v="89003"/>
    <n v="1459.5"/>
    <x v="44"/>
  </r>
  <r>
    <n v="89004"/>
    <n v="2033"/>
    <x v="44"/>
  </r>
  <r>
    <n v="89005"/>
    <n v="1717"/>
    <x v="44"/>
  </r>
  <r>
    <n v="89011"/>
    <n v="1950.5"/>
    <x v="44"/>
  </r>
  <r>
    <n v="89012"/>
    <n v="1970"/>
    <x v="44"/>
  </r>
  <r>
    <n v="89014"/>
    <n v="1900"/>
    <x v="44"/>
  </r>
  <r>
    <n v="89015"/>
    <n v="1583"/>
    <x v="44"/>
  </r>
  <r>
    <n v="89016"/>
    <n v="1563"/>
    <x v="44"/>
  </r>
  <r>
    <n v="89018"/>
    <n v="1849"/>
    <x v="44"/>
  </r>
  <r>
    <n v="89019"/>
    <n v="1540"/>
    <x v="44"/>
  </r>
  <r>
    <n v="89020"/>
    <n v="1856"/>
    <x v="44"/>
  </r>
  <r>
    <n v="89021"/>
    <n v="2436"/>
    <x v="44"/>
  </r>
  <r>
    <n v="89025"/>
    <n v="2074"/>
    <x v="44"/>
  </r>
  <r>
    <n v="89027"/>
    <n v="1704.5"/>
    <x v="44"/>
  </r>
  <r>
    <n v="89028"/>
    <n v="1838"/>
    <x v="44"/>
  </r>
  <r>
    <n v="89029"/>
    <n v="1745"/>
    <x v="44"/>
  </r>
  <r>
    <n v="89030"/>
    <n v="1241.5"/>
    <x v="44"/>
  </r>
  <r>
    <n v="89031"/>
    <n v="1756.5"/>
    <x v="44"/>
  </r>
  <r>
    <n v="89032"/>
    <n v="1658.5"/>
    <x v="44"/>
  </r>
  <r>
    <n v="89033"/>
    <n v="2646"/>
    <x v="44"/>
  </r>
  <r>
    <n v="89037"/>
    <n v="2069"/>
    <x v="44"/>
  </r>
  <r>
    <n v="89039"/>
    <n v="1360.5"/>
    <x v="44"/>
  </r>
  <r>
    <n v="89040"/>
    <n v="1706"/>
    <x v="44"/>
  </r>
  <r>
    <n v="89044"/>
    <n v="2052"/>
    <x v="44"/>
  </r>
  <r>
    <n v="89045"/>
    <n v="1608.5"/>
    <x v="44"/>
  </r>
  <r>
    <n v="89046"/>
    <n v="1914"/>
    <x v="44"/>
  </r>
  <r>
    <n v="89048"/>
    <n v="1892"/>
    <x v="44"/>
  </r>
  <r>
    <n v="89049"/>
    <n v="1428"/>
    <x v="44"/>
  </r>
  <r>
    <n v="89052"/>
    <n v="2219.5"/>
    <x v="44"/>
  </r>
  <r>
    <n v="89053"/>
    <n v="2458.5"/>
    <x v="44"/>
  </r>
  <r>
    <n v="89060"/>
    <n v="1759"/>
    <x v="44"/>
  </r>
  <r>
    <n v="89061"/>
    <n v="1931"/>
    <x v="44"/>
  </r>
  <r>
    <n v="89067"/>
    <n v="1675.5"/>
    <x v="44"/>
  </r>
  <r>
    <n v="89074"/>
    <n v="1961"/>
    <x v="44"/>
  </r>
  <r>
    <n v="89081"/>
    <n v="1989.5"/>
    <x v="44"/>
  </r>
  <r>
    <n v="89084"/>
    <n v="2094"/>
    <x v="44"/>
  </r>
  <r>
    <n v="89085"/>
    <n v="2450"/>
    <x v="44"/>
  </r>
  <r>
    <n v="89086"/>
    <n v="2232"/>
    <x v="44"/>
  </r>
  <r>
    <n v="89087"/>
    <n v="2088"/>
    <x v="44"/>
  </r>
  <r>
    <n v="89101"/>
    <n v="1276"/>
    <x v="44"/>
  </r>
  <r>
    <n v="89102"/>
    <n v="1680.5"/>
    <x v="44"/>
  </r>
  <r>
    <n v="89103"/>
    <n v="1695"/>
    <x v="44"/>
  </r>
  <r>
    <n v="89104"/>
    <n v="1521.5"/>
    <x v="44"/>
  </r>
  <r>
    <n v="89105"/>
    <n v="1860"/>
    <x v="44"/>
  </r>
  <r>
    <n v="89106"/>
    <n v="1352.5"/>
    <x v="44"/>
  </r>
  <r>
    <n v="89107"/>
    <n v="1491"/>
    <x v="44"/>
  </r>
  <r>
    <n v="89108"/>
    <n v="1458"/>
    <x v="44"/>
  </r>
  <r>
    <n v="89109"/>
    <n v="2514"/>
    <x v="44"/>
  </r>
  <r>
    <n v="89110"/>
    <n v="1539"/>
    <x v="44"/>
  </r>
  <r>
    <n v="89113"/>
    <n v="1961"/>
    <x v="44"/>
  </r>
  <r>
    <n v="89115"/>
    <n v="1445"/>
    <x v="44"/>
  </r>
  <r>
    <n v="89117"/>
    <n v="2099.5"/>
    <x v="44"/>
  </r>
  <r>
    <n v="89118"/>
    <n v="1960"/>
    <x v="44"/>
  </r>
  <r>
    <n v="89119"/>
    <n v="1545"/>
    <x v="44"/>
  </r>
  <r>
    <n v="89120"/>
    <n v="1928"/>
    <x v="44"/>
  </r>
  <r>
    <n v="89121"/>
    <n v="1749"/>
    <x v="44"/>
  </r>
  <r>
    <n v="89122"/>
    <n v="1550"/>
    <x v="44"/>
  </r>
  <r>
    <n v="89123"/>
    <n v="1870.5"/>
    <x v="44"/>
  </r>
  <r>
    <n v="89124"/>
    <n v="1575.5"/>
    <x v="44"/>
  </r>
  <r>
    <n v="89126"/>
    <n v="1421"/>
    <x v="44"/>
  </r>
  <r>
    <n v="89128"/>
    <n v="1826"/>
    <x v="44"/>
  </r>
  <r>
    <n v="89129"/>
    <n v="1884.5"/>
    <x v="44"/>
  </r>
  <r>
    <n v="89130"/>
    <n v="1789.5"/>
    <x v="44"/>
  </r>
  <r>
    <n v="89131"/>
    <n v="2191"/>
    <x v="44"/>
  </r>
  <r>
    <n v="89134"/>
    <n v="1737.5"/>
    <x v="44"/>
  </r>
  <r>
    <n v="89135"/>
    <n v="2139"/>
    <x v="44"/>
  </r>
  <r>
    <n v="89136"/>
    <n v="1511"/>
    <x v="44"/>
  </r>
  <r>
    <n v="89137"/>
    <n v="1390"/>
    <x v="44"/>
  </r>
  <r>
    <n v="89138"/>
    <n v="2405"/>
    <x v="44"/>
  </r>
  <r>
    <n v="89139"/>
    <n v="1779"/>
    <x v="44"/>
  </r>
  <r>
    <n v="89140"/>
    <n v="1655"/>
    <x v="44"/>
  </r>
  <r>
    <n v="89141"/>
    <n v="2111.5"/>
    <x v="44"/>
  </r>
  <r>
    <n v="89142"/>
    <n v="1506"/>
    <x v="44"/>
  </r>
  <r>
    <n v="89143"/>
    <n v="1941"/>
    <x v="44"/>
  </r>
  <r>
    <n v="89144"/>
    <n v="1972"/>
    <x v="44"/>
  </r>
  <r>
    <n v="89145"/>
    <n v="1597"/>
    <x v="44"/>
  </r>
  <r>
    <n v="89146"/>
    <n v="2286"/>
    <x v="44"/>
  </r>
  <r>
    <n v="89147"/>
    <n v="1782"/>
    <x v="44"/>
  </r>
  <r>
    <n v="89148"/>
    <n v="1969"/>
    <x v="44"/>
  </r>
  <r>
    <n v="89149"/>
    <n v="2024.5"/>
    <x v="44"/>
  </r>
  <r>
    <n v="89150"/>
    <n v="1915.5"/>
    <x v="44"/>
  </r>
  <r>
    <n v="89151"/>
    <n v="2056"/>
    <x v="44"/>
  </r>
  <r>
    <n v="89152"/>
    <n v="1610"/>
    <x v="44"/>
  </r>
  <r>
    <n v="89153"/>
    <n v="3412"/>
    <x v="44"/>
  </r>
  <r>
    <n v="89156"/>
    <n v="1513.5"/>
    <x v="44"/>
  </r>
  <r>
    <n v="89157"/>
    <n v="1655"/>
    <x v="44"/>
  </r>
  <r>
    <n v="89161"/>
    <n v="2747"/>
    <x v="44"/>
  </r>
  <r>
    <n v="89162"/>
    <n v="1036"/>
    <x v="44"/>
  </r>
  <r>
    <n v="89166"/>
    <n v="2000"/>
    <x v="44"/>
  </r>
  <r>
    <n v="89169"/>
    <n v="1716.5"/>
    <x v="44"/>
  </r>
  <r>
    <n v="89173"/>
    <n v="2420"/>
    <x v="44"/>
  </r>
  <r>
    <n v="89178"/>
    <n v="1990"/>
    <x v="44"/>
  </r>
  <r>
    <n v="89179"/>
    <n v="1988"/>
    <x v="44"/>
  </r>
  <r>
    <n v="89180"/>
    <n v="1799"/>
    <x v="44"/>
  </r>
  <r>
    <n v="89183"/>
    <n v="1676.5"/>
    <x v="44"/>
  </r>
  <r>
    <n v="89316"/>
    <n v="1704"/>
    <x v="44"/>
  </r>
  <r>
    <n v="89402"/>
    <n v="2772"/>
    <x v="44"/>
  </r>
  <r>
    <n v="89403"/>
    <n v="1690.5"/>
    <x v="44"/>
  </r>
  <r>
    <n v="89406"/>
    <n v="1607.5"/>
    <x v="44"/>
  </r>
  <r>
    <n v="89408"/>
    <n v="1594"/>
    <x v="44"/>
  </r>
  <r>
    <n v="89410"/>
    <n v="1789"/>
    <x v="44"/>
  </r>
  <r>
    <n v="89411"/>
    <n v="2864.5"/>
    <x v="44"/>
  </r>
  <r>
    <n v="89413"/>
    <n v="3233"/>
    <x v="44"/>
  </r>
  <r>
    <n v="89414"/>
    <n v="1657.5"/>
    <x v="44"/>
  </r>
  <r>
    <n v="89423"/>
    <n v="2012.5"/>
    <x v="44"/>
  </r>
  <r>
    <n v="89426"/>
    <n v="1920"/>
    <x v="44"/>
  </r>
  <r>
    <n v="89428"/>
    <n v="1575"/>
    <x v="44"/>
  </r>
  <r>
    <n v="89429"/>
    <n v="1614.5"/>
    <x v="44"/>
  </r>
  <r>
    <n v="89430"/>
    <n v="2193.5"/>
    <x v="44"/>
  </r>
  <r>
    <n v="89431"/>
    <n v="1349"/>
    <x v="44"/>
  </r>
  <r>
    <n v="89432"/>
    <n v="1428"/>
    <x v="44"/>
  </r>
  <r>
    <n v="89433"/>
    <n v="1421"/>
    <x v="44"/>
  </r>
  <r>
    <n v="89434"/>
    <n v="1609.5"/>
    <x v="44"/>
  </r>
  <r>
    <n v="89435"/>
    <n v="1614"/>
    <x v="44"/>
  </r>
  <r>
    <n v="89436"/>
    <n v="1942"/>
    <x v="44"/>
  </r>
  <r>
    <n v="89437"/>
    <n v="2631"/>
    <x v="44"/>
  </r>
  <r>
    <n v="89439"/>
    <n v="2350.5"/>
    <x v="44"/>
  </r>
  <r>
    <n v="89440"/>
    <n v="1668"/>
    <x v="44"/>
  </r>
  <r>
    <n v="89441"/>
    <n v="2118"/>
    <x v="44"/>
  </r>
  <r>
    <n v="89442"/>
    <n v="1635"/>
    <x v="44"/>
  </r>
  <r>
    <n v="89444"/>
    <n v="1966"/>
    <x v="44"/>
  </r>
  <r>
    <n v="89445"/>
    <n v="1659.5"/>
    <x v="44"/>
  </r>
  <r>
    <n v="89447"/>
    <n v="1511"/>
    <x v="44"/>
  </r>
  <r>
    <n v="89448"/>
    <n v="2073.5"/>
    <x v="44"/>
  </r>
  <r>
    <n v="89449"/>
    <n v="1656"/>
    <x v="44"/>
  </r>
  <r>
    <n v="89450"/>
    <n v="2541"/>
    <x v="44"/>
  </r>
  <r>
    <n v="89451"/>
    <n v="2293"/>
    <x v="44"/>
  </r>
  <r>
    <n v="89460"/>
    <n v="1549"/>
    <x v="44"/>
  </r>
  <r>
    <n v="89501"/>
    <n v="988"/>
    <x v="44"/>
  </r>
  <r>
    <n v="89502"/>
    <n v="1390"/>
    <x v="44"/>
  </r>
  <r>
    <n v="89503"/>
    <n v="1469"/>
    <x v="44"/>
  </r>
  <r>
    <n v="89506"/>
    <n v="1604"/>
    <x v="44"/>
  </r>
  <r>
    <n v="89508"/>
    <n v="1707.5"/>
    <x v="44"/>
  </r>
  <r>
    <n v="89509"/>
    <n v="1976"/>
    <x v="44"/>
  </r>
  <r>
    <n v="89510"/>
    <n v="2068"/>
    <x v="44"/>
  </r>
  <r>
    <n v="89511"/>
    <n v="2874"/>
    <x v="44"/>
  </r>
  <r>
    <n v="89512"/>
    <n v="1310"/>
    <x v="44"/>
  </r>
  <r>
    <n v="89519"/>
    <n v="2549"/>
    <x v="44"/>
  </r>
  <r>
    <n v="89521"/>
    <n v="2027.5"/>
    <x v="44"/>
  </r>
  <r>
    <n v="89523"/>
    <n v="1836.5"/>
    <x v="44"/>
  </r>
  <r>
    <n v="89533"/>
    <n v="1997.5"/>
    <x v="44"/>
  </r>
  <r>
    <n v="89701"/>
    <n v="1564"/>
    <x v="44"/>
  </r>
  <r>
    <n v="89702"/>
    <n v="1216"/>
    <x v="44"/>
  </r>
  <r>
    <n v="89703"/>
    <n v="2068"/>
    <x v="44"/>
  </r>
  <r>
    <n v="89704"/>
    <n v="1851"/>
    <x v="44"/>
  </r>
  <r>
    <n v="89705"/>
    <n v="1450.5"/>
    <x v="44"/>
  </r>
  <r>
    <n v="89706"/>
    <n v="1442"/>
    <x v="44"/>
  </r>
  <r>
    <n v="89721"/>
    <n v="1587"/>
    <x v="44"/>
  </r>
  <r>
    <n v="89801"/>
    <n v="1952"/>
    <x v="44"/>
  </r>
  <r>
    <n v="89815"/>
    <n v="1899.5"/>
    <x v="44"/>
  </r>
  <r>
    <n v="89822"/>
    <n v="1499"/>
    <x v="44"/>
  </r>
  <r>
    <n v="89828"/>
    <n v="2873"/>
    <x v="44"/>
  </r>
  <r>
    <n v="89835"/>
    <n v="1655"/>
    <x v="44"/>
  </r>
  <r>
    <n v="89883"/>
    <n v="1457"/>
    <x v="44"/>
  </r>
  <r>
    <n v="90001"/>
    <n v="1058"/>
    <x v="45"/>
  </r>
  <r>
    <n v="90002"/>
    <n v="1089"/>
    <x v="45"/>
  </r>
  <r>
    <n v="90003"/>
    <n v="1059"/>
    <x v="45"/>
  </r>
  <r>
    <n v="90004"/>
    <n v="2045"/>
    <x v="45"/>
  </r>
  <r>
    <n v="90005"/>
    <n v="2658"/>
    <x v="45"/>
  </r>
  <r>
    <n v="90006"/>
    <n v="1933.5"/>
    <x v="45"/>
  </r>
  <r>
    <n v="90007"/>
    <n v="1692.5"/>
    <x v="45"/>
  </r>
  <r>
    <n v="90008"/>
    <n v="1750"/>
    <x v="45"/>
  </r>
  <r>
    <n v="90010"/>
    <n v="4260.5"/>
    <x v="45"/>
  </r>
  <r>
    <n v="90011"/>
    <n v="1183"/>
    <x v="45"/>
  </r>
  <r>
    <n v="90012"/>
    <n v="1267"/>
    <x v="45"/>
  </r>
  <r>
    <n v="90015"/>
    <n v="1534"/>
    <x v="45"/>
  </r>
  <r>
    <n v="90016"/>
    <n v="1380"/>
    <x v="45"/>
  </r>
  <r>
    <n v="90017"/>
    <n v="1070"/>
    <x v="45"/>
  </r>
  <r>
    <n v="90018"/>
    <n v="1449"/>
    <x v="45"/>
  </r>
  <r>
    <n v="90019"/>
    <n v="1763"/>
    <x v="45"/>
  </r>
  <r>
    <n v="90020"/>
    <n v="4569"/>
    <x v="45"/>
  </r>
  <r>
    <n v="90022"/>
    <n v="1097.5"/>
    <x v="45"/>
  </r>
  <r>
    <n v="90023"/>
    <n v="1046"/>
    <x v="45"/>
  </r>
  <r>
    <n v="90024"/>
    <n v="2737"/>
    <x v="45"/>
  </r>
  <r>
    <n v="90025"/>
    <n v="1777.5"/>
    <x v="45"/>
  </r>
  <r>
    <n v="90026"/>
    <n v="1393.5"/>
    <x v="45"/>
  </r>
  <r>
    <n v="90027"/>
    <n v="2111"/>
    <x v="45"/>
  </r>
  <r>
    <n v="90028"/>
    <n v="1597"/>
    <x v="45"/>
  </r>
  <r>
    <n v="90029"/>
    <n v="1371"/>
    <x v="45"/>
  </r>
  <r>
    <n v="90031"/>
    <n v="1260.5"/>
    <x v="45"/>
  </r>
  <r>
    <n v="90032"/>
    <n v="1185"/>
    <x v="45"/>
  </r>
  <r>
    <n v="90033"/>
    <n v="1133"/>
    <x v="45"/>
  </r>
  <r>
    <n v="90034"/>
    <n v="1631"/>
    <x v="45"/>
  </r>
  <r>
    <n v="90035"/>
    <n v="1930"/>
    <x v="45"/>
  </r>
  <r>
    <n v="90036"/>
    <n v="2191"/>
    <x v="45"/>
  </r>
  <r>
    <n v="90037"/>
    <n v="1372"/>
    <x v="45"/>
  </r>
  <r>
    <n v="90038"/>
    <n v="1736"/>
    <x v="45"/>
  </r>
  <r>
    <n v="90039"/>
    <n v="1405"/>
    <x v="45"/>
  </r>
  <r>
    <n v="90040"/>
    <n v="1118.5"/>
    <x v="45"/>
  </r>
  <r>
    <n v="90041"/>
    <n v="1434"/>
    <x v="45"/>
  </r>
  <r>
    <n v="90042"/>
    <n v="1259"/>
    <x v="45"/>
  </r>
  <r>
    <n v="90043"/>
    <n v="1471.5"/>
    <x v="45"/>
  </r>
  <r>
    <n v="90044"/>
    <n v="1178.5"/>
    <x v="45"/>
  </r>
  <r>
    <n v="90045"/>
    <n v="1637"/>
    <x v="45"/>
  </r>
  <r>
    <n v="90046"/>
    <n v="2069"/>
    <x v="45"/>
  </r>
  <r>
    <n v="90047"/>
    <n v="1295"/>
    <x v="45"/>
  </r>
  <r>
    <n v="90048"/>
    <n v="2151"/>
    <x v="45"/>
  </r>
  <r>
    <n v="90049"/>
    <n v="3006.5"/>
    <x v="45"/>
  </r>
  <r>
    <n v="90056"/>
    <n v="2506"/>
    <x v="45"/>
  </r>
  <r>
    <n v="90057"/>
    <n v="1648"/>
    <x v="45"/>
  </r>
  <r>
    <n v="90058"/>
    <n v="894"/>
    <x v="45"/>
  </r>
  <r>
    <n v="90059"/>
    <n v="1143"/>
    <x v="45"/>
  </r>
  <r>
    <n v="90061"/>
    <n v="1171.5"/>
    <x v="45"/>
  </r>
  <r>
    <n v="90062"/>
    <n v="1359"/>
    <x v="45"/>
  </r>
  <r>
    <n v="90063"/>
    <n v="1096"/>
    <x v="45"/>
  </r>
  <r>
    <n v="90064"/>
    <n v="1873.5"/>
    <x v="45"/>
  </r>
  <r>
    <n v="90065"/>
    <n v="1387"/>
    <x v="45"/>
  </r>
  <r>
    <n v="90066"/>
    <n v="1645.5"/>
    <x v="45"/>
  </r>
  <r>
    <n v="90067"/>
    <n v="3706.5"/>
    <x v="45"/>
  </r>
  <r>
    <n v="90068"/>
    <n v="2048"/>
    <x v="45"/>
  </r>
  <r>
    <n v="90069"/>
    <n v="2554"/>
    <x v="45"/>
  </r>
  <r>
    <n v="90076"/>
    <n v="1511"/>
    <x v="45"/>
  </r>
  <r>
    <n v="90077"/>
    <n v="2854"/>
    <x v="45"/>
  </r>
  <r>
    <n v="90082"/>
    <n v="1204.5"/>
    <x v="45"/>
  </r>
  <r>
    <n v="90094"/>
    <n v="2773"/>
    <x v="45"/>
  </r>
  <r>
    <n v="90099"/>
    <n v="2900"/>
    <x v="45"/>
  </r>
  <r>
    <n v="90101"/>
    <n v="1346"/>
    <x v="1"/>
  </r>
  <r>
    <n v="90201"/>
    <n v="1150.5"/>
    <x v="45"/>
  </r>
  <r>
    <n v="90210"/>
    <n v="4034.5"/>
    <x v="45"/>
  </r>
  <r>
    <n v="90211"/>
    <n v="2240"/>
    <x v="45"/>
  </r>
  <r>
    <n v="90212"/>
    <n v="2870"/>
    <x v="45"/>
  </r>
  <r>
    <n v="90220"/>
    <n v="1167.5"/>
    <x v="45"/>
  </r>
  <r>
    <n v="90221"/>
    <n v="1234"/>
    <x v="45"/>
  </r>
  <r>
    <n v="90222"/>
    <n v="1078"/>
    <x v="45"/>
  </r>
  <r>
    <n v="90230"/>
    <n v="1493"/>
    <x v="45"/>
  </r>
  <r>
    <n v="90232"/>
    <n v="1613"/>
    <x v="45"/>
  </r>
  <r>
    <n v="90240"/>
    <n v="1659"/>
    <x v="45"/>
  </r>
  <r>
    <n v="90241"/>
    <n v="1658"/>
    <x v="45"/>
  </r>
  <r>
    <n v="90242"/>
    <n v="1358"/>
    <x v="45"/>
  </r>
  <r>
    <n v="90245"/>
    <n v="1884.5"/>
    <x v="45"/>
  </r>
  <r>
    <n v="90247"/>
    <n v="1340"/>
    <x v="45"/>
  </r>
  <r>
    <n v="90248"/>
    <n v="1398"/>
    <x v="45"/>
  </r>
  <r>
    <n v="90249"/>
    <n v="1298"/>
    <x v="45"/>
  </r>
  <r>
    <n v="90250"/>
    <n v="1270"/>
    <x v="45"/>
  </r>
  <r>
    <n v="90254"/>
    <n v="1832"/>
    <x v="45"/>
  </r>
  <r>
    <n v="90255"/>
    <n v="1294"/>
    <x v="45"/>
  </r>
  <r>
    <n v="90260"/>
    <n v="1227"/>
    <x v="45"/>
  </r>
  <r>
    <n v="90262"/>
    <n v="1194"/>
    <x v="45"/>
  </r>
  <r>
    <n v="90264"/>
    <n v="3170"/>
    <x v="45"/>
  </r>
  <r>
    <n v="90265"/>
    <n v="2917"/>
    <x v="45"/>
  </r>
  <r>
    <n v="90266"/>
    <n v="2388.5"/>
    <x v="45"/>
  </r>
  <r>
    <n v="90270"/>
    <n v="1056"/>
    <x v="45"/>
  </r>
  <r>
    <n v="90272"/>
    <n v="2936.5"/>
    <x v="45"/>
  </r>
  <r>
    <n v="90274"/>
    <n v="2697"/>
    <x v="45"/>
  </r>
  <r>
    <n v="90275"/>
    <n v="2291"/>
    <x v="45"/>
  </r>
  <r>
    <n v="90277"/>
    <n v="1904"/>
    <x v="45"/>
  </r>
  <r>
    <n v="90278"/>
    <n v="1608"/>
    <x v="45"/>
  </r>
  <r>
    <n v="90280"/>
    <n v="1173.5"/>
    <x v="45"/>
  </r>
  <r>
    <n v="90290"/>
    <n v="1880"/>
    <x v="45"/>
  </r>
  <r>
    <n v="90291"/>
    <n v="1641"/>
    <x v="45"/>
  </r>
  <r>
    <n v="90292"/>
    <n v="2848"/>
    <x v="45"/>
  </r>
  <r>
    <n v="90293"/>
    <n v="2463.5"/>
    <x v="45"/>
  </r>
  <r>
    <n v="90301"/>
    <n v="1089"/>
    <x v="45"/>
  </r>
  <r>
    <n v="90302"/>
    <n v="1164"/>
    <x v="45"/>
  </r>
  <r>
    <n v="90303"/>
    <n v="1408.5"/>
    <x v="45"/>
  </r>
  <r>
    <n v="90304"/>
    <n v="1082"/>
    <x v="45"/>
  </r>
  <r>
    <n v="90305"/>
    <n v="1636.5"/>
    <x v="45"/>
  </r>
  <r>
    <n v="90401"/>
    <n v="2904"/>
    <x v="45"/>
  </r>
  <r>
    <n v="90402"/>
    <n v="3185.5"/>
    <x v="45"/>
  </r>
  <r>
    <n v="90403"/>
    <n v="2128"/>
    <x v="45"/>
  </r>
  <r>
    <n v="90404"/>
    <n v="1283"/>
    <x v="45"/>
  </r>
  <r>
    <n v="90405"/>
    <n v="1694"/>
    <x v="45"/>
  </r>
  <r>
    <n v="90501"/>
    <n v="1488.5"/>
    <x v="45"/>
  </r>
  <r>
    <n v="90502"/>
    <n v="1331.5"/>
    <x v="45"/>
  </r>
  <r>
    <n v="90503"/>
    <n v="1576"/>
    <x v="45"/>
  </r>
  <r>
    <n v="90504"/>
    <n v="1400.5"/>
    <x v="45"/>
  </r>
  <r>
    <n v="90505"/>
    <n v="1705.5"/>
    <x v="45"/>
  </r>
  <r>
    <n v="90601"/>
    <n v="1598"/>
    <x v="45"/>
  </r>
  <r>
    <n v="90602"/>
    <n v="1387.5"/>
    <x v="45"/>
  </r>
  <r>
    <n v="90603"/>
    <n v="1532"/>
    <x v="45"/>
  </r>
  <r>
    <n v="90604"/>
    <n v="1394"/>
    <x v="45"/>
  </r>
  <r>
    <n v="90605"/>
    <n v="1303.5"/>
    <x v="45"/>
  </r>
  <r>
    <n v="90606"/>
    <n v="1239"/>
    <x v="45"/>
  </r>
  <r>
    <n v="90607"/>
    <n v="1226"/>
    <x v="45"/>
  </r>
  <r>
    <n v="90620"/>
    <n v="1400"/>
    <x v="45"/>
  </r>
  <r>
    <n v="90621"/>
    <n v="1646.5"/>
    <x v="45"/>
  </r>
  <r>
    <n v="90623"/>
    <n v="2057"/>
    <x v="45"/>
  </r>
  <r>
    <n v="90630"/>
    <n v="1812"/>
    <x v="45"/>
  </r>
  <r>
    <n v="90631"/>
    <n v="1668"/>
    <x v="45"/>
  </r>
  <r>
    <n v="90638"/>
    <n v="1499"/>
    <x v="45"/>
  </r>
  <r>
    <n v="90640"/>
    <n v="1506"/>
    <x v="45"/>
  </r>
  <r>
    <n v="90650"/>
    <n v="1202"/>
    <x v="45"/>
  </r>
  <r>
    <n v="90660"/>
    <n v="1249.5"/>
    <x v="45"/>
  </r>
  <r>
    <n v="90670"/>
    <n v="1314.5"/>
    <x v="45"/>
  </r>
  <r>
    <n v="90680"/>
    <n v="1455"/>
    <x v="45"/>
  </r>
  <r>
    <n v="90701"/>
    <n v="1281"/>
    <x v="45"/>
  </r>
  <r>
    <n v="90703"/>
    <n v="1810"/>
    <x v="45"/>
  </r>
  <r>
    <n v="90704"/>
    <n v="1180"/>
    <x v="45"/>
  </r>
  <r>
    <n v="90706"/>
    <n v="1335"/>
    <x v="45"/>
  </r>
  <r>
    <n v="90710"/>
    <n v="1639"/>
    <x v="45"/>
  </r>
  <r>
    <n v="90712"/>
    <n v="1290.5"/>
    <x v="45"/>
  </r>
  <r>
    <n v="90713"/>
    <n v="1313"/>
    <x v="45"/>
  </r>
  <r>
    <n v="90715"/>
    <n v="1266"/>
    <x v="45"/>
  </r>
  <r>
    <n v="90716"/>
    <n v="1049"/>
    <x v="45"/>
  </r>
  <r>
    <n v="90717"/>
    <n v="1516.5"/>
    <x v="45"/>
  </r>
  <r>
    <n v="90720"/>
    <n v="1982"/>
    <x v="45"/>
  </r>
  <r>
    <n v="90723"/>
    <n v="1195"/>
    <x v="45"/>
  </r>
  <r>
    <n v="90731"/>
    <n v="1354"/>
    <x v="45"/>
  </r>
  <r>
    <n v="90732"/>
    <n v="1713"/>
    <x v="45"/>
  </r>
  <r>
    <n v="90740"/>
    <n v="2052"/>
    <x v="45"/>
  </r>
  <r>
    <n v="90743"/>
    <n v="1546"/>
    <x v="45"/>
  </r>
  <r>
    <n v="90744"/>
    <n v="1252"/>
    <x v="45"/>
  </r>
  <r>
    <n v="90745"/>
    <n v="1432"/>
    <x v="45"/>
  </r>
  <r>
    <n v="90746"/>
    <n v="1679"/>
    <x v="45"/>
  </r>
  <r>
    <n v="90755"/>
    <n v="2101.5"/>
    <x v="45"/>
  </r>
  <r>
    <n v="90802"/>
    <n v="881"/>
    <x v="45"/>
  </r>
  <r>
    <n v="90803"/>
    <n v="1816"/>
    <x v="45"/>
  </r>
  <r>
    <n v="90804"/>
    <n v="1082"/>
    <x v="45"/>
  </r>
  <r>
    <n v="90805"/>
    <n v="1131.5"/>
    <x v="45"/>
  </r>
  <r>
    <n v="90806"/>
    <n v="1282"/>
    <x v="45"/>
  </r>
  <r>
    <n v="90807"/>
    <n v="1559"/>
    <x v="45"/>
  </r>
  <r>
    <n v="90808"/>
    <n v="1461"/>
    <x v="45"/>
  </r>
  <r>
    <n v="90810"/>
    <n v="1202"/>
    <x v="45"/>
  </r>
  <r>
    <n v="90813"/>
    <n v="1081"/>
    <x v="45"/>
  </r>
  <r>
    <n v="90814"/>
    <n v="1592"/>
    <x v="45"/>
  </r>
  <r>
    <n v="90815"/>
    <n v="1476"/>
    <x v="45"/>
  </r>
  <r>
    <n v="91001"/>
    <n v="1576"/>
    <x v="45"/>
  </r>
  <r>
    <n v="91006"/>
    <n v="2145.5"/>
    <x v="45"/>
  </r>
  <r>
    <n v="91007"/>
    <n v="2656.5"/>
    <x v="45"/>
  </r>
  <r>
    <n v="91008"/>
    <n v="3489.5"/>
    <x v="45"/>
  </r>
  <r>
    <n v="91009"/>
    <n v="1516"/>
    <x v="45"/>
  </r>
  <r>
    <n v="91010"/>
    <n v="1322"/>
    <x v="45"/>
  </r>
  <r>
    <n v="91011"/>
    <n v="2524"/>
    <x v="45"/>
  </r>
  <r>
    <n v="91016"/>
    <n v="1510"/>
    <x v="45"/>
  </r>
  <r>
    <n v="91017"/>
    <n v="1772"/>
    <x v="45"/>
  </r>
  <r>
    <n v="91020"/>
    <n v="1314"/>
    <x v="45"/>
  </r>
  <r>
    <n v="91024"/>
    <n v="1825"/>
    <x v="45"/>
  </r>
  <r>
    <n v="91030"/>
    <n v="1875"/>
    <x v="45"/>
  </r>
  <r>
    <n v="91040"/>
    <n v="1460.5"/>
    <x v="45"/>
  </r>
  <r>
    <n v="91041"/>
    <n v="1178"/>
    <x v="45"/>
  </r>
  <r>
    <n v="91042"/>
    <n v="1447"/>
    <x v="45"/>
  </r>
  <r>
    <n v="91101"/>
    <n v="1386.5"/>
    <x v="45"/>
  </r>
  <r>
    <n v="91103"/>
    <n v="1390"/>
    <x v="45"/>
  </r>
  <r>
    <n v="91104"/>
    <n v="1472.5"/>
    <x v="45"/>
  </r>
  <r>
    <n v="91105"/>
    <n v="2189"/>
    <x v="45"/>
  </r>
  <r>
    <n v="91106"/>
    <n v="2085"/>
    <x v="45"/>
  </r>
  <r>
    <n v="91107"/>
    <n v="1747.5"/>
    <x v="45"/>
  </r>
  <r>
    <n v="91108"/>
    <n v="2668"/>
    <x v="45"/>
  </r>
  <r>
    <n v="91118"/>
    <n v="2257"/>
    <x v="45"/>
  </r>
  <r>
    <n v="91201"/>
    <n v="1572.5"/>
    <x v="45"/>
  </r>
  <r>
    <n v="91202"/>
    <n v="1872.5"/>
    <x v="45"/>
  </r>
  <r>
    <n v="91203"/>
    <n v="1207"/>
    <x v="45"/>
  </r>
  <r>
    <n v="91204"/>
    <n v="1267"/>
    <x v="45"/>
  </r>
  <r>
    <n v="91205"/>
    <n v="1356"/>
    <x v="45"/>
  </r>
  <r>
    <n v="91206"/>
    <n v="1936"/>
    <x v="45"/>
  </r>
  <r>
    <n v="91207"/>
    <n v="2150"/>
    <x v="45"/>
  </r>
  <r>
    <n v="91208"/>
    <n v="1970"/>
    <x v="45"/>
  </r>
  <r>
    <n v="91214"/>
    <n v="1568"/>
    <x v="45"/>
  </r>
  <r>
    <n v="91301"/>
    <n v="2376"/>
    <x v="45"/>
  </r>
  <r>
    <n v="91302"/>
    <n v="3444"/>
    <x v="45"/>
  </r>
  <r>
    <n v="91303"/>
    <n v="1431"/>
    <x v="45"/>
  </r>
  <r>
    <n v="91304"/>
    <n v="1797"/>
    <x v="45"/>
  </r>
  <r>
    <n v="91306"/>
    <n v="1583.5"/>
    <x v="45"/>
  </r>
  <r>
    <n v="91307"/>
    <n v="1779"/>
    <x v="45"/>
  </r>
  <r>
    <n v="91310"/>
    <n v="1917"/>
    <x v="45"/>
  </r>
  <r>
    <n v="91311"/>
    <n v="2069"/>
    <x v="45"/>
  </r>
  <r>
    <n v="91313"/>
    <n v="1352"/>
    <x v="45"/>
  </r>
  <r>
    <n v="91316"/>
    <n v="1849"/>
    <x v="45"/>
  </r>
  <r>
    <n v="91320"/>
    <n v="2120"/>
    <x v="45"/>
  </r>
  <r>
    <n v="91321"/>
    <n v="1976"/>
    <x v="45"/>
  </r>
  <r>
    <n v="91324"/>
    <n v="1892"/>
    <x v="45"/>
  </r>
  <r>
    <n v="91325"/>
    <n v="2105"/>
    <x v="45"/>
  </r>
  <r>
    <n v="91326"/>
    <n v="2397"/>
    <x v="45"/>
  </r>
  <r>
    <n v="91331"/>
    <n v="1338.5"/>
    <x v="45"/>
  </r>
  <r>
    <n v="91335"/>
    <n v="1423"/>
    <x v="45"/>
  </r>
  <r>
    <n v="91340"/>
    <n v="1250.5"/>
    <x v="45"/>
  </r>
  <r>
    <n v="91342"/>
    <n v="1552"/>
    <x v="45"/>
  </r>
  <r>
    <n v="91343"/>
    <n v="1684"/>
    <x v="45"/>
  </r>
  <r>
    <n v="91344"/>
    <n v="1776.5"/>
    <x v="45"/>
  </r>
  <r>
    <n v="91345"/>
    <n v="1458"/>
    <x v="45"/>
  </r>
  <r>
    <n v="91350"/>
    <n v="1891"/>
    <x v="45"/>
  </r>
  <r>
    <n v="91351"/>
    <n v="1613"/>
    <x v="45"/>
  </r>
  <r>
    <n v="91352"/>
    <n v="1327.5"/>
    <x v="45"/>
  </r>
  <r>
    <n v="91354"/>
    <n v="2104"/>
    <x v="45"/>
  </r>
  <r>
    <n v="91355"/>
    <n v="1795"/>
    <x v="45"/>
  </r>
  <r>
    <n v="91356"/>
    <n v="2799"/>
    <x v="45"/>
  </r>
  <r>
    <n v="91360"/>
    <n v="1875"/>
    <x v="45"/>
  </r>
  <r>
    <n v="91361"/>
    <n v="2713"/>
    <x v="45"/>
  </r>
  <r>
    <n v="91362"/>
    <n v="2400"/>
    <x v="45"/>
  </r>
  <r>
    <n v="91364"/>
    <n v="2104"/>
    <x v="45"/>
  </r>
  <r>
    <n v="91367"/>
    <n v="2106"/>
    <x v="45"/>
  </r>
  <r>
    <n v="91377"/>
    <n v="2213"/>
    <x v="45"/>
  </r>
  <r>
    <n v="91381"/>
    <n v="2713"/>
    <x v="45"/>
  </r>
  <r>
    <n v="91382"/>
    <n v="2033"/>
    <x v="45"/>
  </r>
  <r>
    <n v="91384"/>
    <n v="2004"/>
    <x v="45"/>
  </r>
  <r>
    <n v="91387"/>
    <n v="2170"/>
    <x v="45"/>
  </r>
  <r>
    <n v="91390"/>
    <n v="2516"/>
    <x v="45"/>
  </r>
  <r>
    <n v="91395"/>
    <n v="1475.5"/>
    <x v="45"/>
  </r>
  <r>
    <n v="91401"/>
    <n v="1749"/>
    <x v="45"/>
  </r>
  <r>
    <n v="91402"/>
    <n v="1307.5"/>
    <x v="45"/>
  </r>
  <r>
    <n v="91403"/>
    <n v="2410"/>
    <x v="45"/>
  </r>
  <r>
    <n v="91405"/>
    <n v="1564"/>
    <x v="45"/>
  </r>
  <r>
    <n v="91406"/>
    <n v="1449.5"/>
    <x v="45"/>
  </r>
  <r>
    <n v="91411"/>
    <n v="1508"/>
    <x v="45"/>
  </r>
  <r>
    <n v="91423"/>
    <n v="2180"/>
    <x v="45"/>
  </r>
  <r>
    <n v="91436"/>
    <n v="2955"/>
    <x v="45"/>
  </r>
  <r>
    <n v="91501"/>
    <n v="1871"/>
    <x v="45"/>
  </r>
  <r>
    <n v="91502"/>
    <n v="1237"/>
    <x v="45"/>
  </r>
  <r>
    <n v="91504"/>
    <n v="1694"/>
    <x v="45"/>
  </r>
  <r>
    <n v="91505"/>
    <n v="1367.5"/>
    <x v="45"/>
  </r>
  <r>
    <n v="91506"/>
    <n v="1426"/>
    <x v="45"/>
  </r>
  <r>
    <n v="91601"/>
    <n v="1453"/>
    <x v="45"/>
  </r>
  <r>
    <n v="91602"/>
    <n v="2066"/>
    <x v="45"/>
  </r>
  <r>
    <n v="91604"/>
    <n v="2325.5"/>
    <x v="45"/>
  </r>
  <r>
    <n v="91605"/>
    <n v="1484"/>
    <x v="45"/>
  </r>
  <r>
    <n v="91606"/>
    <n v="1348"/>
    <x v="45"/>
  </r>
  <r>
    <n v="91607"/>
    <n v="1916"/>
    <x v="45"/>
  </r>
  <r>
    <n v="91614"/>
    <n v="2039"/>
    <x v="45"/>
  </r>
  <r>
    <n v="91615"/>
    <n v="1699"/>
    <x v="45"/>
  </r>
  <r>
    <n v="91701"/>
    <n v="1829"/>
    <x v="45"/>
  </r>
  <r>
    <n v="91702"/>
    <n v="1373"/>
    <x v="45"/>
  </r>
  <r>
    <n v="91706"/>
    <n v="1241"/>
    <x v="45"/>
  </r>
  <r>
    <n v="91708"/>
    <n v="2372.5"/>
    <x v="45"/>
  </r>
  <r>
    <n v="91709"/>
    <n v="2022"/>
    <x v="45"/>
  </r>
  <r>
    <n v="91710"/>
    <n v="1768"/>
    <x v="45"/>
  </r>
  <r>
    <n v="91711"/>
    <n v="1945"/>
    <x v="45"/>
  </r>
  <r>
    <n v="91722"/>
    <n v="1327.5"/>
    <x v="45"/>
  </r>
  <r>
    <n v="91723"/>
    <n v="1480.5"/>
    <x v="45"/>
  </r>
  <r>
    <n v="91724"/>
    <n v="1721.5"/>
    <x v="45"/>
  </r>
  <r>
    <n v="91730"/>
    <n v="1563.5"/>
    <x v="45"/>
  </r>
  <r>
    <n v="91731"/>
    <n v="1259.5"/>
    <x v="45"/>
  </r>
  <r>
    <n v="91732"/>
    <n v="1436"/>
    <x v="45"/>
  </r>
  <r>
    <n v="91733"/>
    <n v="1300"/>
    <x v="45"/>
  </r>
  <r>
    <n v="91737"/>
    <n v="2164.5"/>
    <x v="45"/>
  </r>
  <r>
    <n v="91739"/>
    <n v="2656"/>
    <x v="45"/>
  </r>
  <r>
    <n v="91740"/>
    <n v="1387.5"/>
    <x v="45"/>
  </r>
  <r>
    <n v="91741"/>
    <n v="1846"/>
    <x v="45"/>
  </r>
  <r>
    <n v="91744"/>
    <n v="1252"/>
    <x v="45"/>
  </r>
  <r>
    <n v="91745"/>
    <n v="1883"/>
    <x v="45"/>
  </r>
  <r>
    <n v="91746"/>
    <n v="1310.5"/>
    <x v="45"/>
  </r>
  <r>
    <n v="91748"/>
    <n v="1778"/>
    <x v="45"/>
  </r>
  <r>
    <n v="91750"/>
    <n v="1872"/>
    <x v="45"/>
  </r>
  <r>
    <n v="91752"/>
    <n v="2380"/>
    <x v="45"/>
  </r>
  <r>
    <n v="91754"/>
    <n v="1493.5"/>
    <x v="45"/>
  </r>
  <r>
    <n v="91755"/>
    <n v="1514"/>
    <x v="45"/>
  </r>
  <r>
    <n v="91758"/>
    <n v="1000"/>
    <x v="45"/>
  </r>
  <r>
    <n v="91759"/>
    <n v="1108"/>
    <x v="45"/>
  </r>
  <r>
    <n v="91761"/>
    <n v="1650"/>
    <x v="45"/>
  </r>
  <r>
    <n v="91762"/>
    <n v="1515"/>
    <x v="45"/>
  </r>
  <r>
    <n v="91763"/>
    <n v="1438"/>
    <x v="45"/>
  </r>
  <r>
    <n v="91764"/>
    <n v="1311"/>
    <x v="45"/>
  </r>
  <r>
    <n v="91765"/>
    <n v="1967.5"/>
    <x v="45"/>
  </r>
  <r>
    <n v="91766"/>
    <n v="1332"/>
    <x v="45"/>
  </r>
  <r>
    <n v="91767"/>
    <n v="1381.5"/>
    <x v="45"/>
  </r>
  <r>
    <n v="91768"/>
    <n v="1333.5"/>
    <x v="45"/>
  </r>
  <r>
    <n v="91770"/>
    <n v="1346"/>
    <x v="45"/>
  </r>
  <r>
    <n v="91773"/>
    <n v="1772"/>
    <x v="45"/>
  </r>
  <r>
    <n v="91775"/>
    <n v="1717.5"/>
    <x v="45"/>
  </r>
  <r>
    <n v="91776"/>
    <n v="1396"/>
    <x v="45"/>
  </r>
  <r>
    <n v="91780"/>
    <n v="1596"/>
    <x v="45"/>
  </r>
  <r>
    <n v="91784"/>
    <n v="2348"/>
    <x v="45"/>
  </r>
  <r>
    <n v="91786"/>
    <n v="1610.5"/>
    <x v="45"/>
  </r>
  <r>
    <n v="91788"/>
    <n v="1481"/>
    <x v="45"/>
  </r>
  <r>
    <n v="91789"/>
    <n v="1987"/>
    <x v="45"/>
  </r>
  <r>
    <n v="91790"/>
    <n v="1489.5"/>
    <x v="45"/>
  </r>
  <r>
    <n v="91791"/>
    <n v="1809.5"/>
    <x v="45"/>
  </r>
  <r>
    <n v="91792"/>
    <n v="1549"/>
    <x v="45"/>
  </r>
  <r>
    <n v="91801"/>
    <n v="1469.5"/>
    <x v="45"/>
  </r>
  <r>
    <n v="91803"/>
    <n v="1387.5"/>
    <x v="45"/>
  </r>
  <r>
    <n v="91804"/>
    <n v="1330"/>
    <x v="45"/>
  </r>
  <r>
    <n v="91901"/>
    <n v="2206"/>
    <x v="45"/>
  </r>
  <r>
    <n v="91902"/>
    <n v="2289"/>
    <x v="45"/>
  </r>
  <r>
    <n v="91905"/>
    <n v="1380.5"/>
    <x v="45"/>
  </r>
  <r>
    <n v="91906"/>
    <n v="1593"/>
    <x v="45"/>
  </r>
  <r>
    <n v="91910"/>
    <n v="1708"/>
    <x v="45"/>
  </r>
  <r>
    <n v="91911"/>
    <n v="1527.5"/>
    <x v="45"/>
  </r>
  <r>
    <n v="91912"/>
    <n v="1374"/>
    <x v="45"/>
  </r>
  <r>
    <n v="91913"/>
    <n v="2189"/>
    <x v="45"/>
  </r>
  <r>
    <n v="91914"/>
    <n v="2782"/>
    <x v="45"/>
  </r>
  <r>
    <n v="91915"/>
    <n v="2183.5"/>
    <x v="45"/>
  </r>
  <r>
    <n v="91916"/>
    <n v="1705.5"/>
    <x v="45"/>
  </r>
  <r>
    <n v="91917"/>
    <n v="1868.5"/>
    <x v="45"/>
  </r>
  <r>
    <n v="91931"/>
    <n v="1462.5"/>
    <x v="45"/>
  </r>
  <r>
    <n v="91932"/>
    <n v="1356"/>
    <x v="45"/>
  </r>
  <r>
    <n v="91934"/>
    <n v="1103.5"/>
    <x v="45"/>
  </r>
  <r>
    <n v="91935"/>
    <n v="2378.5"/>
    <x v="45"/>
  </r>
  <r>
    <n v="91941"/>
    <n v="1902.5"/>
    <x v="45"/>
  </r>
  <r>
    <n v="91942"/>
    <n v="1398"/>
    <x v="45"/>
  </r>
  <r>
    <n v="91945"/>
    <n v="1378.5"/>
    <x v="45"/>
  </r>
  <r>
    <n v="91948"/>
    <n v="921"/>
    <x v="45"/>
  </r>
  <r>
    <n v="91950"/>
    <n v="1285"/>
    <x v="45"/>
  </r>
  <r>
    <n v="91962"/>
    <n v="1811"/>
    <x v="45"/>
  </r>
  <r>
    <n v="91963"/>
    <n v="1483"/>
    <x v="45"/>
  </r>
  <r>
    <n v="91977"/>
    <n v="1532"/>
    <x v="45"/>
  </r>
  <r>
    <n v="91978"/>
    <n v="1908.5"/>
    <x v="45"/>
  </r>
  <r>
    <n v="92003"/>
    <n v="2824"/>
    <x v="45"/>
  </r>
  <r>
    <n v="92004"/>
    <n v="1632.5"/>
    <x v="45"/>
  </r>
  <r>
    <n v="92007"/>
    <n v="2042"/>
    <x v="45"/>
  </r>
  <r>
    <n v="92008"/>
    <n v="2167"/>
    <x v="45"/>
  </r>
  <r>
    <n v="92009"/>
    <n v="2814.5"/>
    <x v="45"/>
  </r>
  <r>
    <n v="92010"/>
    <n v="2206.5"/>
    <x v="45"/>
  </r>
  <r>
    <n v="92011"/>
    <n v="2532.5"/>
    <x v="45"/>
  </r>
  <r>
    <n v="92013"/>
    <n v="2923"/>
    <x v="45"/>
  </r>
  <r>
    <n v="92014"/>
    <n v="2738"/>
    <x v="45"/>
  </r>
  <r>
    <n v="92019"/>
    <n v="1876.5"/>
    <x v="45"/>
  </r>
  <r>
    <n v="92020"/>
    <n v="1679"/>
    <x v="45"/>
  </r>
  <r>
    <n v="92021"/>
    <n v="1613.5"/>
    <x v="45"/>
  </r>
  <r>
    <n v="92022"/>
    <n v="1176"/>
    <x v="45"/>
  </r>
  <r>
    <n v="92023"/>
    <n v="1457.5"/>
    <x v="45"/>
  </r>
  <r>
    <n v="92024"/>
    <n v="2524"/>
    <x v="45"/>
  </r>
  <r>
    <n v="92025"/>
    <n v="1827"/>
    <x v="45"/>
  </r>
  <r>
    <n v="92026"/>
    <n v="1864"/>
    <x v="45"/>
  </r>
  <r>
    <n v="92027"/>
    <n v="1639.5"/>
    <x v="45"/>
  </r>
  <r>
    <n v="92028"/>
    <n v="2143"/>
    <x v="45"/>
  </r>
  <r>
    <n v="92029"/>
    <n v="2366"/>
    <x v="45"/>
  </r>
  <r>
    <n v="92036"/>
    <n v="1408"/>
    <x v="45"/>
  </r>
  <r>
    <n v="92037"/>
    <n v="2620"/>
    <x v="45"/>
  </r>
  <r>
    <n v="92040"/>
    <n v="1673"/>
    <x v="45"/>
  </r>
  <r>
    <n v="92046"/>
    <n v="1295"/>
    <x v="45"/>
  </r>
  <r>
    <n v="92054"/>
    <n v="1643"/>
    <x v="45"/>
  </r>
  <r>
    <n v="92056"/>
    <n v="1752.5"/>
    <x v="45"/>
  </r>
  <r>
    <n v="92057"/>
    <n v="1913"/>
    <x v="45"/>
  </r>
  <r>
    <n v="92058"/>
    <n v="1632"/>
    <x v="45"/>
  </r>
  <r>
    <n v="92059"/>
    <n v="2888"/>
    <x v="45"/>
  </r>
  <r>
    <n v="92060"/>
    <n v="1143"/>
    <x v="45"/>
  </r>
  <r>
    <n v="92061"/>
    <n v="2345"/>
    <x v="45"/>
  </r>
  <r>
    <n v="92064"/>
    <n v="1992"/>
    <x v="45"/>
  </r>
  <r>
    <n v="92065"/>
    <n v="2005"/>
    <x v="45"/>
  </r>
  <r>
    <n v="92066"/>
    <n v="1469.5"/>
    <x v="45"/>
  </r>
  <r>
    <n v="92067"/>
    <n v="5131"/>
    <x v="45"/>
  </r>
  <r>
    <n v="92068"/>
    <n v="2948"/>
    <x v="45"/>
  </r>
  <r>
    <n v="92069"/>
    <n v="1926"/>
    <x v="45"/>
  </r>
  <r>
    <n v="92070"/>
    <n v="1824"/>
    <x v="45"/>
  </r>
  <r>
    <n v="92071"/>
    <n v="1500.5"/>
    <x v="45"/>
  </r>
  <r>
    <n v="92072"/>
    <n v="1434"/>
    <x v="45"/>
  </r>
  <r>
    <n v="92075"/>
    <n v="2215"/>
    <x v="45"/>
  </r>
  <r>
    <n v="92078"/>
    <n v="2418"/>
    <x v="45"/>
  </r>
  <r>
    <n v="92081"/>
    <n v="1816.5"/>
    <x v="45"/>
  </r>
  <r>
    <n v="92082"/>
    <n v="2396"/>
    <x v="45"/>
  </r>
  <r>
    <n v="92083"/>
    <n v="1579.5"/>
    <x v="45"/>
  </r>
  <r>
    <n v="92084"/>
    <n v="1903"/>
    <x v="45"/>
  </r>
  <r>
    <n v="92086"/>
    <n v="1910"/>
    <x v="45"/>
  </r>
  <r>
    <n v="92091"/>
    <n v="4785"/>
    <x v="45"/>
  </r>
  <r>
    <n v="92101"/>
    <n v="1652"/>
    <x v="45"/>
  </r>
  <r>
    <n v="92102"/>
    <n v="1147"/>
    <x v="45"/>
  </r>
  <r>
    <n v="92103"/>
    <n v="1710.5"/>
    <x v="45"/>
  </r>
  <r>
    <n v="92104"/>
    <n v="1143.5"/>
    <x v="45"/>
  </r>
  <r>
    <n v="92105"/>
    <n v="1069.5"/>
    <x v="45"/>
  </r>
  <r>
    <n v="92106"/>
    <n v="1954"/>
    <x v="45"/>
  </r>
  <r>
    <n v="92107"/>
    <n v="1554"/>
    <x v="45"/>
  </r>
  <r>
    <n v="92108"/>
    <n v="1640"/>
    <x v="45"/>
  </r>
  <r>
    <n v="92109"/>
    <n v="1758"/>
    <x v="45"/>
  </r>
  <r>
    <n v="92110"/>
    <n v="1609"/>
    <x v="45"/>
  </r>
  <r>
    <n v="92111"/>
    <n v="1387"/>
    <x v="45"/>
  </r>
  <r>
    <n v="92113"/>
    <n v="1130"/>
    <x v="45"/>
  </r>
  <r>
    <n v="92114"/>
    <n v="1358"/>
    <x v="45"/>
  </r>
  <r>
    <n v="92115"/>
    <n v="1324"/>
    <x v="45"/>
  </r>
  <r>
    <n v="92116"/>
    <n v="1208"/>
    <x v="45"/>
  </r>
  <r>
    <n v="92117"/>
    <n v="1392.5"/>
    <x v="45"/>
  </r>
  <r>
    <n v="92118"/>
    <n v="2207"/>
    <x v="45"/>
  </r>
  <r>
    <n v="92119"/>
    <n v="1692"/>
    <x v="45"/>
  </r>
  <r>
    <n v="92120"/>
    <n v="1699"/>
    <x v="45"/>
  </r>
  <r>
    <n v="92121"/>
    <n v="2407.5"/>
    <x v="45"/>
  </r>
  <r>
    <n v="92122"/>
    <n v="1814.5"/>
    <x v="45"/>
  </r>
  <r>
    <n v="92123"/>
    <n v="1408"/>
    <x v="45"/>
  </r>
  <r>
    <n v="92124"/>
    <n v="1920"/>
    <x v="45"/>
  </r>
  <r>
    <n v="92126"/>
    <n v="1484.5"/>
    <x v="45"/>
  </r>
  <r>
    <n v="92127"/>
    <n v="2938.5"/>
    <x v="45"/>
  </r>
  <r>
    <n v="92128"/>
    <n v="1924"/>
    <x v="45"/>
  </r>
  <r>
    <n v="92129"/>
    <n v="2092"/>
    <x v="45"/>
  </r>
  <r>
    <n v="92130"/>
    <n v="2854"/>
    <x v="45"/>
  </r>
  <r>
    <n v="92131"/>
    <n v="2568"/>
    <x v="45"/>
  </r>
  <r>
    <n v="92139"/>
    <n v="1470"/>
    <x v="45"/>
  </r>
  <r>
    <n v="92142"/>
    <n v="1887"/>
    <x v="45"/>
  </r>
  <r>
    <n v="92154"/>
    <n v="1706.5"/>
    <x v="45"/>
  </r>
  <r>
    <n v="92160"/>
    <n v="1245"/>
    <x v="45"/>
  </r>
  <r>
    <n v="92173"/>
    <n v="1571"/>
    <x v="45"/>
  </r>
  <r>
    <n v="92197"/>
    <n v="1369"/>
    <x v="45"/>
  </r>
  <r>
    <n v="92201"/>
    <n v="1755.5"/>
    <x v="45"/>
  </r>
  <r>
    <n v="92203"/>
    <n v="2026"/>
    <x v="45"/>
  </r>
  <r>
    <n v="92210"/>
    <n v="3049.5"/>
    <x v="45"/>
  </r>
  <r>
    <n v="92211"/>
    <n v="1886.5"/>
    <x v="45"/>
  </r>
  <r>
    <n v="92220"/>
    <n v="1437.5"/>
    <x v="45"/>
  </r>
  <r>
    <n v="92223"/>
    <n v="2027"/>
    <x v="45"/>
  </r>
  <r>
    <n v="92225"/>
    <n v="1410"/>
    <x v="45"/>
  </r>
  <r>
    <n v="92227"/>
    <n v="1553"/>
    <x v="45"/>
  </r>
  <r>
    <n v="92230"/>
    <n v="1226"/>
    <x v="45"/>
  </r>
  <r>
    <n v="92231"/>
    <n v="1559"/>
    <x v="45"/>
  </r>
  <r>
    <n v="92233"/>
    <n v="1299"/>
    <x v="45"/>
  </r>
  <r>
    <n v="92234"/>
    <n v="1729"/>
    <x v="45"/>
  </r>
  <r>
    <n v="92236"/>
    <n v="1710"/>
    <x v="45"/>
  </r>
  <r>
    <n v="92239"/>
    <n v="1513"/>
    <x v="45"/>
  </r>
  <r>
    <n v="92240"/>
    <n v="1561"/>
    <x v="45"/>
  </r>
  <r>
    <n v="92241"/>
    <n v="1512"/>
    <x v="45"/>
  </r>
  <r>
    <n v="92242"/>
    <n v="1367"/>
    <x v="45"/>
  </r>
  <r>
    <n v="92243"/>
    <n v="1605.5"/>
    <x v="45"/>
  </r>
  <r>
    <n v="92249"/>
    <n v="1926"/>
    <x v="45"/>
  </r>
  <r>
    <n v="92250"/>
    <n v="1449.5"/>
    <x v="45"/>
  </r>
  <r>
    <n v="92251"/>
    <n v="1747"/>
    <x v="45"/>
  </r>
  <r>
    <n v="92252"/>
    <n v="1174.5"/>
    <x v="45"/>
  </r>
  <r>
    <n v="92253"/>
    <n v="2161"/>
    <x v="45"/>
  </r>
  <r>
    <n v="92254"/>
    <n v="1338"/>
    <x v="45"/>
  </r>
  <r>
    <n v="92255"/>
    <n v="4238.5"/>
    <x v="45"/>
  </r>
  <r>
    <n v="92256"/>
    <n v="1249"/>
    <x v="45"/>
  </r>
  <r>
    <n v="92257"/>
    <n v="1055"/>
    <x v="45"/>
  </r>
  <r>
    <n v="92258"/>
    <n v="1259"/>
    <x v="45"/>
  </r>
  <r>
    <n v="92259"/>
    <n v="896"/>
    <x v="45"/>
  </r>
  <r>
    <n v="92260"/>
    <n v="2108"/>
    <x v="45"/>
  </r>
  <r>
    <n v="92261"/>
    <n v="1854.5"/>
    <x v="45"/>
  </r>
  <r>
    <n v="92262"/>
    <n v="1784.5"/>
    <x v="45"/>
  </r>
  <r>
    <n v="92263"/>
    <n v="2584.5"/>
    <x v="45"/>
  </r>
  <r>
    <n v="92264"/>
    <n v="2229.5"/>
    <x v="45"/>
  </r>
  <r>
    <n v="92268"/>
    <n v="1336"/>
    <x v="45"/>
  </r>
  <r>
    <n v="92270"/>
    <n v="2763.5"/>
    <x v="45"/>
  </r>
  <r>
    <n v="92274"/>
    <n v="1540"/>
    <x v="45"/>
  </r>
  <r>
    <n v="92276"/>
    <n v="1492"/>
    <x v="45"/>
  </r>
  <r>
    <n v="92277"/>
    <n v="1151"/>
    <x v="45"/>
  </r>
  <r>
    <n v="92281"/>
    <n v="1243"/>
    <x v="45"/>
  </r>
  <r>
    <n v="92282"/>
    <n v="1559"/>
    <x v="45"/>
  </r>
  <r>
    <n v="92283"/>
    <n v="1004"/>
    <x v="45"/>
  </r>
  <r>
    <n v="92284"/>
    <n v="1473.5"/>
    <x v="45"/>
  </r>
  <r>
    <n v="92285"/>
    <n v="955"/>
    <x v="45"/>
  </r>
  <r>
    <n v="92301"/>
    <n v="1624"/>
    <x v="45"/>
  </r>
  <r>
    <n v="92305"/>
    <n v="1309"/>
    <x v="45"/>
  </r>
  <r>
    <n v="92307"/>
    <n v="1889"/>
    <x v="45"/>
  </r>
  <r>
    <n v="92308"/>
    <n v="1634.5"/>
    <x v="45"/>
  </r>
  <r>
    <n v="92311"/>
    <n v="1290"/>
    <x v="45"/>
  </r>
  <r>
    <n v="92313"/>
    <n v="1622.5"/>
    <x v="45"/>
  </r>
  <r>
    <n v="92314"/>
    <n v="1186"/>
    <x v="45"/>
  </r>
  <r>
    <n v="92315"/>
    <n v="1434"/>
    <x v="45"/>
  </r>
  <r>
    <n v="92316"/>
    <n v="1376"/>
    <x v="45"/>
  </r>
  <r>
    <n v="92317"/>
    <n v="1137"/>
    <x v="45"/>
  </r>
  <r>
    <n v="92318"/>
    <n v="2064"/>
    <x v="45"/>
  </r>
  <r>
    <n v="92320"/>
    <n v="1817.5"/>
    <x v="45"/>
  </r>
  <r>
    <n v="92321"/>
    <n v="1134.5"/>
    <x v="45"/>
  </r>
  <r>
    <n v="92322"/>
    <n v="1137"/>
    <x v="45"/>
  </r>
  <r>
    <n v="92324"/>
    <n v="1347"/>
    <x v="45"/>
  </r>
  <r>
    <n v="92325"/>
    <n v="1258.5"/>
    <x v="45"/>
  </r>
  <r>
    <n v="92326"/>
    <n v="1029.5"/>
    <x v="1"/>
  </r>
  <r>
    <n v="92327"/>
    <n v="1161"/>
    <x v="45"/>
  </r>
  <r>
    <n v="92333"/>
    <n v="1323"/>
    <x v="45"/>
  </r>
  <r>
    <n v="92335"/>
    <n v="1369"/>
    <x v="45"/>
  </r>
  <r>
    <n v="92336"/>
    <n v="2132"/>
    <x v="45"/>
  </r>
  <r>
    <n v="92337"/>
    <n v="1587.5"/>
    <x v="45"/>
  </r>
  <r>
    <n v="92339"/>
    <n v="1145"/>
    <x v="45"/>
  </r>
  <r>
    <n v="92341"/>
    <n v="1023"/>
    <x v="45"/>
  </r>
  <r>
    <n v="92342"/>
    <n v="1924"/>
    <x v="45"/>
  </r>
  <r>
    <n v="92344"/>
    <n v="2206"/>
    <x v="45"/>
  </r>
  <r>
    <n v="92345"/>
    <n v="1653.5"/>
    <x v="45"/>
  </r>
  <r>
    <n v="92346"/>
    <n v="1715.5"/>
    <x v="45"/>
  </r>
  <r>
    <n v="92347"/>
    <n v="1240.5"/>
    <x v="45"/>
  </r>
  <r>
    <n v="92352"/>
    <n v="1890.5"/>
    <x v="45"/>
  </r>
  <r>
    <n v="92354"/>
    <n v="1931"/>
    <x v="45"/>
  </r>
  <r>
    <n v="92356"/>
    <n v="1387"/>
    <x v="45"/>
  </r>
  <r>
    <n v="92358"/>
    <n v="1227"/>
    <x v="45"/>
  </r>
  <r>
    <n v="92359"/>
    <n v="1689"/>
    <x v="45"/>
  </r>
  <r>
    <n v="92363"/>
    <n v="1334"/>
    <x v="45"/>
  </r>
  <r>
    <n v="92365"/>
    <n v="1478"/>
    <x v="45"/>
  </r>
  <r>
    <n v="92366"/>
    <n v="1452"/>
    <x v="45"/>
  </r>
  <r>
    <n v="92368"/>
    <n v="1189"/>
    <x v="45"/>
  </r>
  <r>
    <n v="92371"/>
    <n v="1864"/>
    <x v="45"/>
  </r>
  <r>
    <n v="92372"/>
    <n v="1928.5"/>
    <x v="45"/>
  </r>
  <r>
    <n v="92373"/>
    <n v="1888.5"/>
    <x v="45"/>
  </r>
  <r>
    <n v="92374"/>
    <n v="1591.5"/>
    <x v="45"/>
  </r>
  <r>
    <n v="92376"/>
    <n v="1479"/>
    <x v="45"/>
  </r>
  <r>
    <n v="92377"/>
    <n v="1787"/>
    <x v="45"/>
  </r>
  <r>
    <n v="92378"/>
    <n v="1181"/>
    <x v="45"/>
  </r>
  <r>
    <n v="92382"/>
    <n v="1203"/>
    <x v="45"/>
  </r>
  <r>
    <n v="92385"/>
    <n v="1129"/>
    <x v="45"/>
  </r>
  <r>
    <n v="92386"/>
    <n v="914"/>
    <x v="45"/>
  </r>
  <r>
    <n v="92391"/>
    <n v="1178"/>
    <x v="45"/>
  </r>
  <r>
    <n v="92392"/>
    <n v="1957"/>
    <x v="45"/>
  </r>
  <r>
    <n v="92394"/>
    <n v="1916.5"/>
    <x v="45"/>
  </r>
  <r>
    <n v="92395"/>
    <n v="1676"/>
    <x v="45"/>
  </r>
  <r>
    <n v="92397"/>
    <n v="1386.5"/>
    <x v="45"/>
  </r>
  <r>
    <n v="92398"/>
    <n v="1132"/>
    <x v="45"/>
  </r>
  <r>
    <n v="92399"/>
    <n v="1792"/>
    <x v="45"/>
  </r>
  <r>
    <n v="92401"/>
    <n v="1167"/>
    <x v="45"/>
  </r>
  <r>
    <n v="92402"/>
    <n v="2126"/>
    <x v="45"/>
  </r>
  <r>
    <n v="92404"/>
    <n v="1382.5"/>
    <x v="45"/>
  </r>
  <r>
    <n v="92405"/>
    <n v="1251.5"/>
    <x v="45"/>
  </r>
  <r>
    <n v="92407"/>
    <n v="1624"/>
    <x v="45"/>
  </r>
  <r>
    <n v="92408"/>
    <n v="1327"/>
    <x v="45"/>
  </r>
  <r>
    <n v="92410"/>
    <n v="1145"/>
    <x v="45"/>
  </r>
  <r>
    <n v="92411"/>
    <n v="1108.5"/>
    <x v="45"/>
  </r>
  <r>
    <n v="92413"/>
    <n v="1223.5"/>
    <x v="45"/>
  </r>
  <r>
    <n v="92501"/>
    <n v="1466"/>
    <x v="45"/>
  </r>
  <r>
    <n v="92503"/>
    <n v="1632"/>
    <x v="45"/>
  </r>
  <r>
    <n v="92504"/>
    <n v="1467.5"/>
    <x v="45"/>
  </r>
  <r>
    <n v="92505"/>
    <n v="1622"/>
    <x v="45"/>
  </r>
  <r>
    <n v="92506"/>
    <n v="1785"/>
    <x v="45"/>
  </r>
  <r>
    <n v="92507"/>
    <n v="1631"/>
    <x v="45"/>
  </r>
  <r>
    <n v="92508"/>
    <n v="2386.5"/>
    <x v="45"/>
  </r>
  <r>
    <n v="92509"/>
    <n v="1593"/>
    <x v="45"/>
  </r>
  <r>
    <n v="92513"/>
    <n v="1265"/>
    <x v="45"/>
  </r>
  <r>
    <n v="92519"/>
    <n v="1124"/>
    <x v="45"/>
  </r>
  <r>
    <n v="92530"/>
    <n v="1789"/>
    <x v="45"/>
  </r>
  <r>
    <n v="92532"/>
    <n v="2470"/>
    <x v="45"/>
  </r>
  <r>
    <n v="92536"/>
    <n v="2053.5"/>
    <x v="45"/>
  </r>
  <r>
    <n v="92539"/>
    <n v="1755"/>
    <x v="45"/>
  </r>
  <r>
    <n v="92543"/>
    <n v="1335.5"/>
    <x v="45"/>
  </r>
  <r>
    <n v="92544"/>
    <n v="1676.5"/>
    <x v="45"/>
  </r>
  <r>
    <n v="92545"/>
    <n v="1793"/>
    <x v="45"/>
  </r>
  <r>
    <n v="92548"/>
    <n v="1906"/>
    <x v="45"/>
  </r>
  <r>
    <n v="92549"/>
    <n v="1311"/>
    <x v="45"/>
  </r>
  <r>
    <n v="92551"/>
    <n v="1681"/>
    <x v="45"/>
  </r>
  <r>
    <n v="92552"/>
    <n v="1702"/>
    <x v="45"/>
  </r>
  <r>
    <n v="92553"/>
    <n v="1447"/>
    <x v="45"/>
  </r>
  <r>
    <n v="92555"/>
    <n v="2305"/>
    <x v="45"/>
  </r>
  <r>
    <n v="92557"/>
    <n v="1732"/>
    <x v="45"/>
  </r>
  <r>
    <n v="92561"/>
    <n v="2005"/>
    <x v="45"/>
  </r>
  <r>
    <n v="92562"/>
    <n v="2182"/>
    <x v="45"/>
  </r>
  <r>
    <n v="92563"/>
    <n v="2471.5"/>
    <x v="45"/>
  </r>
  <r>
    <n v="92564"/>
    <n v="3082"/>
    <x v="45"/>
  </r>
  <r>
    <n v="92567"/>
    <n v="1911.5"/>
    <x v="45"/>
  </r>
  <r>
    <n v="92570"/>
    <n v="1920.5"/>
    <x v="45"/>
  </r>
  <r>
    <n v="92571"/>
    <n v="1854"/>
    <x v="45"/>
  </r>
  <r>
    <n v="92582"/>
    <n v="2265"/>
    <x v="45"/>
  </r>
  <r>
    <n v="92583"/>
    <n v="1676"/>
    <x v="45"/>
  </r>
  <r>
    <n v="92584"/>
    <n v="2203.5"/>
    <x v="45"/>
  </r>
  <r>
    <n v="92585"/>
    <n v="2108"/>
    <x v="45"/>
  </r>
  <r>
    <n v="92586"/>
    <n v="1393"/>
    <x v="45"/>
  </r>
  <r>
    <n v="92587"/>
    <n v="1956"/>
    <x v="45"/>
  </r>
  <r>
    <n v="92590"/>
    <n v="3650"/>
    <x v="45"/>
  </r>
  <r>
    <n v="92591"/>
    <n v="2134"/>
    <x v="45"/>
  </r>
  <r>
    <n v="92592"/>
    <n v="2273"/>
    <x v="45"/>
  </r>
  <r>
    <n v="92595"/>
    <n v="2326"/>
    <x v="45"/>
  </r>
  <r>
    <n v="92596"/>
    <n v="2528"/>
    <x v="45"/>
  </r>
  <r>
    <n v="92602"/>
    <n v="2659.5"/>
    <x v="45"/>
  </r>
  <r>
    <n v="92603"/>
    <n v="3063"/>
    <x v="45"/>
  </r>
  <r>
    <n v="92604"/>
    <n v="1789.5"/>
    <x v="45"/>
  </r>
  <r>
    <n v="92606"/>
    <n v="2011"/>
    <x v="45"/>
  </r>
  <r>
    <n v="92610"/>
    <n v="2142"/>
    <x v="45"/>
  </r>
  <r>
    <n v="92612"/>
    <n v="1734"/>
    <x v="45"/>
  </r>
  <r>
    <n v="92614"/>
    <n v="1907.5"/>
    <x v="45"/>
  </r>
  <r>
    <n v="92618"/>
    <n v="2922"/>
    <x v="45"/>
  </r>
  <r>
    <n v="92620"/>
    <n v="2435"/>
    <x v="45"/>
  </r>
  <r>
    <n v="92624"/>
    <n v="2102.5"/>
    <x v="45"/>
  </r>
  <r>
    <n v="92625"/>
    <n v="2663.5"/>
    <x v="45"/>
  </r>
  <r>
    <n v="92626"/>
    <n v="1793"/>
    <x v="45"/>
  </r>
  <r>
    <n v="92627"/>
    <n v="1691"/>
    <x v="45"/>
  </r>
  <r>
    <n v="92629"/>
    <n v="2039.5"/>
    <x v="45"/>
  </r>
  <r>
    <n v="92630"/>
    <n v="1947"/>
    <x v="45"/>
  </r>
  <r>
    <n v="92637"/>
    <n v="1643.5"/>
    <x v="45"/>
  </r>
  <r>
    <n v="92646"/>
    <n v="1838.5"/>
    <x v="45"/>
  </r>
  <r>
    <n v="92647"/>
    <n v="1595.5"/>
    <x v="45"/>
  </r>
  <r>
    <n v="92648"/>
    <n v="2359.5"/>
    <x v="45"/>
  </r>
  <r>
    <n v="92649"/>
    <n v="2024"/>
    <x v="45"/>
  </r>
  <r>
    <n v="92651"/>
    <n v="2009"/>
    <x v="45"/>
  </r>
  <r>
    <n v="92653"/>
    <n v="2218"/>
    <x v="45"/>
  </r>
  <r>
    <n v="92655"/>
    <n v="1412"/>
    <x v="45"/>
  </r>
  <r>
    <n v="92656"/>
    <n v="2019"/>
    <x v="45"/>
  </r>
  <r>
    <n v="92657"/>
    <n v="3999"/>
    <x v="45"/>
  </r>
  <r>
    <n v="92660"/>
    <n v="2709"/>
    <x v="45"/>
  </r>
  <r>
    <n v="92661"/>
    <n v="2314"/>
    <x v="45"/>
  </r>
  <r>
    <n v="92662"/>
    <n v="2179"/>
    <x v="45"/>
  </r>
  <r>
    <n v="92663"/>
    <n v="2426"/>
    <x v="45"/>
  </r>
  <r>
    <n v="92672"/>
    <n v="1953"/>
    <x v="45"/>
  </r>
  <r>
    <n v="92673"/>
    <n v="2728"/>
    <x v="45"/>
  </r>
  <r>
    <n v="92675"/>
    <n v="2506"/>
    <x v="45"/>
  </r>
  <r>
    <n v="92676"/>
    <n v="1473"/>
    <x v="45"/>
  </r>
  <r>
    <n v="92677"/>
    <n v="2193.5"/>
    <x v="45"/>
  </r>
  <r>
    <n v="92678"/>
    <n v="2049"/>
    <x v="45"/>
  </r>
  <r>
    <n v="92679"/>
    <n v="2813"/>
    <x v="45"/>
  </r>
  <r>
    <n v="92683"/>
    <n v="1599"/>
    <x v="45"/>
  </r>
  <r>
    <n v="92688"/>
    <n v="1928.5"/>
    <x v="45"/>
  </r>
  <r>
    <n v="92691"/>
    <n v="1845"/>
    <x v="45"/>
  </r>
  <r>
    <n v="92692"/>
    <n v="1986.5"/>
    <x v="45"/>
  </r>
  <r>
    <n v="92694"/>
    <n v="2507.5"/>
    <x v="45"/>
  </r>
  <r>
    <n v="92701"/>
    <n v="1330"/>
    <x v="45"/>
  </r>
  <r>
    <n v="92703"/>
    <n v="1305"/>
    <x v="45"/>
  </r>
  <r>
    <n v="92704"/>
    <n v="1432.5"/>
    <x v="45"/>
  </r>
  <r>
    <n v="92705"/>
    <n v="2503"/>
    <x v="45"/>
  </r>
  <r>
    <n v="92706"/>
    <n v="1624"/>
    <x v="45"/>
  </r>
  <r>
    <n v="92707"/>
    <n v="1266"/>
    <x v="45"/>
  </r>
  <r>
    <n v="92708"/>
    <n v="1960"/>
    <x v="45"/>
  </r>
  <r>
    <n v="92711"/>
    <n v="1638.5"/>
    <x v="45"/>
  </r>
  <r>
    <n v="92780"/>
    <n v="1808"/>
    <x v="45"/>
  </r>
  <r>
    <n v="92782"/>
    <n v="2644"/>
    <x v="45"/>
  </r>
  <r>
    <n v="92801"/>
    <n v="1452.5"/>
    <x v="45"/>
  </r>
  <r>
    <n v="92802"/>
    <n v="1540"/>
    <x v="45"/>
  </r>
  <r>
    <n v="92804"/>
    <n v="1509"/>
    <x v="45"/>
  </r>
  <r>
    <n v="92805"/>
    <n v="1400"/>
    <x v="45"/>
  </r>
  <r>
    <n v="92806"/>
    <n v="1778"/>
    <x v="45"/>
  </r>
  <r>
    <n v="92807"/>
    <n v="1957"/>
    <x v="45"/>
  </r>
  <r>
    <n v="92808"/>
    <n v="2249"/>
    <x v="45"/>
  </r>
  <r>
    <n v="92816"/>
    <n v="1565"/>
    <x v="45"/>
  </r>
  <r>
    <n v="92821"/>
    <n v="1932"/>
    <x v="45"/>
  </r>
  <r>
    <n v="92823"/>
    <n v="2353.5"/>
    <x v="45"/>
  </r>
  <r>
    <n v="92831"/>
    <n v="1749"/>
    <x v="45"/>
  </r>
  <r>
    <n v="92832"/>
    <n v="1429"/>
    <x v="45"/>
  </r>
  <r>
    <n v="92833"/>
    <n v="1662"/>
    <x v="45"/>
  </r>
  <r>
    <n v="92834"/>
    <n v="1666"/>
    <x v="45"/>
  </r>
  <r>
    <n v="92835"/>
    <n v="2170.5"/>
    <x v="45"/>
  </r>
  <r>
    <n v="92840"/>
    <n v="1467"/>
    <x v="45"/>
  </r>
  <r>
    <n v="92841"/>
    <n v="1578.5"/>
    <x v="45"/>
  </r>
  <r>
    <n v="92843"/>
    <n v="1405"/>
    <x v="45"/>
  </r>
  <r>
    <n v="92844"/>
    <n v="1546"/>
    <x v="45"/>
  </r>
  <r>
    <n v="92845"/>
    <n v="1512"/>
    <x v="45"/>
  </r>
  <r>
    <n v="92859"/>
    <n v="1200"/>
    <x v="45"/>
  </r>
  <r>
    <n v="92860"/>
    <n v="2051"/>
    <x v="45"/>
  </r>
  <r>
    <n v="92861"/>
    <n v="3414"/>
    <x v="45"/>
  </r>
  <r>
    <n v="92862"/>
    <n v="2197.5"/>
    <x v="45"/>
  </r>
  <r>
    <n v="92865"/>
    <n v="1754.5"/>
    <x v="45"/>
  </r>
  <r>
    <n v="92866"/>
    <n v="1523"/>
    <x v="45"/>
  </r>
  <r>
    <n v="92867"/>
    <n v="1909"/>
    <x v="45"/>
  </r>
  <r>
    <n v="92868"/>
    <n v="1331.5"/>
    <x v="45"/>
  </r>
  <r>
    <n v="92869"/>
    <n v="2125"/>
    <x v="45"/>
  </r>
  <r>
    <n v="92870"/>
    <n v="1959"/>
    <x v="45"/>
  </r>
  <r>
    <n v="92878"/>
    <n v="1773.5"/>
    <x v="45"/>
  </r>
  <r>
    <n v="92879"/>
    <n v="1766"/>
    <x v="45"/>
  </r>
  <r>
    <n v="92880"/>
    <n v="2918"/>
    <x v="45"/>
  </r>
  <r>
    <n v="92881"/>
    <n v="2258"/>
    <x v="45"/>
  </r>
  <r>
    <n v="92882"/>
    <n v="1932.5"/>
    <x v="45"/>
  </r>
  <r>
    <n v="92883"/>
    <n v="2240"/>
    <x v="45"/>
  </r>
  <r>
    <n v="92886"/>
    <n v="2304"/>
    <x v="45"/>
  </r>
  <r>
    <n v="92887"/>
    <n v="2505.5"/>
    <x v="45"/>
  </r>
  <r>
    <n v="93001"/>
    <n v="1375"/>
    <x v="45"/>
  </r>
  <r>
    <n v="93003"/>
    <n v="1598.5"/>
    <x v="45"/>
  </r>
  <r>
    <n v="93004"/>
    <n v="1726.5"/>
    <x v="45"/>
  </r>
  <r>
    <n v="93010"/>
    <n v="1867"/>
    <x v="45"/>
  </r>
  <r>
    <n v="93012"/>
    <n v="1818.5"/>
    <x v="45"/>
  </r>
  <r>
    <n v="93013"/>
    <n v="1638"/>
    <x v="45"/>
  </r>
  <r>
    <n v="93014"/>
    <n v="1668.5"/>
    <x v="45"/>
  </r>
  <r>
    <n v="93015"/>
    <n v="1647"/>
    <x v="45"/>
  </r>
  <r>
    <n v="93021"/>
    <n v="2253"/>
    <x v="45"/>
  </r>
  <r>
    <n v="93022"/>
    <n v="1414"/>
    <x v="45"/>
  </r>
  <r>
    <n v="93023"/>
    <n v="1603"/>
    <x v="45"/>
  </r>
  <r>
    <n v="93030"/>
    <n v="1850"/>
    <x v="45"/>
  </r>
  <r>
    <n v="93031"/>
    <n v="1760"/>
    <x v="45"/>
  </r>
  <r>
    <n v="93033"/>
    <n v="1400"/>
    <x v="45"/>
  </r>
  <r>
    <n v="93035"/>
    <n v="1935"/>
    <x v="45"/>
  </r>
  <r>
    <n v="93036"/>
    <n v="1831"/>
    <x v="45"/>
  </r>
  <r>
    <n v="93040"/>
    <n v="1300"/>
    <x v="45"/>
  </r>
  <r>
    <n v="93041"/>
    <n v="1408"/>
    <x v="45"/>
  </r>
  <r>
    <n v="93044"/>
    <n v="1273.5"/>
    <x v="45"/>
  </r>
  <r>
    <n v="93060"/>
    <n v="1516"/>
    <x v="45"/>
  </r>
  <r>
    <n v="93062"/>
    <n v="1730"/>
    <x v="45"/>
  </r>
  <r>
    <n v="93063"/>
    <n v="1778.5"/>
    <x v="45"/>
  </r>
  <r>
    <n v="93065"/>
    <n v="1840.5"/>
    <x v="45"/>
  </r>
  <r>
    <n v="93066"/>
    <n v="2992"/>
    <x v="45"/>
  </r>
  <r>
    <n v="93067"/>
    <n v="1699"/>
    <x v="45"/>
  </r>
  <r>
    <n v="93101"/>
    <n v="1242"/>
    <x v="45"/>
  </r>
  <r>
    <n v="93103"/>
    <n v="1909"/>
    <x v="45"/>
  </r>
  <r>
    <n v="93105"/>
    <n v="1803"/>
    <x v="45"/>
  </r>
  <r>
    <n v="93108"/>
    <n v="3206.5"/>
    <x v="45"/>
  </r>
  <r>
    <n v="93109"/>
    <n v="1662.5"/>
    <x v="45"/>
  </r>
  <r>
    <n v="93110"/>
    <n v="2231"/>
    <x v="45"/>
  </r>
  <r>
    <n v="93111"/>
    <n v="1742.5"/>
    <x v="45"/>
  </r>
  <r>
    <n v="93117"/>
    <n v="1643"/>
    <x v="45"/>
  </r>
  <r>
    <n v="93150"/>
    <n v="4521.5"/>
    <x v="45"/>
  </r>
  <r>
    <n v="93160"/>
    <n v="1614"/>
    <x v="45"/>
  </r>
  <r>
    <n v="93201"/>
    <n v="1400"/>
    <x v="45"/>
  </r>
  <r>
    <n v="93202"/>
    <n v="1222"/>
    <x v="45"/>
  </r>
  <r>
    <n v="93203"/>
    <n v="1418"/>
    <x v="45"/>
  </r>
  <r>
    <n v="93204"/>
    <n v="1311.5"/>
    <x v="45"/>
  </r>
  <r>
    <n v="93205"/>
    <n v="1225"/>
    <x v="45"/>
  </r>
  <r>
    <n v="93206"/>
    <n v="1319"/>
    <x v="45"/>
  </r>
  <r>
    <n v="93207"/>
    <n v="1206"/>
    <x v="45"/>
  </r>
  <r>
    <n v="93210"/>
    <n v="1504"/>
    <x v="45"/>
  </r>
  <r>
    <n v="93212"/>
    <n v="1290.5"/>
    <x v="45"/>
  </r>
  <r>
    <n v="93215"/>
    <n v="1409"/>
    <x v="45"/>
  </r>
  <r>
    <n v="93218"/>
    <n v="1131"/>
    <x v="45"/>
  </r>
  <r>
    <n v="93219"/>
    <n v="1152"/>
    <x v="45"/>
  </r>
  <r>
    <n v="93221"/>
    <n v="1641"/>
    <x v="45"/>
  </r>
  <r>
    <n v="93222"/>
    <n v="1579"/>
    <x v="45"/>
  </r>
  <r>
    <n v="93223"/>
    <n v="1229"/>
    <x v="45"/>
  </r>
  <r>
    <n v="93224"/>
    <n v="1149"/>
    <x v="45"/>
  </r>
  <r>
    <n v="93225"/>
    <n v="1458"/>
    <x v="45"/>
  </r>
  <r>
    <n v="93226"/>
    <n v="1652"/>
    <x v="45"/>
  </r>
  <r>
    <n v="93230"/>
    <n v="1633"/>
    <x v="45"/>
  </r>
  <r>
    <n v="93234"/>
    <n v="1318"/>
    <x v="45"/>
  </r>
  <r>
    <n v="93235"/>
    <n v="1127"/>
    <x v="45"/>
  </r>
  <r>
    <n v="93238"/>
    <n v="1668.5"/>
    <x v="45"/>
  </r>
  <r>
    <n v="93240"/>
    <n v="1345.5"/>
    <x v="45"/>
  </r>
  <r>
    <n v="93241"/>
    <n v="1135"/>
    <x v="45"/>
  </r>
  <r>
    <n v="93242"/>
    <n v="1308"/>
    <x v="45"/>
  </r>
  <r>
    <n v="93243"/>
    <n v="1725.5"/>
    <x v="45"/>
  </r>
  <r>
    <n v="93244"/>
    <n v="1961"/>
    <x v="45"/>
  </r>
  <r>
    <n v="93245"/>
    <n v="1694.5"/>
    <x v="45"/>
  </r>
  <r>
    <n v="93247"/>
    <n v="1384"/>
    <x v="45"/>
  </r>
  <r>
    <n v="93249"/>
    <n v="1346"/>
    <x v="45"/>
  </r>
  <r>
    <n v="93250"/>
    <n v="1281"/>
    <x v="45"/>
  </r>
  <r>
    <n v="93252"/>
    <n v="1330"/>
    <x v="45"/>
  </r>
  <r>
    <n v="93254"/>
    <n v="1157"/>
    <x v="45"/>
  </r>
  <r>
    <n v="93255"/>
    <n v="1532"/>
    <x v="45"/>
  </r>
  <r>
    <n v="93256"/>
    <n v="1155"/>
    <x v="45"/>
  </r>
  <r>
    <n v="93257"/>
    <n v="1514"/>
    <x v="45"/>
  </r>
  <r>
    <n v="93260"/>
    <n v="1000"/>
    <x v="45"/>
  </r>
  <r>
    <n v="93261"/>
    <n v="1248"/>
    <x v="45"/>
  </r>
  <r>
    <n v="93263"/>
    <n v="1667"/>
    <x v="45"/>
  </r>
  <r>
    <n v="93265"/>
    <n v="1719.5"/>
    <x v="45"/>
  </r>
  <r>
    <n v="93266"/>
    <n v="1200"/>
    <x v="45"/>
  </r>
  <r>
    <n v="93267"/>
    <n v="1513"/>
    <x v="45"/>
  </r>
  <r>
    <n v="93268"/>
    <n v="1249"/>
    <x v="45"/>
  </r>
  <r>
    <n v="93270"/>
    <n v="1537"/>
    <x v="45"/>
  </r>
  <r>
    <n v="93271"/>
    <n v="1888"/>
    <x v="45"/>
  </r>
  <r>
    <n v="93272"/>
    <n v="1126"/>
    <x v="45"/>
  </r>
  <r>
    <n v="93274"/>
    <n v="1598"/>
    <x v="45"/>
  </r>
  <r>
    <n v="93276"/>
    <n v="800"/>
    <x v="45"/>
  </r>
  <r>
    <n v="93277"/>
    <n v="1620"/>
    <x v="45"/>
  </r>
  <r>
    <n v="93278"/>
    <n v="1232"/>
    <x v="45"/>
  </r>
  <r>
    <n v="93280"/>
    <n v="1423"/>
    <x v="45"/>
  </r>
  <r>
    <n v="93283"/>
    <n v="1221"/>
    <x v="45"/>
  </r>
  <r>
    <n v="93285"/>
    <n v="1276.5"/>
    <x v="45"/>
  </r>
  <r>
    <n v="93286"/>
    <n v="1467.5"/>
    <x v="45"/>
  </r>
  <r>
    <n v="93287"/>
    <n v="1929.5"/>
    <x v="45"/>
  </r>
  <r>
    <n v="93291"/>
    <n v="1931.5"/>
    <x v="45"/>
  </r>
  <r>
    <n v="93292"/>
    <n v="1715.5"/>
    <x v="45"/>
  </r>
  <r>
    <n v="93301"/>
    <n v="1511.5"/>
    <x v="45"/>
  </r>
  <r>
    <n v="93304"/>
    <n v="1285"/>
    <x v="45"/>
  </r>
  <r>
    <n v="93305"/>
    <n v="1300"/>
    <x v="45"/>
  </r>
  <r>
    <n v="93306"/>
    <n v="1663.5"/>
    <x v="45"/>
  </r>
  <r>
    <n v="93307"/>
    <n v="1368.5"/>
    <x v="45"/>
  </r>
  <r>
    <n v="93308"/>
    <n v="1479.5"/>
    <x v="45"/>
  </r>
  <r>
    <n v="93309"/>
    <n v="1523"/>
    <x v="45"/>
  </r>
  <r>
    <n v="93311"/>
    <n v="1947"/>
    <x v="45"/>
  </r>
  <r>
    <n v="93312"/>
    <n v="1858"/>
    <x v="45"/>
  </r>
  <r>
    <n v="93313"/>
    <n v="1716.5"/>
    <x v="45"/>
  </r>
  <r>
    <n v="93314"/>
    <n v="2291"/>
    <x v="45"/>
  </r>
  <r>
    <n v="93380"/>
    <n v="1061.5"/>
    <x v="45"/>
  </r>
  <r>
    <n v="93389"/>
    <n v="1548"/>
    <x v="45"/>
  </r>
  <r>
    <n v="93401"/>
    <n v="1772"/>
    <x v="45"/>
  </r>
  <r>
    <n v="93402"/>
    <n v="1445.5"/>
    <x v="45"/>
  </r>
  <r>
    <n v="93405"/>
    <n v="1639.5"/>
    <x v="45"/>
  </r>
  <r>
    <n v="93412"/>
    <n v="1553.5"/>
    <x v="45"/>
  </r>
  <r>
    <n v="93420"/>
    <n v="1971"/>
    <x v="45"/>
  </r>
  <r>
    <n v="93422"/>
    <n v="1730.5"/>
    <x v="45"/>
  </r>
  <r>
    <n v="93424"/>
    <n v="1769.5"/>
    <x v="45"/>
  </r>
  <r>
    <n v="93426"/>
    <n v="1688"/>
    <x v="45"/>
  </r>
  <r>
    <n v="93427"/>
    <n v="1741"/>
    <x v="45"/>
  </r>
  <r>
    <n v="93428"/>
    <n v="1607"/>
    <x v="45"/>
  </r>
  <r>
    <n v="93429"/>
    <n v="1058.5"/>
    <x v="45"/>
  </r>
  <r>
    <n v="93430"/>
    <n v="1607.5"/>
    <x v="45"/>
  </r>
  <r>
    <n v="93432"/>
    <n v="2160"/>
    <x v="45"/>
  </r>
  <r>
    <n v="93433"/>
    <n v="1432"/>
    <x v="45"/>
  </r>
  <r>
    <n v="93434"/>
    <n v="1430"/>
    <x v="45"/>
  </r>
  <r>
    <n v="93436"/>
    <n v="1565.5"/>
    <x v="45"/>
  </r>
  <r>
    <n v="93440"/>
    <n v="1746.5"/>
    <x v="45"/>
  </r>
  <r>
    <n v="93441"/>
    <n v="1875"/>
    <x v="45"/>
  </r>
  <r>
    <n v="93442"/>
    <n v="1448"/>
    <x v="45"/>
  </r>
  <r>
    <n v="93444"/>
    <n v="1967"/>
    <x v="45"/>
  </r>
  <r>
    <n v="93445"/>
    <n v="1409.5"/>
    <x v="45"/>
  </r>
  <r>
    <n v="93446"/>
    <n v="1752.5"/>
    <x v="45"/>
  </r>
  <r>
    <n v="93448"/>
    <n v="2170"/>
    <x v="45"/>
  </r>
  <r>
    <n v="93449"/>
    <n v="1818"/>
    <x v="45"/>
  </r>
  <r>
    <n v="93450"/>
    <n v="1273"/>
    <x v="45"/>
  </r>
  <r>
    <n v="93451"/>
    <n v="1487"/>
    <x v="45"/>
  </r>
  <r>
    <n v="93452"/>
    <n v="2517"/>
    <x v="45"/>
  </r>
  <r>
    <n v="93453"/>
    <n v="1522"/>
    <x v="45"/>
  </r>
  <r>
    <n v="93454"/>
    <n v="1565"/>
    <x v="45"/>
  </r>
  <r>
    <n v="93455"/>
    <n v="1749"/>
    <x v="45"/>
  </r>
  <r>
    <n v="93458"/>
    <n v="1524"/>
    <x v="45"/>
  </r>
  <r>
    <n v="93460"/>
    <n v="2308"/>
    <x v="45"/>
  </r>
  <r>
    <n v="93461"/>
    <n v="1351"/>
    <x v="45"/>
  </r>
  <r>
    <n v="93463"/>
    <n v="2224"/>
    <x v="45"/>
  </r>
  <r>
    <n v="93465"/>
    <n v="1905"/>
    <x v="45"/>
  </r>
  <r>
    <n v="93501"/>
    <n v="1208.5"/>
    <x v="45"/>
  </r>
  <r>
    <n v="93505"/>
    <n v="1542"/>
    <x v="45"/>
  </r>
  <r>
    <n v="93510"/>
    <n v="2365"/>
    <x v="45"/>
  </r>
  <r>
    <n v="93516"/>
    <n v="1148"/>
    <x v="45"/>
  </r>
  <r>
    <n v="93518"/>
    <n v="1593"/>
    <x v="45"/>
  </r>
  <r>
    <n v="93519"/>
    <n v="963.5"/>
    <x v="45"/>
  </r>
  <r>
    <n v="93523"/>
    <n v="1338"/>
    <x v="45"/>
  </r>
  <r>
    <n v="93527"/>
    <n v="1510.5"/>
    <x v="45"/>
  </r>
  <r>
    <n v="93528"/>
    <n v="900"/>
    <x v="45"/>
  </r>
  <r>
    <n v="93531"/>
    <n v="2432.5"/>
    <x v="45"/>
  </r>
  <r>
    <n v="93532"/>
    <n v="1351"/>
    <x v="45"/>
  </r>
  <r>
    <n v="93534"/>
    <n v="1409.5"/>
    <x v="45"/>
  </r>
  <r>
    <n v="93535"/>
    <n v="1618.5"/>
    <x v="45"/>
  </r>
  <r>
    <n v="93536"/>
    <n v="2107"/>
    <x v="45"/>
  </r>
  <r>
    <n v="93543"/>
    <n v="1479"/>
    <x v="45"/>
  </r>
  <r>
    <n v="93544"/>
    <n v="1794"/>
    <x v="45"/>
  </r>
  <r>
    <n v="93550"/>
    <n v="1489"/>
    <x v="45"/>
  </r>
  <r>
    <n v="93551"/>
    <n v="2231.5"/>
    <x v="45"/>
  </r>
  <r>
    <n v="93552"/>
    <n v="1832"/>
    <x v="45"/>
  </r>
  <r>
    <n v="93553"/>
    <n v="1522.5"/>
    <x v="45"/>
  </r>
  <r>
    <n v="93554"/>
    <n v="1025"/>
    <x v="45"/>
  </r>
  <r>
    <n v="93555"/>
    <n v="1563"/>
    <x v="45"/>
  </r>
  <r>
    <n v="93560"/>
    <n v="1600"/>
    <x v="45"/>
  </r>
  <r>
    <n v="93561"/>
    <n v="1810"/>
    <x v="45"/>
  </r>
  <r>
    <n v="93562"/>
    <n v="1109"/>
    <x v="45"/>
  </r>
  <r>
    <n v="93563"/>
    <n v="1105"/>
    <x v="45"/>
  </r>
  <r>
    <n v="93591"/>
    <n v="1334"/>
    <x v="45"/>
  </r>
  <r>
    <n v="93601"/>
    <n v="2016"/>
    <x v="45"/>
  </r>
  <r>
    <n v="93602"/>
    <n v="1611"/>
    <x v="45"/>
  </r>
  <r>
    <n v="93603"/>
    <n v="1566"/>
    <x v="45"/>
  </r>
  <r>
    <n v="93604"/>
    <n v="1716"/>
    <x v="45"/>
  </r>
  <r>
    <n v="93605"/>
    <n v="1399"/>
    <x v="45"/>
  </r>
  <r>
    <n v="93606"/>
    <n v="1336"/>
    <x v="45"/>
  </r>
  <r>
    <n v="93608"/>
    <n v="1120"/>
    <x v="45"/>
  </r>
  <r>
    <n v="93609"/>
    <n v="1541"/>
    <x v="45"/>
  </r>
  <r>
    <n v="93610"/>
    <n v="1831"/>
    <x v="45"/>
  </r>
  <r>
    <n v="93611"/>
    <n v="1865.5"/>
    <x v="45"/>
  </r>
  <r>
    <n v="93612"/>
    <n v="1374"/>
    <x v="45"/>
  </r>
  <r>
    <n v="93613"/>
    <n v="1166"/>
    <x v="45"/>
  </r>
  <r>
    <n v="93614"/>
    <n v="1886.5"/>
    <x v="45"/>
  </r>
  <r>
    <n v="93615"/>
    <n v="1487"/>
    <x v="45"/>
  </r>
  <r>
    <n v="93616"/>
    <n v="1348"/>
    <x v="45"/>
  </r>
  <r>
    <n v="93618"/>
    <n v="1638"/>
    <x v="45"/>
  </r>
  <r>
    <n v="93619"/>
    <n v="2116.5"/>
    <x v="45"/>
  </r>
  <r>
    <n v="93620"/>
    <n v="1470"/>
    <x v="45"/>
  </r>
  <r>
    <n v="93621"/>
    <n v="1609"/>
    <x v="45"/>
  </r>
  <r>
    <n v="93622"/>
    <n v="1431"/>
    <x v="45"/>
  </r>
  <r>
    <n v="93625"/>
    <n v="1835"/>
    <x v="45"/>
  </r>
  <r>
    <n v="93626"/>
    <n v="2479.5"/>
    <x v="45"/>
  </r>
  <r>
    <n v="93628"/>
    <n v="1200"/>
    <x v="45"/>
  </r>
  <r>
    <n v="93630"/>
    <n v="1684"/>
    <x v="45"/>
  </r>
  <r>
    <n v="93631"/>
    <n v="1655"/>
    <x v="45"/>
  </r>
  <r>
    <n v="93635"/>
    <n v="1752.5"/>
    <x v="45"/>
  </r>
  <r>
    <n v="93636"/>
    <n v="1955"/>
    <x v="45"/>
  </r>
  <r>
    <n v="93637"/>
    <n v="1700"/>
    <x v="45"/>
  </r>
  <r>
    <n v="93638"/>
    <n v="1548.5"/>
    <x v="45"/>
  </r>
  <r>
    <n v="93640"/>
    <n v="1264"/>
    <x v="45"/>
  </r>
  <r>
    <n v="93641"/>
    <n v="1510"/>
    <x v="45"/>
  </r>
  <r>
    <n v="93642"/>
    <n v="1242"/>
    <x v="45"/>
  </r>
  <r>
    <n v="93643"/>
    <n v="1718"/>
    <x v="45"/>
  </r>
  <r>
    <n v="93644"/>
    <n v="1767"/>
    <x v="45"/>
  </r>
  <r>
    <n v="93645"/>
    <n v="1848"/>
    <x v="45"/>
  </r>
  <r>
    <n v="93646"/>
    <n v="1341"/>
    <x v="45"/>
  </r>
  <r>
    <n v="93647"/>
    <n v="1406.5"/>
    <x v="45"/>
  </r>
  <r>
    <n v="93648"/>
    <n v="1289.5"/>
    <x v="45"/>
  </r>
  <r>
    <n v="93650"/>
    <n v="1075.5"/>
    <x v="45"/>
  </r>
  <r>
    <n v="93651"/>
    <n v="2077"/>
    <x v="45"/>
  </r>
  <r>
    <n v="93652"/>
    <n v="1300"/>
    <x v="45"/>
  </r>
  <r>
    <n v="93653"/>
    <n v="1970.5"/>
    <x v="45"/>
  </r>
  <r>
    <n v="93654"/>
    <n v="1684"/>
    <x v="45"/>
  </r>
  <r>
    <n v="93656"/>
    <n v="1415"/>
    <x v="45"/>
  </r>
  <r>
    <n v="93657"/>
    <n v="1736"/>
    <x v="45"/>
  </r>
  <r>
    <n v="93660"/>
    <n v="1363"/>
    <x v="45"/>
  </r>
  <r>
    <n v="93662"/>
    <n v="1508.5"/>
    <x v="45"/>
  </r>
  <r>
    <n v="93664"/>
    <n v="1829"/>
    <x v="45"/>
  </r>
  <r>
    <n v="93665"/>
    <n v="1173"/>
    <x v="45"/>
  </r>
  <r>
    <n v="93667"/>
    <n v="1815"/>
    <x v="45"/>
  </r>
  <r>
    <n v="93668"/>
    <n v="1653"/>
    <x v="45"/>
  </r>
  <r>
    <n v="93669"/>
    <n v="1435"/>
    <x v="45"/>
  </r>
  <r>
    <n v="93675"/>
    <n v="1733.5"/>
    <x v="45"/>
  </r>
  <r>
    <n v="93701"/>
    <n v="1246"/>
    <x v="45"/>
  </r>
  <r>
    <n v="93702"/>
    <n v="1157"/>
    <x v="45"/>
  </r>
  <r>
    <n v="93703"/>
    <n v="1270"/>
    <x v="45"/>
  </r>
  <r>
    <n v="93704"/>
    <n v="1661"/>
    <x v="45"/>
  </r>
  <r>
    <n v="93705"/>
    <n v="1334"/>
    <x v="45"/>
  </r>
  <r>
    <n v="93706"/>
    <n v="1170"/>
    <x v="45"/>
  </r>
  <r>
    <n v="93710"/>
    <n v="1692"/>
    <x v="45"/>
  </r>
  <r>
    <n v="93711"/>
    <n v="2085.5"/>
    <x v="45"/>
  </r>
  <r>
    <n v="93720"/>
    <n v="1885.5"/>
    <x v="45"/>
  </r>
  <r>
    <n v="93721"/>
    <n v="1558"/>
    <x v="45"/>
  </r>
  <r>
    <n v="93722"/>
    <n v="1633.5"/>
    <x v="45"/>
  </r>
  <r>
    <n v="93723"/>
    <n v="2069"/>
    <x v="45"/>
  </r>
  <r>
    <n v="93725"/>
    <n v="1423"/>
    <x v="45"/>
  </r>
  <r>
    <n v="93726"/>
    <n v="1417"/>
    <x v="45"/>
  </r>
  <r>
    <n v="93727"/>
    <n v="1768"/>
    <x v="45"/>
  </r>
  <r>
    <n v="93728"/>
    <n v="1277"/>
    <x v="45"/>
  </r>
  <r>
    <n v="93729"/>
    <n v="1936"/>
    <x v="45"/>
  </r>
  <r>
    <n v="93730"/>
    <n v="2184"/>
    <x v="45"/>
  </r>
  <r>
    <n v="93737"/>
    <n v="1947"/>
    <x v="45"/>
  </r>
  <r>
    <n v="93888"/>
    <n v="1737.5"/>
    <x v="45"/>
  </r>
  <r>
    <n v="93901"/>
    <n v="1617"/>
    <x v="45"/>
  </r>
  <r>
    <n v="93905"/>
    <n v="1481"/>
    <x v="45"/>
  </r>
  <r>
    <n v="93906"/>
    <n v="1491"/>
    <x v="45"/>
  </r>
  <r>
    <n v="93907"/>
    <n v="1760"/>
    <x v="45"/>
  </r>
  <r>
    <n v="93908"/>
    <n v="2211.5"/>
    <x v="45"/>
  </r>
  <r>
    <n v="93920"/>
    <n v="2000"/>
    <x v="45"/>
  </r>
  <r>
    <n v="93921"/>
    <n v="1616"/>
    <x v="45"/>
  </r>
  <r>
    <n v="93923"/>
    <n v="2264"/>
    <x v="45"/>
  </r>
  <r>
    <n v="93924"/>
    <n v="2096"/>
    <x v="45"/>
  </r>
  <r>
    <n v="93925"/>
    <n v="1583"/>
    <x v="45"/>
  </r>
  <r>
    <n v="93926"/>
    <n v="1593"/>
    <x v="45"/>
  </r>
  <r>
    <n v="93927"/>
    <n v="1586"/>
    <x v="45"/>
  </r>
  <r>
    <n v="93930"/>
    <n v="1523"/>
    <x v="45"/>
  </r>
  <r>
    <n v="93932"/>
    <n v="1953"/>
    <x v="45"/>
  </r>
  <r>
    <n v="93933"/>
    <n v="1638"/>
    <x v="45"/>
  </r>
  <r>
    <n v="93940"/>
    <n v="1690"/>
    <x v="45"/>
  </r>
  <r>
    <n v="93950"/>
    <n v="1402.5"/>
    <x v="45"/>
  </r>
  <r>
    <n v="93953"/>
    <n v="2573"/>
    <x v="45"/>
  </r>
  <r>
    <n v="93954"/>
    <n v="1110"/>
    <x v="45"/>
  </r>
  <r>
    <n v="93955"/>
    <n v="1202"/>
    <x v="45"/>
  </r>
  <r>
    <n v="93960"/>
    <n v="1649.5"/>
    <x v="45"/>
  </r>
  <r>
    <n v="94002"/>
    <n v="1781.5"/>
    <x v="45"/>
  </r>
  <r>
    <n v="94005"/>
    <n v="1637"/>
    <x v="45"/>
  </r>
  <r>
    <n v="94010"/>
    <n v="2525"/>
    <x v="45"/>
  </r>
  <r>
    <n v="94014"/>
    <n v="1371"/>
    <x v="45"/>
  </r>
  <r>
    <n v="94015"/>
    <n v="1434"/>
    <x v="45"/>
  </r>
  <r>
    <n v="94018"/>
    <n v="1865"/>
    <x v="45"/>
  </r>
  <r>
    <n v="94019"/>
    <n v="2142"/>
    <x v="45"/>
  </r>
  <r>
    <n v="94020"/>
    <n v="1236.5"/>
    <x v="45"/>
  </r>
  <r>
    <n v="94021"/>
    <n v="1602.5"/>
    <x v="45"/>
  </r>
  <r>
    <n v="94022"/>
    <n v="2726"/>
    <x v="45"/>
  </r>
  <r>
    <n v="94024"/>
    <n v="2458"/>
    <x v="45"/>
  </r>
  <r>
    <n v="94025"/>
    <n v="1900.5"/>
    <x v="45"/>
  </r>
  <r>
    <n v="94027"/>
    <n v="4007.5"/>
    <x v="45"/>
  </r>
  <r>
    <n v="94028"/>
    <n v="2765"/>
    <x v="45"/>
  </r>
  <r>
    <n v="94030"/>
    <n v="1785.5"/>
    <x v="45"/>
  </r>
  <r>
    <n v="94037"/>
    <n v="1910.5"/>
    <x v="45"/>
  </r>
  <r>
    <n v="94038"/>
    <n v="1826"/>
    <x v="45"/>
  </r>
  <r>
    <n v="94040"/>
    <n v="1833"/>
    <x v="45"/>
  </r>
  <r>
    <n v="94041"/>
    <n v="1591"/>
    <x v="45"/>
  </r>
  <r>
    <n v="94043"/>
    <n v="1498"/>
    <x v="45"/>
  </r>
  <r>
    <n v="94044"/>
    <n v="1405"/>
    <x v="45"/>
  </r>
  <r>
    <n v="94060"/>
    <n v="1457"/>
    <x v="45"/>
  </r>
  <r>
    <n v="94061"/>
    <n v="1557"/>
    <x v="45"/>
  </r>
  <r>
    <n v="94062"/>
    <n v="2154"/>
    <x v="45"/>
  </r>
  <r>
    <n v="94063"/>
    <n v="1166"/>
    <x v="45"/>
  </r>
  <r>
    <n v="94065"/>
    <n v="2012"/>
    <x v="45"/>
  </r>
  <r>
    <n v="94066"/>
    <n v="1425.5"/>
    <x v="45"/>
  </r>
  <r>
    <n v="94070"/>
    <n v="1818"/>
    <x v="45"/>
  </r>
  <r>
    <n v="94074"/>
    <n v="1849.5"/>
    <x v="45"/>
  </r>
  <r>
    <n v="94080"/>
    <n v="1415"/>
    <x v="45"/>
  </r>
  <r>
    <n v="94085"/>
    <n v="1236"/>
    <x v="45"/>
  </r>
  <r>
    <n v="94086"/>
    <n v="1559"/>
    <x v="45"/>
  </r>
  <r>
    <n v="94087"/>
    <n v="1731"/>
    <x v="45"/>
  </r>
  <r>
    <n v="94089"/>
    <n v="1184.5"/>
    <x v="45"/>
  </r>
  <r>
    <n v="94102"/>
    <n v="2292"/>
    <x v="45"/>
  </r>
  <r>
    <n v="94103"/>
    <n v="2058"/>
    <x v="45"/>
  </r>
  <r>
    <n v="94107"/>
    <n v="1596.5"/>
    <x v="45"/>
  </r>
  <r>
    <n v="94108"/>
    <n v="2285"/>
    <x v="45"/>
  </r>
  <r>
    <n v="94109"/>
    <n v="2676"/>
    <x v="45"/>
  </r>
  <r>
    <n v="94110"/>
    <n v="1468"/>
    <x v="45"/>
  </r>
  <r>
    <n v="94112"/>
    <n v="1351"/>
    <x v="45"/>
  </r>
  <r>
    <n v="94114"/>
    <n v="1925"/>
    <x v="45"/>
  </r>
  <r>
    <n v="94115"/>
    <n v="2969"/>
    <x v="45"/>
  </r>
  <r>
    <n v="94116"/>
    <n v="1496.5"/>
    <x v="45"/>
  </r>
  <r>
    <n v="94117"/>
    <n v="2544"/>
    <x v="45"/>
  </r>
  <r>
    <n v="94118"/>
    <n v="2442.5"/>
    <x v="45"/>
  </r>
  <r>
    <n v="94121"/>
    <n v="1931"/>
    <x v="45"/>
  </r>
  <r>
    <n v="94122"/>
    <n v="1562.5"/>
    <x v="45"/>
  </r>
  <r>
    <n v="94123"/>
    <n v="2904.5"/>
    <x v="45"/>
  </r>
  <r>
    <n v="94124"/>
    <n v="1367"/>
    <x v="45"/>
  </r>
  <r>
    <n v="94127"/>
    <n v="1870.5"/>
    <x v="45"/>
  </r>
  <r>
    <n v="94131"/>
    <n v="1636"/>
    <x v="45"/>
  </r>
  <r>
    <n v="94132"/>
    <n v="1612"/>
    <x v="45"/>
  </r>
  <r>
    <n v="94133"/>
    <n v="2198"/>
    <x v="45"/>
  </r>
  <r>
    <n v="94134"/>
    <n v="1328"/>
    <x v="45"/>
  </r>
  <r>
    <n v="94146"/>
    <n v="1501"/>
    <x v="45"/>
  </r>
  <r>
    <n v="94147"/>
    <n v="2002.5"/>
    <x v="45"/>
  </r>
  <r>
    <n v="94301"/>
    <n v="2252"/>
    <x v="45"/>
  </r>
  <r>
    <n v="94303"/>
    <n v="1525.5"/>
    <x v="45"/>
  </r>
  <r>
    <n v="94305"/>
    <n v="2575"/>
    <x v="45"/>
  </r>
  <r>
    <n v="94306"/>
    <n v="1807.5"/>
    <x v="45"/>
  </r>
  <r>
    <n v="94401"/>
    <n v="1248.5"/>
    <x v="45"/>
  </r>
  <r>
    <n v="94402"/>
    <n v="1962.5"/>
    <x v="45"/>
  </r>
  <r>
    <n v="94403"/>
    <n v="1571"/>
    <x v="45"/>
  </r>
  <r>
    <n v="94404"/>
    <n v="2017"/>
    <x v="45"/>
  </r>
  <r>
    <n v="94497"/>
    <n v="2525"/>
    <x v="45"/>
  </r>
  <r>
    <n v="94501"/>
    <n v="1606"/>
    <x v="45"/>
  </r>
  <r>
    <n v="94502"/>
    <n v="1774.5"/>
    <x v="45"/>
  </r>
  <r>
    <n v="94503"/>
    <n v="2030.5"/>
    <x v="45"/>
  </r>
  <r>
    <n v="94505"/>
    <n v="2383"/>
    <x v="45"/>
  </r>
  <r>
    <n v="94506"/>
    <n v="3009"/>
    <x v="45"/>
  </r>
  <r>
    <n v="94507"/>
    <n v="3175"/>
    <x v="45"/>
  </r>
  <r>
    <n v="94508"/>
    <n v="1843"/>
    <x v="45"/>
  </r>
  <r>
    <n v="94509"/>
    <n v="1568.5"/>
    <x v="45"/>
  </r>
  <r>
    <n v="94510"/>
    <n v="1936.5"/>
    <x v="45"/>
  </r>
  <r>
    <n v="94511"/>
    <n v="1422.5"/>
    <x v="45"/>
  </r>
  <r>
    <n v="94513"/>
    <n v="2312"/>
    <x v="45"/>
  </r>
  <r>
    <n v="94514"/>
    <n v="1651"/>
    <x v="45"/>
  </r>
  <r>
    <n v="94515"/>
    <n v="1643"/>
    <x v="45"/>
  </r>
  <r>
    <n v="94516"/>
    <n v="2143.5"/>
    <x v="45"/>
  </r>
  <r>
    <n v="94517"/>
    <n v="2159.5"/>
    <x v="45"/>
  </r>
  <r>
    <n v="94518"/>
    <n v="1713"/>
    <x v="45"/>
  </r>
  <r>
    <n v="94519"/>
    <n v="1403"/>
    <x v="45"/>
  </r>
  <r>
    <n v="94520"/>
    <n v="1244"/>
    <x v="45"/>
  </r>
  <r>
    <n v="94521"/>
    <n v="1706.5"/>
    <x v="45"/>
  </r>
  <r>
    <n v="94523"/>
    <n v="1634"/>
    <x v="45"/>
  </r>
  <r>
    <n v="94525"/>
    <n v="1536"/>
    <x v="45"/>
  </r>
  <r>
    <n v="94526"/>
    <n v="2304"/>
    <x v="45"/>
  </r>
  <r>
    <n v="94528"/>
    <n v="4087"/>
    <x v="45"/>
  </r>
  <r>
    <n v="94530"/>
    <n v="1519"/>
    <x v="45"/>
  </r>
  <r>
    <n v="94531"/>
    <n v="2152.5"/>
    <x v="45"/>
  </r>
  <r>
    <n v="94533"/>
    <n v="1595"/>
    <x v="45"/>
  </r>
  <r>
    <n v="94534"/>
    <n v="2101"/>
    <x v="45"/>
  </r>
  <r>
    <n v="94536"/>
    <n v="1633.5"/>
    <x v="45"/>
  </r>
  <r>
    <n v="94538"/>
    <n v="1382.5"/>
    <x v="45"/>
  </r>
  <r>
    <n v="94539"/>
    <n v="2085.5"/>
    <x v="45"/>
  </r>
  <r>
    <n v="94541"/>
    <n v="1405"/>
    <x v="45"/>
  </r>
  <r>
    <n v="94542"/>
    <n v="2195"/>
    <x v="45"/>
  </r>
  <r>
    <n v="94544"/>
    <n v="1326"/>
    <x v="45"/>
  </r>
  <r>
    <n v="94545"/>
    <n v="1430"/>
    <x v="45"/>
  </r>
  <r>
    <n v="94546"/>
    <n v="1580"/>
    <x v="45"/>
  </r>
  <r>
    <n v="94547"/>
    <n v="2040"/>
    <x v="45"/>
  </r>
  <r>
    <n v="94548"/>
    <n v="1111"/>
    <x v="45"/>
  </r>
  <r>
    <n v="94549"/>
    <n v="2342"/>
    <x v="45"/>
  </r>
  <r>
    <n v="94550"/>
    <n v="1891"/>
    <x v="45"/>
  </r>
  <r>
    <n v="94551"/>
    <n v="1536.5"/>
    <x v="45"/>
  </r>
  <r>
    <n v="94552"/>
    <n v="2233.5"/>
    <x v="45"/>
  </r>
  <r>
    <n v="94553"/>
    <n v="1608.5"/>
    <x v="45"/>
  </r>
  <r>
    <n v="94555"/>
    <n v="1646.5"/>
    <x v="45"/>
  </r>
  <r>
    <n v="94556"/>
    <n v="2333"/>
    <x v="45"/>
  </r>
  <r>
    <n v="94558"/>
    <n v="1659.5"/>
    <x v="45"/>
  </r>
  <r>
    <n v="94559"/>
    <n v="1423"/>
    <x v="45"/>
  </r>
  <r>
    <n v="94560"/>
    <n v="1519"/>
    <x v="45"/>
  </r>
  <r>
    <n v="94561"/>
    <n v="1916"/>
    <x v="45"/>
  </r>
  <r>
    <n v="94563"/>
    <n v="2445.5"/>
    <x v="45"/>
  </r>
  <r>
    <n v="94564"/>
    <n v="1493"/>
    <x v="45"/>
  </r>
  <r>
    <n v="94565"/>
    <n v="1620"/>
    <x v="45"/>
  </r>
  <r>
    <n v="94566"/>
    <n v="2243"/>
    <x v="45"/>
  </r>
  <r>
    <n v="94567"/>
    <n v="1548"/>
    <x v="45"/>
  </r>
  <r>
    <n v="94568"/>
    <n v="2188"/>
    <x v="45"/>
  </r>
  <r>
    <n v="94569"/>
    <n v="1545"/>
    <x v="45"/>
  </r>
  <r>
    <n v="94571"/>
    <n v="1603"/>
    <x v="45"/>
  </r>
  <r>
    <n v="94572"/>
    <n v="1442"/>
    <x v="45"/>
  </r>
  <r>
    <n v="94574"/>
    <n v="1794"/>
    <x v="45"/>
  </r>
  <r>
    <n v="94576"/>
    <n v="1760"/>
    <x v="45"/>
  </r>
  <r>
    <n v="94577"/>
    <n v="1458"/>
    <x v="45"/>
  </r>
  <r>
    <n v="94578"/>
    <n v="1321"/>
    <x v="45"/>
  </r>
  <r>
    <n v="94579"/>
    <n v="1364"/>
    <x v="45"/>
  </r>
  <r>
    <n v="94580"/>
    <n v="1276"/>
    <x v="45"/>
  </r>
  <r>
    <n v="94582"/>
    <n v="2625"/>
    <x v="45"/>
  </r>
  <r>
    <n v="94583"/>
    <n v="1993"/>
    <x v="45"/>
  </r>
  <r>
    <n v="94585"/>
    <n v="1572"/>
    <x v="45"/>
  </r>
  <r>
    <n v="94586"/>
    <n v="1928"/>
    <x v="45"/>
  </r>
  <r>
    <n v="94587"/>
    <n v="1734"/>
    <x v="45"/>
  </r>
  <r>
    <n v="94588"/>
    <n v="1885"/>
    <x v="45"/>
  </r>
  <r>
    <n v="94589"/>
    <n v="1380"/>
    <x v="45"/>
  </r>
  <r>
    <n v="94590"/>
    <n v="1345.5"/>
    <x v="45"/>
  </r>
  <r>
    <n v="94591"/>
    <n v="1718.5"/>
    <x v="45"/>
  </r>
  <r>
    <n v="94592"/>
    <n v="2644.5"/>
    <x v="45"/>
  </r>
  <r>
    <n v="94595"/>
    <n v="1892"/>
    <x v="45"/>
  </r>
  <r>
    <n v="94596"/>
    <n v="2162.5"/>
    <x v="45"/>
  </r>
  <r>
    <n v="94597"/>
    <n v="1722"/>
    <x v="45"/>
  </r>
  <r>
    <n v="94598"/>
    <n v="2182.5"/>
    <x v="45"/>
  </r>
  <r>
    <n v="94599"/>
    <n v="1663"/>
    <x v="45"/>
  </r>
  <r>
    <n v="94601"/>
    <n v="1227"/>
    <x v="45"/>
  </r>
  <r>
    <n v="94602"/>
    <n v="1528"/>
    <x v="45"/>
  </r>
  <r>
    <n v="94603"/>
    <n v="1104"/>
    <x v="45"/>
  </r>
  <r>
    <n v="94605"/>
    <n v="1414"/>
    <x v="45"/>
  </r>
  <r>
    <n v="94606"/>
    <n v="1286"/>
    <x v="45"/>
  </r>
  <r>
    <n v="94607"/>
    <n v="1335"/>
    <x v="45"/>
  </r>
  <r>
    <n v="94608"/>
    <n v="1292"/>
    <x v="45"/>
  </r>
  <r>
    <n v="94609"/>
    <n v="1364.5"/>
    <x v="45"/>
  </r>
  <r>
    <n v="94610"/>
    <n v="1977.5"/>
    <x v="45"/>
  </r>
  <r>
    <n v="94611"/>
    <n v="2081.5"/>
    <x v="45"/>
  </r>
  <r>
    <n v="94612"/>
    <n v="1496"/>
    <x v="45"/>
  </r>
  <r>
    <n v="94617"/>
    <n v="1971.5"/>
    <x v="45"/>
  </r>
  <r>
    <n v="94618"/>
    <n v="2012"/>
    <x v="45"/>
  </r>
  <r>
    <n v="94619"/>
    <n v="1400"/>
    <x v="45"/>
  </r>
  <r>
    <n v="94621"/>
    <n v="1077"/>
    <x v="45"/>
  </r>
  <r>
    <n v="94702"/>
    <n v="1202"/>
    <x v="45"/>
  </r>
  <r>
    <n v="94703"/>
    <n v="1360.5"/>
    <x v="45"/>
  </r>
  <r>
    <n v="94704"/>
    <n v="1873"/>
    <x v="45"/>
  </r>
  <r>
    <n v="94705"/>
    <n v="2419"/>
    <x v="45"/>
  </r>
  <r>
    <n v="94706"/>
    <n v="1233"/>
    <x v="45"/>
  </r>
  <r>
    <n v="94707"/>
    <n v="1902"/>
    <x v="45"/>
  </r>
  <r>
    <n v="94708"/>
    <n v="1903.5"/>
    <x v="45"/>
  </r>
  <r>
    <n v="94709"/>
    <n v="1847.5"/>
    <x v="45"/>
  </r>
  <r>
    <n v="94710"/>
    <n v="1247"/>
    <x v="45"/>
  </r>
  <r>
    <n v="94801"/>
    <n v="1166"/>
    <x v="45"/>
  </r>
  <r>
    <n v="94803"/>
    <n v="1675"/>
    <x v="45"/>
  </r>
  <r>
    <n v="94804"/>
    <n v="1147.5"/>
    <x v="45"/>
  </r>
  <r>
    <n v="94805"/>
    <n v="1258"/>
    <x v="45"/>
  </r>
  <r>
    <n v="94806"/>
    <n v="1286"/>
    <x v="45"/>
  </r>
  <r>
    <n v="94820"/>
    <n v="1617"/>
    <x v="45"/>
  </r>
  <r>
    <n v="94901"/>
    <n v="1989"/>
    <x v="45"/>
  </r>
  <r>
    <n v="94903"/>
    <n v="1808.5"/>
    <x v="45"/>
  </r>
  <r>
    <n v="94904"/>
    <n v="2315.5"/>
    <x v="45"/>
  </r>
  <r>
    <n v="94913"/>
    <n v="2207"/>
    <x v="45"/>
  </r>
  <r>
    <n v="94920"/>
    <n v="2854"/>
    <x v="45"/>
  </r>
  <r>
    <n v="94922"/>
    <n v="2135"/>
    <x v="45"/>
  </r>
  <r>
    <n v="94923"/>
    <n v="1860"/>
    <x v="45"/>
  </r>
  <r>
    <n v="94924"/>
    <n v="1421"/>
    <x v="45"/>
  </r>
  <r>
    <n v="94925"/>
    <n v="1760.5"/>
    <x v="45"/>
  </r>
  <r>
    <n v="94928"/>
    <n v="1655"/>
    <x v="45"/>
  </r>
  <r>
    <n v="94929"/>
    <n v="1892"/>
    <x v="45"/>
  </r>
  <r>
    <n v="94930"/>
    <n v="1570.5"/>
    <x v="45"/>
  </r>
  <r>
    <n v="94931"/>
    <n v="1584.5"/>
    <x v="45"/>
  </r>
  <r>
    <n v="94933"/>
    <n v="1407"/>
    <x v="45"/>
  </r>
  <r>
    <n v="94937"/>
    <n v="1612"/>
    <x v="45"/>
  </r>
  <r>
    <n v="94938"/>
    <n v="1804"/>
    <x v="45"/>
  </r>
  <r>
    <n v="94939"/>
    <n v="2062"/>
    <x v="45"/>
  </r>
  <r>
    <n v="94940"/>
    <n v="1429.5"/>
    <x v="45"/>
  </r>
  <r>
    <n v="94941"/>
    <n v="1954"/>
    <x v="45"/>
  </r>
  <r>
    <n v="94945"/>
    <n v="2021"/>
    <x v="45"/>
  </r>
  <r>
    <n v="94946"/>
    <n v="2808"/>
    <x v="45"/>
  </r>
  <r>
    <n v="94947"/>
    <n v="1746"/>
    <x v="45"/>
  </r>
  <r>
    <n v="94948"/>
    <n v="1788"/>
    <x v="45"/>
  </r>
  <r>
    <n v="94949"/>
    <n v="2310"/>
    <x v="45"/>
  </r>
  <r>
    <n v="94951"/>
    <n v="2064.5"/>
    <x v="45"/>
  </r>
  <r>
    <n v="94952"/>
    <n v="1705"/>
    <x v="45"/>
  </r>
  <r>
    <n v="94954"/>
    <n v="1711.5"/>
    <x v="45"/>
  </r>
  <r>
    <n v="94956"/>
    <n v="1713.5"/>
    <x v="45"/>
  </r>
  <r>
    <n v="94957"/>
    <n v="2737"/>
    <x v="45"/>
  </r>
  <r>
    <n v="94960"/>
    <n v="1792.5"/>
    <x v="45"/>
  </r>
  <r>
    <n v="94963"/>
    <n v="1793"/>
    <x v="45"/>
  </r>
  <r>
    <n v="94965"/>
    <n v="2076"/>
    <x v="45"/>
  </r>
  <r>
    <n v="94970"/>
    <n v="1649"/>
    <x v="45"/>
  </r>
  <r>
    <n v="94971"/>
    <n v="1441"/>
    <x v="45"/>
  </r>
  <r>
    <n v="94972"/>
    <n v="1793"/>
    <x v="45"/>
  </r>
  <r>
    <n v="94973"/>
    <n v="1642"/>
    <x v="45"/>
  </r>
  <r>
    <n v="94974"/>
    <n v="2595.5"/>
    <x v="45"/>
  </r>
  <r>
    <n v="95001"/>
    <n v="2523.5"/>
    <x v="45"/>
  </r>
  <r>
    <n v="95002"/>
    <n v="1966"/>
    <x v="45"/>
  </r>
  <r>
    <n v="95003"/>
    <n v="1789"/>
    <x v="45"/>
  </r>
  <r>
    <n v="95004"/>
    <n v="1887"/>
    <x v="45"/>
  </r>
  <r>
    <n v="95005"/>
    <n v="1519"/>
    <x v="45"/>
  </r>
  <r>
    <n v="95006"/>
    <n v="1380"/>
    <x v="45"/>
  </r>
  <r>
    <n v="95007"/>
    <n v="1306.5"/>
    <x v="45"/>
  </r>
  <r>
    <n v="95008"/>
    <n v="1662"/>
    <x v="45"/>
  </r>
  <r>
    <n v="95010"/>
    <n v="1321.5"/>
    <x v="45"/>
  </r>
  <r>
    <n v="95011"/>
    <n v="2000"/>
    <x v="45"/>
  </r>
  <r>
    <n v="95012"/>
    <n v="1354"/>
    <x v="45"/>
  </r>
  <r>
    <n v="95014"/>
    <n v="1954"/>
    <x v="45"/>
  </r>
  <r>
    <n v="95017"/>
    <n v="1420"/>
    <x v="45"/>
  </r>
  <r>
    <n v="95018"/>
    <n v="1258"/>
    <x v="45"/>
  </r>
  <r>
    <n v="95019"/>
    <n v="1348"/>
    <x v="45"/>
  </r>
  <r>
    <n v="95020"/>
    <n v="2037"/>
    <x v="45"/>
  </r>
  <r>
    <n v="95023"/>
    <n v="1867"/>
    <x v="45"/>
  </r>
  <r>
    <n v="95030"/>
    <n v="2657"/>
    <x v="45"/>
  </r>
  <r>
    <n v="95032"/>
    <n v="2211"/>
    <x v="45"/>
  </r>
  <r>
    <n v="95033"/>
    <n v="2132"/>
    <x v="45"/>
  </r>
  <r>
    <n v="95035"/>
    <n v="1605"/>
    <x v="45"/>
  </r>
  <r>
    <n v="95037"/>
    <n v="2232"/>
    <x v="45"/>
  </r>
  <r>
    <n v="95039"/>
    <n v="1494"/>
    <x v="45"/>
  </r>
  <r>
    <n v="95041"/>
    <n v="1362"/>
    <x v="45"/>
  </r>
  <r>
    <n v="95043"/>
    <n v="1905"/>
    <x v="45"/>
  </r>
  <r>
    <n v="95044"/>
    <n v="1410"/>
    <x v="45"/>
  </r>
  <r>
    <n v="95045"/>
    <n v="2320"/>
    <x v="45"/>
  </r>
  <r>
    <n v="95046"/>
    <n v="2176"/>
    <x v="45"/>
  </r>
  <r>
    <n v="95050"/>
    <n v="1402"/>
    <x v="45"/>
  </r>
  <r>
    <n v="95051"/>
    <n v="1439.5"/>
    <x v="45"/>
  </r>
  <r>
    <n v="95054"/>
    <n v="1589"/>
    <x v="45"/>
  </r>
  <r>
    <n v="95060"/>
    <n v="1629"/>
    <x v="45"/>
  </r>
  <r>
    <n v="95062"/>
    <n v="1342"/>
    <x v="45"/>
  </r>
  <r>
    <n v="95065"/>
    <n v="1793.5"/>
    <x v="45"/>
  </r>
  <r>
    <n v="95066"/>
    <n v="2001"/>
    <x v="45"/>
  </r>
  <r>
    <n v="95067"/>
    <n v="1793"/>
    <x v="45"/>
  </r>
  <r>
    <n v="95070"/>
    <n v="2640"/>
    <x v="45"/>
  </r>
  <r>
    <n v="95071"/>
    <n v="3721.5"/>
    <x v="45"/>
  </r>
  <r>
    <n v="95073"/>
    <n v="1907"/>
    <x v="45"/>
  </r>
  <r>
    <n v="95075"/>
    <n v="2696"/>
    <x v="45"/>
  </r>
  <r>
    <n v="95076"/>
    <n v="1547"/>
    <x v="45"/>
  </r>
  <r>
    <n v="95110"/>
    <n v="1216"/>
    <x v="45"/>
  </r>
  <r>
    <n v="95111"/>
    <n v="1394"/>
    <x v="45"/>
  </r>
  <r>
    <n v="95112"/>
    <n v="1338"/>
    <x v="45"/>
  </r>
  <r>
    <n v="95116"/>
    <n v="1265"/>
    <x v="45"/>
  </r>
  <r>
    <n v="95117"/>
    <n v="1671"/>
    <x v="45"/>
  </r>
  <r>
    <n v="95118"/>
    <n v="1476.5"/>
    <x v="45"/>
  </r>
  <r>
    <n v="95119"/>
    <n v="1680.5"/>
    <x v="45"/>
  </r>
  <r>
    <n v="95120"/>
    <n v="2278.5"/>
    <x v="45"/>
  </r>
  <r>
    <n v="95121"/>
    <n v="1581.5"/>
    <x v="45"/>
  </r>
  <r>
    <n v="95122"/>
    <n v="1221"/>
    <x v="45"/>
  </r>
  <r>
    <n v="95123"/>
    <n v="1602"/>
    <x v="45"/>
  </r>
  <r>
    <n v="95124"/>
    <n v="1618"/>
    <x v="45"/>
  </r>
  <r>
    <n v="95125"/>
    <n v="1771"/>
    <x v="45"/>
  </r>
  <r>
    <n v="95126"/>
    <n v="1510.5"/>
    <x v="45"/>
  </r>
  <r>
    <n v="95127"/>
    <n v="1390"/>
    <x v="45"/>
  </r>
  <r>
    <n v="95128"/>
    <n v="1410"/>
    <x v="45"/>
  </r>
  <r>
    <n v="95129"/>
    <n v="1703"/>
    <x v="45"/>
  </r>
  <r>
    <n v="95130"/>
    <n v="1460"/>
    <x v="45"/>
  </r>
  <r>
    <n v="95131"/>
    <n v="1654.5"/>
    <x v="45"/>
  </r>
  <r>
    <n v="95132"/>
    <n v="1651.5"/>
    <x v="45"/>
  </r>
  <r>
    <n v="95133"/>
    <n v="1729.5"/>
    <x v="45"/>
  </r>
  <r>
    <n v="95134"/>
    <n v="1616"/>
    <x v="45"/>
  </r>
  <r>
    <n v="95135"/>
    <n v="2426"/>
    <x v="45"/>
  </r>
  <r>
    <n v="95136"/>
    <n v="1791.5"/>
    <x v="45"/>
  </r>
  <r>
    <n v="95138"/>
    <n v="2554"/>
    <x v="45"/>
  </r>
  <r>
    <n v="95139"/>
    <n v="1616.5"/>
    <x v="45"/>
  </r>
  <r>
    <n v="95140"/>
    <n v="3269"/>
    <x v="45"/>
  </r>
  <r>
    <n v="95148"/>
    <n v="1751.5"/>
    <x v="45"/>
  </r>
  <r>
    <n v="95154"/>
    <n v="1390"/>
    <x v="45"/>
  </r>
  <r>
    <n v="95155"/>
    <n v="2324"/>
    <x v="45"/>
  </r>
  <r>
    <n v="95202"/>
    <n v="1867"/>
    <x v="45"/>
  </r>
  <r>
    <n v="95203"/>
    <n v="1304"/>
    <x v="45"/>
  </r>
  <r>
    <n v="95204"/>
    <n v="1278"/>
    <x v="45"/>
  </r>
  <r>
    <n v="95205"/>
    <n v="1127.5"/>
    <x v="45"/>
  </r>
  <r>
    <n v="95206"/>
    <n v="1622.5"/>
    <x v="45"/>
  </r>
  <r>
    <n v="95207"/>
    <n v="1492"/>
    <x v="45"/>
  </r>
  <r>
    <n v="95209"/>
    <n v="1914"/>
    <x v="45"/>
  </r>
  <r>
    <n v="95210"/>
    <n v="1413"/>
    <x v="45"/>
  </r>
  <r>
    <n v="95212"/>
    <n v="2148"/>
    <x v="45"/>
  </r>
  <r>
    <n v="95215"/>
    <n v="1180"/>
    <x v="45"/>
  </r>
  <r>
    <n v="95219"/>
    <n v="1998"/>
    <x v="45"/>
  </r>
  <r>
    <n v="95220"/>
    <n v="1978"/>
    <x v="45"/>
  </r>
  <r>
    <n v="95230"/>
    <n v="1732.5"/>
    <x v="45"/>
  </r>
  <r>
    <n v="95231"/>
    <n v="1468"/>
    <x v="45"/>
  </r>
  <r>
    <n v="95236"/>
    <n v="1998"/>
    <x v="45"/>
  </r>
  <r>
    <n v="95237"/>
    <n v="1646"/>
    <x v="45"/>
  </r>
  <r>
    <n v="95240"/>
    <n v="1419"/>
    <x v="45"/>
  </r>
  <r>
    <n v="95242"/>
    <n v="1770"/>
    <x v="45"/>
  </r>
  <r>
    <n v="95253"/>
    <n v="1319"/>
    <x v="45"/>
  </r>
  <r>
    <n v="95258"/>
    <n v="2032.5"/>
    <x v="45"/>
  </r>
  <r>
    <n v="95269"/>
    <n v="1525"/>
    <x v="45"/>
  </r>
  <r>
    <n v="95301"/>
    <n v="1638"/>
    <x v="45"/>
  </r>
  <r>
    <n v="95303"/>
    <n v="1974"/>
    <x v="45"/>
  </r>
  <r>
    <n v="95304"/>
    <n v="2594"/>
    <x v="45"/>
  </r>
  <r>
    <n v="95307"/>
    <n v="1596"/>
    <x v="45"/>
  </r>
  <r>
    <n v="95310"/>
    <n v="2063.5"/>
    <x v="45"/>
  </r>
  <r>
    <n v="95313"/>
    <n v="1444"/>
    <x v="45"/>
  </r>
  <r>
    <n v="95315"/>
    <n v="1430"/>
    <x v="45"/>
  </r>
  <r>
    <n v="95316"/>
    <n v="1693"/>
    <x v="45"/>
  </r>
  <r>
    <n v="95317"/>
    <n v="1271"/>
    <x v="45"/>
  </r>
  <r>
    <n v="95320"/>
    <n v="1763"/>
    <x v="45"/>
  </r>
  <r>
    <n v="95321"/>
    <n v="1767.5"/>
    <x v="45"/>
  </r>
  <r>
    <n v="95322"/>
    <n v="1591"/>
    <x v="45"/>
  </r>
  <r>
    <n v="95323"/>
    <n v="1664.5"/>
    <x v="45"/>
  </r>
  <r>
    <n v="95324"/>
    <n v="1538"/>
    <x v="45"/>
  </r>
  <r>
    <n v="95326"/>
    <n v="1869"/>
    <x v="45"/>
  </r>
  <r>
    <n v="95327"/>
    <n v="1565"/>
    <x v="45"/>
  </r>
  <r>
    <n v="95328"/>
    <n v="1326"/>
    <x v="45"/>
  </r>
  <r>
    <n v="95329"/>
    <n v="1800"/>
    <x v="45"/>
  </r>
  <r>
    <n v="95330"/>
    <n v="2080"/>
    <x v="45"/>
  </r>
  <r>
    <n v="95333"/>
    <n v="1422.5"/>
    <x v="45"/>
  </r>
  <r>
    <n v="95334"/>
    <n v="1650.5"/>
    <x v="45"/>
  </r>
  <r>
    <n v="95335"/>
    <n v="1404"/>
    <x v="45"/>
  </r>
  <r>
    <n v="95336"/>
    <n v="1626.5"/>
    <x v="45"/>
  </r>
  <r>
    <n v="95337"/>
    <n v="2086"/>
    <x v="45"/>
  </r>
  <r>
    <n v="95340"/>
    <n v="1603.5"/>
    <x v="45"/>
  </r>
  <r>
    <n v="95341"/>
    <n v="1405.5"/>
    <x v="45"/>
  </r>
  <r>
    <n v="95346"/>
    <n v="1383.5"/>
    <x v="45"/>
  </r>
  <r>
    <n v="95348"/>
    <n v="1789.5"/>
    <x v="45"/>
  </r>
  <r>
    <n v="95350"/>
    <n v="1396.5"/>
    <x v="45"/>
  </r>
  <r>
    <n v="95351"/>
    <n v="1255"/>
    <x v="45"/>
  </r>
  <r>
    <n v="95354"/>
    <n v="1297"/>
    <x v="45"/>
  </r>
  <r>
    <n v="95355"/>
    <n v="1736"/>
    <x v="45"/>
  </r>
  <r>
    <n v="95356"/>
    <n v="1850"/>
    <x v="45"/>
  </r>
  <r>
    <n v="95357"/>
    <n v="1728"/>
    <x v="45"/>
  </r>
  <r>
    <n v="95358"/>
    <n v="1420.5"/>
    <x v="45"/>
  </r>
  <r>
    <n v="95360"/>
    <n v="1680"/>
    <x v="45"/>
  </r>
  <r>
    <n v="95361"/>
    <n v="1856"/>
    <x v="45"/>
  </r>
  <r>
    <n v="95363"/>
    <n v="2245"/>
    <x v="45"/>
  </r>
  <r>
    <n v="95364"/>
    <n v="1170"/>
    <x v="45"/>
  </r>
  <r>
    <n v="95365"/>
    <n v="1211"/>
    <x v="45"/>
  </r>
  <r>
    <n v="95366"/>
    <n v="2032.5"/>
    <x v="45"/>
  </r>
  <r>
    <n v="95367"/>
    <n v="1747.5"/>
    <x v="45"/>
  </r>
  <r>
    <n v="95368"/>
    <n v="1586"/>
    <x v="45"/>
  </r>
  <r>
    <n v="95369"/>
    <n v="1523"/>
    <x v="45"/>
  </r>
  <r>
    <n v="95370"/>
    <n v="1620"/>
    <x v="45"/>
  </r>
  <r>
    <n v="95372"/>
    <n v="1530.5"/>
    <x v="45"/>
  </r>
  <r>
    <n v="95374"/>
    <n v="1545"/>
    <x v="45"/>
  </r>
  <r>
    <n v="95375"/>
    <n v="1438"/>
    <x v="45"/>
  </r>
  <r>
    <n v="95376"/>
    <n v="1663.5"/>
    <x v="45"/>
  </r>
  <r>
    <n v="95377"/>
    <n v="2350.5"/>
    <x v="45"/>
  </r>
  <r>
    <n v="95379"/>
    <n v="1352"/>
    <x v="45"/>
  </r>
  <r>
    <n v="95380"/>
    <n v="1382"/>
    <x v="45"/>
  </r>
  <r>
    <n v="95382"/>
    <n v="1764"/>
    <x v="45"/>
  </r>
  <r>
    <n v="95383"/>
    <n v="1601"/>
    <x v="45"/>
  </r>
  <r>
    <n v="95385"/>
    <n v="2254.5"/>
    <x v="45"/>
  </r>
  <r>
    <n v="95386"/>
    <n v="1464.5"/>
    <x v="45"/>
  </r>
  <r>
    <n v="95388"/>
    <n v="1331"/>
    <x v="45"/>
  </r>
  <r>
    <n v="95391"/>
    <n v="2545.5"/>
    <x v="45"/>
  </r>
  <r>
    <n v="95401"/>
    <n v="1381"/>
    <x v="45"/>
  </r>
  <r>
    <n v="95403"/>
    <n v="1623.5"/>
    <x v="45"/>
  </r>
  <r>
    <n v="95404"/>
    <n v="1736.5"/>
    <x v="45"/>
  </r>
  <r>
    <n v="95405"/>
    <n v="1553"/>
    <x v="45"/>
  </r>
  <r>
    <n v="95407"/>
    <n v="1419.5"/>
    <x v="45"/>
  </r>
  <r>
    <n v="95409"/>
    <n v="1709.5"/>
    <x v="45"/>
  </r>
  <r>
    <n v="95410"/>
    <n v="1493"/>
    <x v="45"/>
  </r>
  <r>
    <n v="95412"/>
    <n v="1576"/>
    <x v="45"/>
  </r>
  <r>
    <n v="95415"/>
    <n v="1675"/>
    <x v="45"/>
  </r>
  <r>
    <n v="95419"/>
    <n v="766.5"/>
    <x v="45"/>
  </r>
  <r>
    <n v="95420"/>
    <n v="1817"/>
    <x v="45"/>
  </r>
  <r>
    <n v="95421"/>
    <n v="1105"/>
    <x v="45"/>
  </r>
  <r>
    <n v="95422"/>
    <n v="1153"/>
    <x v="45"/>
  </r>
  <r>
    <n v="95423"/>
    <n v="1291"/>
    <x v="45"/>
  </r>
  <r>
    <n v="95424"/>
    <n v="1249"/>
    <x v="45"/>
  </r>
  <r>
    <n v="95425"/>
    <n v="1632"/>
    <x v="45"/>
  </r>
  <r>
    <n v="95426"/>
    <n v="1446"/>
    <x v="45"/>
  </r>
  <r>
    <n v="95427"/>
    <n v="1440"/>
    <x v="45"/>
  </r>
  <r>
    <n v="95428"/>
    <n v="1116"/>
    <x v="45"/>
  </r>
  <r>
    <n v="95430"/>
    <n v="1104"/>
    <x v="45"/>
  </r>
  <r>
    <n v="95432"/>
    <n v="1830"/>
    <x v="45"/>
  </r>
  <r>
    <n v="95433"/>
    <n v="1064"/>
    <x v="45"/>
  </r>
  <r>
    <n v="95436"/>
    <n v="1138"/>
    <x v="45"/>
  </r>
  <r>
    <n v="95437"/>
    <n v="1455.5"/>
    <x v="45"/>
  </r>
  <r>
    <n v="95439"/>
    <n v="1596"/>
    <x v="45"/>
  </r>
  <r>
    <n v="95441"/>
    <n v="1796"/>
    <x v="45"/>
  </r>
  <r>
    <n v="95442"/>
    <n v="1567"/>
    <x v="45"/>
  </r>
  <r>
    <n v="95443"/>
    <n v="1288.5"/>
    <x v="45"/>
  </r>
  <r>
    <n v="95444"/>
    <n v="1265"/>
    <x v="45"/>
  </r>
  <r>
    <n v="95445"/>
    <n v="1503.5"/>
    <x v="45"/>
  </r>
  <r>
    <n v="95446"/>
    <n v="1130"/>
    <x v="45"/>
  </r>
  <r>
    <n v="95448"/>
    <n v="1638.5"/>
    <x v="45"/>
  </r>
  <r>
    <n v="95449"/>
    <n v="2170"/>
    <x v="45"/>
  </r>
  <r>
    <n v="95450"/>
    <n v="1382.5"/>
    <x v="45"/>
  </r>
  <r>
    <n v="95451"/>
    <n v="1556"/>
    <x v="45"/>
  </r>
  <r>
    <n v="95452"/>
    <n v="1800"/>
    <x v="45"/>
  </r>
  <r>
    <n v="95453"/>
    <n v="1541.5"/>
    <x v="45"/>
  </r>
  <r>
    <n v="95454"/>
    <n v="1777.5"/>
    <x v="45"/>
  </r>
  <r>
    <n v="95456"/>
    <n v="1906"/>
    <x v="45"/>
  </r>
  <r>
    <n v="95457"/>
    <n v="1537"/>
    <x v="45"/>
  </r>
  <r>
    <n v="95458"/>
    <n v="1261"/>
    <x v="45"/>
  </r>
  <r>
    <n v="95459"/>
    <n v="1482"/>
    <x v="45"/>
  </r>
  <r>
    <n v="95460"/>
    <n v="1836.5"/>
    <x v="45"/>
  </r>
  <r>
    <n v="95461"/>
    <n v="1337"/>
    <x v="45"/>
  </r>
  <r>
    <n v="95462"/>
    <n v="1124.5"/>
    <x v="45"/>
  </r>
  <r>
    <n v="95463"/>
    <n v="1288"/>
    <x v="45"/>
  </r>
  <r>
    <n v="95464"/>
    <n v="1183.5"/>
    <x v="45"/>
  </r>
  <r>
    <n v="95465"/>
    <n v="1578"/>
    <x v="45"/>
  </r>
  <r>
    <n v="95466"/>
    <n v="1786"/>
    <x v="45"/>
  </r>
  <r>
    <n v="95467"/>
    <n v="1712"/>
    <x v="45"/>
  </r>
  <r>
    <n v="95468"/>
    <n v="1863"/>
    <x v="45"/>
  </r>
  <r>
    <n v="95469"/>
    <n v="1254"/>
    <x v="45"/>
  </r>
  <r>
    <n v="95470"/>
    <n v="1747"/>
    <x v="45"/>
  </r>
  <r>
    <n v="95471"/>
    <n v="808"/>
    <x v="45"/>
  </r>
  <r>
    <n v="95472"/>
    <n v="1700"/>
    <x v="45"/>
  </r>
  <r>
    <n v="95476"/>
    <n v="1554"/>
    <x v="45"/>
  </r>
  <r>
    <n v="95480"/>
    <n v="1746.5"/>
    <x v="45"/>
  </r>
  <r>
    <n v="95482"/>
    <n v="1491"/>
    <x v="45"/>
  </r>
  <r>
    <n v="95485"/>
    <n v="1476"/>
    <x v="45"/>
  </r>
  <r>
    <n v="95486"/>
    <n v="1005"/>
    <x v="45"/>
  </r>
  <r>
    <n v="95488"/>
    <n v="2036"/>
    <x v="45"/>
  </r>
  <r>
    <n v="95490"/>
    <n v="1461"/>
    <x v="45"/>
  </r>
  <r>
    <n v="95492"/>
    <n v="1758.5"/>
    <x v="45"/>
  </r>
  <r>
    <n v="95493"/>
    <n v="1487"/>
    <x v="45"/>
  </r>
  <r>
    <n v="95497"/>
    <n v="1826.5"/>
    <x v="45"/>
  </r>
  <r>
    <n v="95501"/>
    <n v="1349"/>
    <x v="45"/>
  </r>
  <r>
    <n v="95503"/>
    <n v="1485"/>
    <x v="45"/>
  </r>
  <r>
    <n v="95511"/>
    <n v="1328"/>
    <x v="45"/>
  </r>
  <r>
    <n v="95514"/>
    <n v="1250"/>
    <x v="45"/>
  </r>
  <r>
    <n v="95519"/>
    <n v="1501.5"/>
    <x v="45"/>
  </r>
  <r>
    <n v="95521"/>
    <n v="1453"/>
    <x v="45"/>
  </r>
  <r>
    <n v="95524"/>
    <n v="1982"/>
    <x v="45"/>
  </r>
  <r>
    <n v="95525"/>
    <n v="1592"/>
    <x v="45"/>
  </r>
  <r>
    <n v="95526"/>
    <n v="1200"/>
    <x v="45"/>
  </r>
  <r>
    <n v="95528"/>
    <n v="1659"/>
    <x v="45"/>
  </r>
  <r>
    <n v="95531"/>
    <n v="1545"/>
    <x v="45"/>
  </r>
  <r>
    <n v="95536"/>
    <n v="1899"/>
    <x v="45"/>
  </r>
  <r>
    <n v="95537"/>
    <n v="1196"/>
    <x v="45"/>
  </r>
  <r>
    <n v="95540"/>
    <n v="1513.5"/>
    <x v="45"/>
  </r>
  <r>
    <n v="95542"/>
    <n v="1493.5"/>
    <x v="45"/>
  </r>
  <r>
    <n v="95543"/>
    <n v="1705.5"/>
    <x v="45"/>
  </r>
  <r>
    <n v="95546"/>
    <n v="1449"/>
    <x v="45"/>
  </r>
  <r>
    <n v="95547"/>
    <n v="1942.5"/>
    <x v="45"/>
  </r>
  <r>
    <n v="95548"/>
    <n v="1395"/>
    <x v="45"/>
  </r>
  <r>
    <n v="95549"/>
    <n v="1722"/>
    <x v="45"/>
  </r>
  <r>
    <n v="95551"/>
    <n v="1544"/>
    <x v="45"/>
  </r>
  <r>
    <n v="95554"/>
    <n v="1660"/>
    <x v="45"/>
  </r>
  <r>
    <n v="95555"/>
    <n v="1377"/>
    <x v="45"/>
  </r>
  <r>
    <n v="95556"/>
    <n v="1249.5"/>
    <x v="45"/>
  </r>
  <r>
    <n v="95558"/>
    <n v="1234"/>
    <x v="45"/>
  </r>
  <r>
    <n v="95560"/>
    <n v="1522"/>
    <x v="45"/>
  </r>
  <r>
    <n v="95562"/>
    <n v="1260"/>
    <x v="45"/>
  </r>
  <r>
    <n v="95564"/>
    <n v="1000"/>
    <x v="45"/>
  </r>
  <r>
    <n v="95565"/>
    <n v="1344"/>
    <x v="45"/>
  </r>
  <r>
    <n v="95567"/>
    <n v="1818"/>
    <x v="45"/>
  </r>
  <r>
    <n v="95570"/>
    <n v="1632"/>
    <x v="45"/>
  </r>
  <r>
    <n v="95571"/>
    <n v="1468"/>
    <x v="45"/>
  </r>
  <r>
    <n v="95573"/>
    <n v="1493.5"/>
    <x v="45"/>
  </r>
  <r>
    <n v="95587"/>
    <n v="1597"/>
    <x v="45"/>
  </r>
  <r>
    <n v="95589"/>
    <n v="1691.5"/>
    <x v="45"/>
  </r>
  <r>
    <n v="95602"/>
    <n v="2023.5"/>
    <x v="45"/>
  </r>
  <r>
    <n v="95603"/>
    <n v="1841.5"/>
    <x v="45"/>
  </r>
  <r>
    <n v="95605"/>
    <n v="1192"/>
    <x v="45"/>
  </r>
  <r>
    <n v="95606"/>
    <n v="1653"/>
    <x v="45"/>
  </r>
  <r>
    <n v="95607"/>
    <n v="2022.5"/>
    <x v="45"/>
  </r>
  <r>
    <n v="95608"/>
    <n v="1704.5"/>
    <x v="45"/>
  </r>
  <r>
    <n v="95609"/>
    <n v="2014.5"/>
    <x v="45"/>
  </r>
  <r>
    <n v="95610"/>
    <n v="1563.5"/>
    <x v="45"/>
  </r>
  <r>
    <n v="95612"/>
    <n v="2027"/>
    <x v="45"/>
  </r>
  <r>
    <n v="95613"/>
    <n v="1102"/>
    <x v="45"/>
  </r>
  <r>
    <n v="95614"/>
    <n v="1856.5"/>
    <x v="45"/>
  </r>
  <r>
    <n v="95615"/>
    <n v="1320"/>
    <x v="45"/>
  </r>
  <r>
    <n v="95616"/>
    <n v="1725.5"/>
    <x v="45"/>
  </r>
  <r>
    <n v="95618"/>
    <n v="1769"/>
    <x v="45"/>
  </r>
  <r>
    <n v="95619"/>
    <n v="1411"/>
    <x v="45"/>
  </r>
  <r>
    <n v="95620"/>
    <n v="1800"/>
    <x v="45"/>
  </r>
  <r>
    <n v="95621"/>
    <n v="1393.5"/>
    <x v="45"/>
  </r>
  <r>
    <n v="95623"/>
    <n v="1799"/>
    <x v="45"/>
  </r>
  <r>
    <n v="95624"/>
    <n v="1982"/>
    <x v="45"/>
  </r>
  <r>
    <n v="95626"/>
    <n v="1265.5"/>
    <x v="45"/>
  </r>
  <r>
    <n v="95627"/>
    <n v="1656.5"/>
    <x v="45"/>
  </r>
  <r>
    <n v="95628"/>
    <n v="1868"/>
    <x v="45"/>
  </r>
  <r>
    <n v="95630"/>
    <n v="2034"/>
    <x v="45"/>
  </r>
  <r>
    <n v="95631"/>
    <n v="1772"/>
    <x v="45"/>
  </r>
  <r>
    <n v="95632"/>
    <n v="1609"/>
    <x v="45"/>
  </r>
  <r>
    <n v="95633"/>
    <n v="1630"/>
    <x v="45"/>
  </r>
  <r>
    <n v="95634"/>
    <n v="1578.5"/>
    <x v="45"/>
  </r>
  <r>
    <n v="95635"/>
    <n v="1692"/>
    <x v="45"/>
  </r>
  <r>
    <n v="95636"/>
    <n v="1383"/>
    <x v="45"/>
  </r>
  <r>
    <n v="95637"/>
    <n v="1821.5"/>
    <x v="45"/>
  </r>
  <r>
    <n v="95638"/>
    <n v="1855"/>
    <x v="45"/>
  </r>
  <r>
    <n v="95639"/>
    <n v="1280"/>
    <x v="45"/>
  </r>
  <r>
    <n v="95641"/>
    <n v="1394"/>
    <x v="45"/>
  </r>
  <r>
    <n v="95645"/>
    <n v="1422"/>
    <x v="45"/>
  </r>
  <r>
    <n v="95646"/>
    <n v="2008.5"/>
    <x v="45"/>
  </r>
  <r>
    <n v="95648"/>
    <n v="1966"/>
    <x v="45"/>
  </r>
  <r>
    <n v="95650"/>
    <n v="2043.5"/>
    <x v="45"/>
  </r>
  <r>
    <n v="95651"/>
    <n v="1710"/>
    <x v="45"/>
  </r>
  <r>
    <n v="95655"/>
    <n v="1781.5"/>
    <x v="45"/>
  </r>
  <r>
    <n v="95656"/>
    <n v="1118"/>
    <x v="45"/>
  </r>
  <r>
    <n v="95658"/>
    <n v="2288.5"/>
    <x v="45"/>
  </r>
  <r>
    <n v="95659"/>
    <n v="1939"/>
    <x v="45"/>
  </r>
  <r>
    <n v="95660"/>
    <n v="1144.5"/>
    <x v="45"/>
  </r>
  <r>
    <n v="95661"/>
    <n v="2028"/>
    <x v="45"/>
  </r>
  <r>
    <n v="95662"/>
    <n v="1551"/>
    <x v="45"/>
  </r>
  <r>
    <n v="95663"/>
    <n v="2108.5"/>
    <x v="45"/>
  </r>
  <r>
    <n v="95664"/>
    <n v="2128"/>
    <x v="45"/>
  </r>
  <r>
    <n v="95667"/>
    <n v="1711"/>
    <x v="45"/>
  </r>
  <r>
    <n v="95668"/>
    <n v="1738"/>
    <x v="45"/>
  </r>
  <r>
    <n v="95670"/>
    <n v="1477.5"/>
    <x v="45"/>
  </r>
  <r>
    <n v="95672"/>
    <n v="2302.5"/>
    <x v="45"/>
  </r>
  <r>
    <n v="95673"/>
    <n v="1287"/>
    <x v="45"/>
  </r>
  <r>
    <n v="95674"/>
    <n v="2226"/>
    <x v="45"/>
  </r>
  <r>
    <n v="95676"/>
    <n v="1444"/>
    <x v="45"/>
  </r>
  <r>
    <n v="95677"/>
    <n v="1909"/>
    <x v="45"/>
  </r>
  <r>
    <n v="95678"/>
    <n v="1638"/>
    <x v="45"/>
  </r>
  <r>
    <n v="95681"/>
    <n v="1496"/>
    <x v="45"/>
  </r>
  <r>
    <n v="95682"/>
    <n v="2043"/>
    <x v="45"/>
  </r>
  <r>
    <n v="95683"/>
    <n v="2260.5"/>
    <x v="45"/>
  </r>
  <r>
    <n v="95684"/>
    <n v="1658.5"/>
    <x v="45"/>
  </r>
  <r>
    <n v="95686"/>
    <n v="1449.5"/>
    <x v="45"/>
  </r>
  <r>
    <n v="95687"/>
    <n v="1644"/>
    <x v="45"/>
  </r>
  <r>
    <n v="95688"/>
    <n v="1882"/>
    <x v="45"/>
  </r>
  <r>
    <n v="95690"/>
    <n v="1766.5"/>
    <x v="45"/>
  </r>
  <r>
    <n v="95691"/>
    <n v="1809"/>
    <x v="45"/>
  </r>
  <r>
    <n v="95692"/>
    <n v="1563"/>
    <x v="45"/>
  </r>
  <r>
    <n v="95693"/>
    <n v="2264"/>
    <x v="45"/>
  </r>
  <r>
    <n v="95694"/>
    <n v="1657"/>
    <x v="45"/>
  </r>
  <r>
    <n v="95695"/>
    <n v="1524.5"/>
    <x v="45"/>
  </r>
  <r>
    <n v="95696"/>
    <n v="1246.5"/>
    <x v="45"/>
  </r>
  <r>
    <n v="95698"/>
    <n v="1900.5"/>
    <x v="45"/>
  </r>
  <r>
    <n v="95701"/>
    <n v="1555"/>
    <x v="45"/>
  </r>
  <r>
    <n v="95703"/>
    <n v="1788"/>
    <x v="45"/>
  </r>
  <r>
    <n v="95709"/>
    <n v="1777"/>
    <x v="45"/>
  </r>
  <r>
    <n v="95713"/>
    <n v="1637"/>
    <x v="45"/>
  </r>
  <r>
    <n v="95714"/>
    <n v="1356"/>
    <x v="45"/>
  </r>
  <r>
    <n v="95715"/>
    <n v="1424"/>
    <x v="45"/>
  </r>
  <r>
    <n v="95717"/>
    <n v="2031"/>
    <x v="45"/>
  </r>
  <r>
    <n v="95721"/>
    <n v="1114.5"/>
    <x v="45"/>
  </r>
  <r>
    <n v="95722"/>
    <n v="2041"/>
    <x v="45"/>
  </r>
  <r>
    <n v="95724"/>
    <n v="1680"/>
    <x v="45"/>
  </r>
  <r>
    <n v="95726"/>
    <n v="1500"/>
    <x v="45"/>
  </r>
  <r>
    <n v="95728"/>
    <n v="1671"/>
    <x v="45"/>
  </r>
  <r>
    <n v="95735"/>
    <n v="978"/>
    <x v="45"/>
  </r>
  <r>
    <n v="95742"/>
    <n v="2238"/>
    <x v="45"/>
  </r>
  <r>
    <n v="95746"/>
    <n v="2921"/>
    <x v="45"/>
  </r>
  <r>
    <n v="95747"/>
    <n v="2030"/>
    <x v="45"/>
  </r>
  <r>
    <n v="95757"/>
    <n v="2287"/>
    <x v="45"/>
  </r>
  <r>
    <n v="95758"/>
    <n v="1725"/>
    <x v="45"/>
  </r>
  <r>
    <n v="95762"/>
    <n v="2678"/>
    <x v="45"/>
  </r>
  <r>
    <n v="95765"/>
    <n v="2239"/>
    <x v="45"/>
  </r>
  <r>
    <n v="95776"/>
    <n v="1870.5"/>
    <x v="45"/>
  </r>
  <r>
    <n v="95811"/>
    <n v="1552"/>
    <x v="45"/>
  </r>
  <r>
    <n v="95814"/>
    <n v="1723.5"/>
    <x v="45"/>
  </r>
  <r>
    <n v="95815"/>
    <n v="1095"/>
    <x v="45"/>
  </r>
  <r>
    <n v="95816"/>
    <n v="1437"/>
    <x v="45"/>
  </r>
  <r>
    <n v="95817"/>
    <n v="1140"/>
    <x v="45"/>
  </r>
  <r>
    <n v="95818"/>
    <n v="1399"/>
    <x v="45"/>
  </r>
  <r>
    <n v="95819"/>
    <n v="1347"/>
    <x v="45"/>
  </r>
  <r>
    <n v="95820"/>
    <n v="1113.5"/>
    <x v="45"/>
  </r>
  <r>
    <n v="95821"/>
    <n v="1466"/>
    <x v="45"/>
  </r>
  <r>
    <n v="95822"/>
    <n v="1249"/>
    <x v="45"/>
  </r>
  <r>
    <n v="95823"/>
    <n v="1414"/>
    <x v="45"/>
  </r>
  <r>
    <n v="95824"/>
    <n v="1135.5"/>
    <x v="45"/>
  </r>
  <r>
    <n v="95825"/>
    <n v="1443"/>
    <x v="45"/>
  </r>
  <r>
    <n v="95826"/>
    <n v="1422.5"/>
    <x v="45"/>
  </r>
  <r>
    <n v="95827"/>
    <n v="1434"/>
    <x v="45"/>
  </r>
  <r>
    <n v="95828"/>
    <n v="1466"/>
    <x v="45"/>
  </r>
  <r>
    <n v="95829"/>
    <n v="1775.5"/>
    <x v="45"/>
  </r>
  <r>
    <n v="95830"/>
    <n v="2546"/>
    <x v="45"/>
  </r>
  <r>
    <n v="95831"/>
    <n v="1792"/>
    <x v="45"/>
  </r>
  <r>
    <n v="95832"/>
    <n v="1323"/>
    <x v="45"/>
  </r>
  <r>
    <n v="95833"/>
    <n v="1446"/>
    <x v="45"/>
  </r>
  <r>
    <n v="95834"/>
    <n v="1778"/>
    <x v="45"/>
  </r>
  <r>
    <n v="95835"/>
    <n v="1977"/>
    <x v="45"/>
  </r>
  <r>
    <n v="95837"/>
    <n v="2780.5"/>
    <x v="45"/>
  </r>
  <r>
    <n v="95838"/>
    <n v="1237"/>
    <x v="45"/>
  </r>
  <r>
    <n v="95841"/>
    <n v="1460"/>
    <x v="45"/>
  </r>
  <r>
    <n v="95842"/>
    <n v="1262.5"/>
    <x v="45"/>
  </r>
  <r>
    <n v="95843"/>
    <n v="1634"/>
    <x v="45"/>
  </r>
  <r>
    <n v="95864"/>
    <n v="1781"/>
    <x v="45"/>
  </r>
  <r>
    <n v="95901"/>
    <n v="1668"/>
    <x v="45"/>
  </r>
  <r>
    <n v="95914"/>
    <n v="1720.5"/>
    <x v="45"/>
  </r>
  <r>
    <n v="95916"/>
    <n v="1372"/>
    <x v="45"/>
  </r>
  <r>
    <n v="95917"/>
    <n v="1335.5"/>
    <x v="45"/>
  </r>
  <r>
    <n v="95918"/>
    <n v="2124"/>
    <x v="45"/>
  </r>
  <r>
    <n v="95919"/>
    <n v="1507"/>
    <x v="45"/>
  </r>
  <r>
    <n v="95925"/>
    <n v="1682"/>
    <x v="45"/>
  </r>
  <r>
    <n v="95926"/>
    <n v="1501"/>
    <x v="45"/>
  </r>
  <r>
    <n v="95928"/>
    <n v="1592"/>
    <x v="45"/>
  </r>
  <r>
    <n v="95930"/>
    <n v="1399"/>
    <x v="45"/>
  </r>
  <r>
    <n v="95935"/>
    <n v="1540"/>
    <x v="45"/>
  </r>
  <r>
    <n v="95937"/>
    <n v="1584"/>
    <x v="45"/>
  </r>
  <r>
    <n v="95938"/>
    <n v="1795.5"/>
    <x v="45"/>
  </r>
  <r>
    <n v="95941"/>
    <n v="1410.5"/>
    <x v="45"/>
  </r>
  <r>
    <n v="95942"/>
    <n v="1795"/>
    <x v="45"/>
  </r>
  <r>
    <n v="95945"/>
    <n v="1515.5"/>
    <x v="45"/>
  </r>
  <r>
    <n v="95946"/>
    <n v="1860"/>
    <x v="45"/>
  </r>
  <r>
    <n v="95948"/>
    <n v="1532.5"/>
    <x v="45"/>
  </r>
  <r>
    <n v="95949"/>
    <n v="1892"/>
    <x v="45"/>
  </r>
  <r>
    <n v="95953"/>
    <n v="1677.5"/>
    <x v="45"/>
  </r>
  <r>
    <n v="95954"/>
    <n v="1544.5"/>
    <x v="45"/>
  </r>
  <r>
    <n v="95957"/>
    <n v="1258"/>
    <x v="45"/>
  </r>
  <r>
    <n v="95959"/>
    <n v="1846"/>
    <x v="45"/>
  </r>
  <r>
    <n v="95960"/>
    <n v="1471"/>
    <x v="45"/>
  </r>
  <r>
    <n v="95961"/>
    <n v="1839"/>
    <x v="45"/>
  </r>
  <r>
    <n v="95962"/>
    <n v="1839"/>
    <x v="45"/>
  </r>
  <r>
    <n v="95965"/>
    <n v="1339"/>
    <x v="45"/>
  </r>
  <r>
    <n v="95966"/>
    <n v="1469"/>
    <x v="45"/>
  </r>
  <r>
    <n v="95967"/>
    <n v="1476"/>
    <x v="45"/>
  </r>
  <r>
    <n v="95968"/>
    <n v="1449"/>
    <x v="45"/>
  </r>
  <r>
    <n v="95969"/>
    <n v="1576"/>
    <x v="45"/>
  </r>
  <r>
    <n v="95972"/>
    <n v="1590"/>
    <x v="45"/>
  </r>
  <r>
    <n v="95973"/>
    <n v="1667"/>
    <x v="45"/>
  </r>
  <r>
    <n v="95974"/>
    <n v="1488"/>
    <x v="45"/>
  </r>
  <r>
    <n v="95975"/>
    <n v="1739"/>
    <x v="45"/>
  </r>
  <r>
    <n v="95976"/>
    <n v="1541"/>
    <x v="45"/>
  </r>
  <r>
    <n v="95977"/>
    <n v="1665.5"/>
    <x v="45"/>
  </r>
  <r>
    <n v="95978"/>
    <n v="1110.5"/>
    <x v="45"/>
  </r>
  <r>
    <n v="95982"/>
    <n v="1380"/>
    <x v="45"/>
  </r>
  <r>
    <n v="95986"/>
    <n v="1672"/>
    <x v="45"/>
  </r>
  <r>
    <n v="95991"/>
    <n v="1710"/>
    <x v="45"/>
  </r>
  <r>
    <n v="95993"/>
    <n v="1848"/>
    <x v="45"/>
  </r>
  <r>
    <n v="96001"/>
    <n v="1623"/>
    <x v="45"/>
  </r>
  <r>
    <n v="96002"/>
    <n v="1545"/>
    <x v="45"/>
  </r>
  <r>
    <n v="96003"/>
    <n v="1636.5"/>
    <x v="45"/>
  </r>
  <r>
    <n v="96006"/>
    <n v="1874.5"/>
    <x v="45"/>
  </r>
  <r>
    <n v="96007"/>
    <n v="1372"/>
    <x v="45"/>
  </r>
  <r>
    <n v="96008"/>
    <n v="1859"/>
    <x v="45"/>
  </r>
  <r>
    <n v="96009"/>
    <n v="1282.5"/>
    <x v="45"/>
  </r>
  <r>
    <n v="96013"/>
    <n v="1278"/>
    <x v="45"/>
  </r>
  <r>
    <n v="96016"/>
    <n v="1561"/>
    <x v="45"/>
  </r>
  <r>
    <n v="96019"/>
    <n v="1253"/>
    <x v="45"/>
  </r>
  <r>
    <n v="96021"/>
    <n v="1479"/>
    <x v="45"/>
  </r>
  <r>
    <n v="96022"/>
    <n v="1645"/>
    <x v="45"/>
  </r>
  <r>
    <n v="96028"/>
    <n v="1742"/>
    <x v="45"/>
  </r>
  <r>
    <n v="96033"/>
    <n v="1203"/>
    <x v="45"/>
  </r>
  <r>
    <n v="96035"/>
    <n v="1286"/>
    <x v="45"/>
  </r>
  <r>
    <n v="96040"/>
    <n v="1864"/>
    <x v="45"/>
  </r>
  <r>
    <n v="96047"/>
    <n v="1386"/>
    <x v="45"/>
  </r>
  <r>
    <n v="96051"/>
    <n v="1554.5"/>
    <x v="45"/>
  </r>
  <r>
    <n v="96055"/>
    <n v="1625"/>
    <x v="45"/>
  </r>
  <r>
    <n v="96056"/>
    <n v="1907"/>
    <x v="45"/>
  </r>
  <r>
    <n v="96059"/>
    <n v="1624.5"/>
    <x v="45"/>
  </r>
  <r>
    <n v="96061"/>
    <n v="962"/>
    <x v="45"/>
  </r>
  <r>
    <n v="96062"/>
    <n v="1821.5"/>
    <x v="45"/>
  </r>
  <r>
    <n v="96063"/>
    <n v="1111.5"/>
    <x v="45"/>
  </r>
  <r>
    <n v="96065"/>
    <n v="1682"/>
    <x v="45"/>
  </r>
  <r>
    <n v="96069"/>
    <n v="1672"/>
    <x v="45"/>
  </r>
  <r>
    <n v="96071"/>
    <n v="1400"/>
    <x v="45"/>
  </r>
  <r>
    <n v="96073"/>
    <n v="2203"/>
    <x v="45"/>
  </r>
  <r>
    <n v="96075"/>
    <n v="1279.5"/>
    <x v="45"/>
  </r>
  <r>
    <n v="96080"/>
    <n v="1475"/>
    <x v="45"/>
  </r>
  <r>
    <n v="96084"/>
    <n v="1648"/>
    <x v="45"/>
  </r>
  <r>
    <n v="96087"/>
    <n v="1675"/>
    <x v="45"/>
  </r>
  <r>
    <n v="96088"/>
    <n v="1570.5"/>
    <x v="45"/>
  </r>
  <r>
    <n v="96089"/>
    <n v="1176.5"/>
    <x v="45"/>
  </r>
  <r>
    <n v="96090"/>
    <n v="1277"/>
    <x v="45"/>
  </r>
  <r>
    <n v="96092"/>
    <n v="1560"/>
    <x v="45"/>
  </r>
  <r>
    <n v="96096"/>
    <n v="1829"/>
    <x v="45"/>
  </r>
  <r>
    <n v="96109"/>
    <n v="1553"/>
    <x v="45"/>
  </r>
  <r>
    <n v="96111"/>
    <n v="1493"/>
    <x v="45"/>
  </r>
  <r>
    <n v="96114"/>
    <n v="1719.5"/>
    <x v="45"/>
  </r>
  <r>
    <n v="96117"/>
    <n v="1516"/>
    <x v="45"/>
  </r>
  <r>
    <n v="96128"/>
    <n v="2303"/>
    <x v="45"/>
  </r>
  <r>
    <n v="96130"/>
    <n v="1386"/>
    <x v="45"/>
  </r>
  <r>
    <n v="96136"/>
    <n v="1613"/>
    <x v="45"/>
  </r>
  <r>
    <n v="96140"/>
    <n v="1608"/>
    <x v="45"/>
  </r>
  <r>
    <n v="96141"/>
    <n v="1683"/>
    <x v="45"/>
  </r>
  <r>
    <n v="96142"/>
    <n v="1523"/>
    <x v="45"/>
  </r>
  <r>
    <n v="96143"/>
    <n v="1541"/>
    <x v="45"/>
  </r>
  <r>
    <n v="96145"/>
    <n v="1780"/>
    <x v="45"/>
  </r>
  <r>
    <n v="96146"/>
    <n v="2191"/>
    <x v="45"/>
  </r>
  <r>
    <n v="96148"/>
    <n v="1781.5"/>
    <x v="45"/>
  </r>
  <r>
    <n v="96150"/>
    <n v="1502"/>
    <x v="45"/>
  </r>
  <r>
    <n v="96155"/>
    <n v="1402"/>
    <x v="45"/>
  </r>
  <r>
    <n v="96161"/>
    <n v="1951.5"/>
    <x v="45"/>
  </r>
  <r>
    <n v="96162"/>
    <n v="1580"/>
    <x v="45"/>
  </r>
  <r>
    <n v="96701"/>
    <n v="1652"/>
    <x v="46"/>
  </r>
  <r>
    <n v="96703"/>
    <n v="1943"/>
    <x v="46"/>
  </r>
  <r>
    <n v="96704"/>
    <n v="1270"/>
    <x v="46"/>
  </r>
  <r>
    <n v="96705"/>
    <n v="1180"/>
    <x v="46"/>
  </r>
  <r>
    <n v="96706"/>
    <n v="1519.5"/>
    <x v="46"/>
  </r>
  <r>
    <n v="96707"/>
    <n v="1595"/>
    <x v="46"/>
  </r>
  <r>
    <n v="96708"/>
    <n v="1504"/>
    <x v="46"/>
  </r>
  <r>
    <n v="96710"/>
    <n v="2277"/>
    <x v="46"/>
  </r>
  <r>
    <n v="96712"/>
    <n v="1701"/>
    <x v="46"/>
  </r>
  <r>
    <n v="96713"/>
    <n v="1502"/>
    <x v="46"/>
  </r>
  <r>
    <n v="96714"/>
    <n v="1819"/>
    <x v="46"/>
  </r>
  <r>
    <n v="96716"/>
    <n v="1403"/>
    <x v="46"/>
  </r>
  <r>
    <n v="96717"/>
    <n v="1315"/>
    <x v="46"/>
  </r>
  <r>
    <n v="96719"/>
    <n v="1444"/>
    <x v="46"/>
  </r>
  <r>
    <n v="96720"/>
    <n v="1339"/>
    <x v="46"/>
  </r>
  <r>
    <n v="96722"/>
    <n v="2120"/>
    <x v="46"/>
  </r>
  <r>
    <n v="96725"/>
    <n v="2212"/>
    <x v="46"/>
  </r>
  <r>
    <n v="96727"/>
    <n v="1294.5"/>
    <x v="46"/>
  </r>
  <r>
    <n v="96728"/>
    <n v="1510"/>
    <x v="46"/>
  </r>
  <r>
    <n v="96730"/>
    <n v="1506"/>
    <x v="46"/>
  </r>
  <r>
    <n v="96731"/>
    <n v="1415"/>
    <x v="46"/>
  </r>
  <r>
    <n v="96732"/>
    <n v="1487"/>
    <x v="46"/>
  </r>
  <r>
    <n v="96734"/>
    <n v="1797"/>
    <x v="46"/>
  </r>
  <r>
    <n v="96737"/>
    <n v="1253"/>
    <x v="46"/>
  </r>
  <r>
    <n v="96738"/>
    <n v="1665"/>
    <x v="46"/>
  </r>
  <r>
    <n v="96740"/>
    <n v="1653"/>
    <x v="46"/>
  </r>
  <r>
    <n v="96741"/>
    <n v="1651"/>
    <x v="46"/>
  </r>
  <r>
    <n v="96743"/>
    <n v="1853"/>
    <x v="46"/>
  </r>
  <r>
    <n v="96744"/>
    <n v="1616.5"/>
    <x v="46"/>
  </r>
  <r>
    <n v="96745"/>
    <n v="1407"/>
    <x v="46"/>
  </r>
  <r>
    <n v="96746"/>
    <n v="1428.5"/>
    <x v="46"/>
  </r>
  <r>
    <n v="96748"/>
    <n v="1282"/>
    <x v="46"/>
  </r>
  <r>
    <n v="96749"/>
    <n v="1422.5"/>
    <x v="46"/>
  </r>
  <r>
    <n v="96750"/>
    <n v="1526"/>
    <x v="46"/>
  </r>
  <r>
    <n v="96752"/>
    <n v="1260"/>
    <x v="46"/>
  </r>
  <r>
    <n v="96753"/>
    <n v="1655"/>
    <x v="46"/>
  </r>
  <r>
    <n v="96754"/>
    <n v="2140"/>
    <x v="46"/>
  </r>
  <r>
    <n v="96755"/>
    <n v="1284"/>
    <x v="46"/>
  </r>
  <r>
    <n v="96756"/>
    <n v="1662"/>
    <x v="46"/>
  </r>
  <r>
    <n v="96757"/>
    <n v="1277"/>
    <x v="46"/>
  </r>
  <r>
    <n v="96760"/>
    <n v="1428"/>
    <x v="46"/>
  </r>
  <r>
    <n v="96761"/>
    <n v="2063"/>
    <x v="46"/>
  </r>
  <r>
    <n v="96762"/>
    <n v="2147.5"/>
    <x v="46"/>
  </r>
  <r>
    <n v="96763"/>
    <n v="1023.5"/>
    <x v="46"/>
  </r>
  <r>
    <n v="96764"/>
    <n v="1267"/>
    <x v="46"/>
  </r>
  <r>
    <n v="96765"/>
    <n v="1424"/>
    <x v="46"/>
  </r>
  <r>
    <n v="96766"/>
    <n v="1460"/>
    <x v="46"/>
  </r>
  <r>
    <n v="96768"/>
    <n v="1419"/>
    <x v="46"/>
  </r>
  <r>
    <n v="96770"/>
    <n v="1773.5"/>
    <x v="46"/>
  </r>
  <r>
    <n v="96772"/>
    <n v="1138"/>
    <x v="46"/>
  </r>
  <r>
    <n v="96773"/>
    <n v="1563.5"/>
    <x v="46"/>
  </r>
  <r>
    <n v="96774"/>
    <n v="1326.5"/>
    <x v="46"/>
  </r>
  <r>
    <n v="96776"/>
    <n v="1462.5"/>
    <x v="46"/>
  </r>
  <r>
    <n v="96777"/>
    <n v="1149.5"/>
    <x v="46"/>
  </r>
  <r>
    <n v="96778"/>
    <n v="1151"/>
    <x v="46"/>
  </r>
  <r>
    <n v="96779"/>
    <n v="1388.5"/>
    <x v="46"/>
  </r>
  <r>
    <n v="96780"/>
    <n v="1280"/>
    <x v="46"/>
  </r>
  <r>
    <n v="96781"/>
    <n v="1382.5"/>
    <x v="46"/>
  </r>
  <r>
    <n v="96782"/>
    <n v="1496"/>
    <x v="46"/>
  </r>
  <r>
    <n v="96783"/>
    <n v="1281.5"/>
    <x v="46"/>
  </r>
  <r>
    <n v="96785"/>
    <n v="1221"/>
    <x v="46"/>
  </r>
  <r>
    <n v="96786"/>
    <n v="1400"/>
    <x v="46"/>
  </r>
  <r>
    <n v="96789"/>
    <n v="1652"/>
    <x v="46"/>
  </r>
  <r>
    <n v="96790"/>
    <n v="1720"/>
    <x v="46"/>
  </r>
  <r>
    <n v="96791"/>
    <n v="1224"/>
    <x v="46"/>
  </r>
  <r>
    <n v="96792"/>
    <n v="1349.5"/>
    <x v="46"/>
  </r>
  <r>
    <n v="96793"/>
    <n v="1576"/>
    <x v="46"/>
  </r>
  <r>
    <n v="96795"/>
    <n v="1508.5"/>
    <x v="46"/>
  </r>
  <r>
    <n v="96796"/>
    <n v="1292"/>
    <x v="46"/>
  </r>
  <r>
    <n v="96797"/>
    <n v="1458.5"/>
    <x v="46"/>
  </r>
  <r>
    <n v="96813"/>
    <n v="1579.5"/>
    <x v="46"/>
  </r>
  <r>
    <n v="96814"/>
    <n v="1568.5"/>
    <x v="46"/>
  </r>
  <r>
    <n v="96815"/>
    <n v="1479"/>
    <x v="46"/>
  </r>
  <r>
    <n v="96816"/>
    <n v="1620.5"/>
    <x v="46"/>
  </r>
  <r>
    <n v="96817"/>
    <n v="1688.5"/>
    <x v="46"/>
  </r>
  <r>
    <n v="96818"/>
    <n v="1696"/>
    <x v="46"/>
  </r>
  <r>
    <n v="96819"/>
    <n v="1623"/>
    <x v="46"/>
  </r>
  <r>
    <n v="96821"/>
    <n v="2217.5"/>
    <x v="46"/>
  </r>
  <r>
    <n v="96822"/>
    <n v="1995.5"/>
    <x v="46"/>
  </r>
  <r>
    <n v="96824"/>
    <n v="2405"/>
    <x v="46"/>
  </r>
  <r>
    <n v="96825"/>
    <n v="1918"/>
    <x v="46"/>
  </r>
  <r>
    <n v="96826"/>
    <n v="1578"/>
    <x v="46"/>
  </r>
  <r>
    <n v="97001"/>
    <n v="1177"/>
    <x v="47"/>
  </r>
  <r>
    <n v="97002"/>
    <n v="2233"/>
    <x v="47"/>
  </r>
  <r>
    <n v="97003"/>
    <n v="1580.5"/>
    <x v="47"/>
  </r>
  <r>
    <n v="97004"/>
    <n v="2249"/>
    <x v="47"/>
  </r>
  <r>
    <n v="97005"/>
    <n v="1477"/>
    <x v="47"/>
  </r>
  <r>
    <n v="97006"/>
    <n v="1809"/>
    <x v="47"/>
  </r>
  <r>
    <n v="97007"/>
    <n v="2200.5"/>
    <x v="47"/>
  </r>
  <r>
    <n v="97008"/>
    <n v="1807"/>
    <x v="47"/>
  </r>
  <r>
    <n v="97009"/>
    <n v="2175"/>
    <x v="47"/>
  </r>
  <r>
    <n v="97011"/>
    <n v="1673.5"/>
    <x v="47"/>
  </r>
  <r>
    <n v="97013"/>
    <n v="1883"/>
    <x v="47"/>
  </r>
  <r>
    <n v="97014"/>
    <n v="1619"/>
    <x v="47"/>
  </r>
  <r>
    <n v="97015"/>
    <n v="2121.5"/>
    <x v="47"/>
  </r>
  <r>
    <n v="97016"/>
    <n v="1813"/>
    <x v="47"/>
  </r>
  <r>
    <n v="97017"/>
    <n v="2029"/>
    <x v="47"/>
  </r>
  <r>
    <n v="97018"/>
    <n v="1751"/>
    <x v="47"/>
  </r>
  <r>
    <n v="97019"/>
    <n v="2218"/>
    <x v="47"/>
  </r>
  <r>
    <n v="97020"/>
    <n v="1614.5"/>
    <x v="47"/>
  </r>
  <r>
    <n v="97021"/>
    <n v="2138"/>
    <x v="47"/>
  </r>
  <r>
    <n v="97022"/>
    <n v="2002"/>
    <x v="47"/>
  </r>
  <r>
    <n v="97023"/>
    <n v="1790"/>
    <x v="47"/>
  </r>
  <r>
    <n v="97024"/>
    <n v="1692"/>
    <x v="47"/>
  </r>
  <r>
    <n v="97026"/>
    <n v="1541"/>
    <x v="47"/>
  </r>
  <r>
    <n v="97027"/>
    <n v="1797"/>
    <x v="47"/>
  </r>
  <r>
    <n v="97028"/>
    <n v="1447"/>
    <x v="47"/>
  </r>
  <r>
    <n v="97030"/>
    <n v="1596"/>
    <x v="47"/>
  </r>
  <r>
    <n v="97031"/>
    <n v="1768.5"/>
    <x v="47"/>
  </r>
  <r>
    <n v="97032"/>
    <n v="1682"/>
    <x v="47"/>
  </r>
  <r>
    <n v="97034"/>
    <n v="2895"/>
    <x v="47"/>
  </r>
  <r>
    <n v="97035"/>
    <n v="2271.5"/>
    <x v="47"/>
  </r>
  <r>
    <n v="97037"/>
    <n v="1488"/>
    <x v="47"/>
  </r>
  <r>
    <n v="97038"/>
    <n v="1604"/>
    <x v="47"/>
  </r>
  <r>
    <n v="97040"/>
    <n v="2000.5"/>
    <x v="47"/>
  </r>
  <r>
    <n v="97041"/>
    <n v="1764"/>
    <x v="47"/>
  </r>
  <r>
    <n v="97042"/>
    <n v="2100"/>
    <x v="47"/>
  </r>
  <r>
    <n v="97045"/>
    <n v="1982"/>
    <x v="47"/>
  </r>
  <r>
    <n v="97048"/>
    <n v="1874"/>
    <x v="47"/>
  </r>
  <r>
    <n v="97049"/>
    <n v="1358.5"/>
    <x v="47"/>
  </r>
  <r>
    <n v="97051"/>
    <n v="1611"/>
    <x v="47"/>
  </r>
  <r>
    <n v="97053"/>
    <n v="2181.5"/>
    <x v="47"/>
  </r>
  <r>
    <n v="97054"/>
    <n v="1875.5"/>
    <x v="47"/>
  </r>
  <r>
    <n v="97055"/>
    <n v="1707"/>
    <x v="47"/>
  </r>
  <r>
    <n v="97056"/>
    <n v="1856.5"/>
    <x v="47"/>
  </r>
  <r>
    <n v="97058"/>
    <n v="1757"/>
    <x v="47"/>
  </r>
  <r>
    <n v="97060"/>
    <n v="1709"/>
    <x v="47"/>
  </r>
  <r>
    <n v="97062"/>
    <n v="2199.5"/>
    <x v="47"/>
  </r>
  <r>
    <n v="97063"/>
    <n v="1506.5"/>
    <x v="47"/>
  </r>
  <r>
    <n v="97064"/>
    <n v="1413"/>
    <x v="47"/>
  </r>
  <r>
    <n v="97067"/>
    <n v="1686"/>
    <x v="47"/>
  </r>
  <r>
    <n v="97068"/>
    <n v="2646.5"/>
    <x v="47"/>
  </r>
  <r>
    <n v="97070"/>
    <n v="2102.5"/>
    <x v="47"/>
  </r>
  <r>
    <n v="97071"/>
    <n v="1435"/>
    <x v="47"/>
  </r>
  <r>
    <n v="97078"/>
    <n v="1607"/>
    <x v="47"/>
  </r>
  <r>
    <n v="97080"/>
    <n v="1954"/>
    <x v="47"/>
  </r>
  <r>
    <n v="97086"/>
    <n v="2751"/>
    <x v="47"/>
  </r>
  <r>
    <n v="97089"/>
    <n v="2326"/>
    <x v="47"/>
  </r>
  <r>
    <n v="97101"/>
    <n v="1712"/>
    <x v="47"/>
  </r>
  <r>
    <n v="97102"/>
    <n v="1807.5"/>
    <x v="47"/>
  </r>
  <r>
    <n v="97103"/>
    <n v="1779.5"/>
    <x v="47"/>
  </r>
  <r>
    <n v="97106"/>
    <n v="1961"/>
    <x v="47"/>
  </r>
  <r>
    <n v="97109"/>
    <n v="2258"/>
    <x v="47"/>
  </r>
  <r>
    <n v="97110"/>
    <n v="1630"/>
    <x v="47"/>
  </r>
  <r>
    <n v="97111"/>
    <n v="1870.5"/>
    <x v="47"/>
  </r>
  <r>
    <n v="97113"/>
    <n v="1568"/>
    <x v="47"/>
  </r>
  <r>
    <n v="97114"/>
    <n v="1563"/>
    <x v="47"/>
  </r>
  <r>
    <n v="97115"/>
    <n v="1703.5"/>
    <x v="47"/>
  </r>
  <r>
    <n v="97116"/>
    <n v="1801.5"/>
    <x v="47"/>
  </r>
  <r>
    <n v="97117"/>
    <n v="1920"/>
    <x v="47"/>
  </r>
  <r>
    <n v="97119"/>
    <n v="1969.5"/>
    <x v="47"/>
  </r>
  <r>
    <n v="97121"/>
    <n v="1645.5"/>
    <x v="47"/>
  </r>
  <r>
    <n v="97123"/>
    <n v="1799"/>
    <x v="47"/>
  </r>
  <r>
    <n v="97124"/>
    <n v="1814"/>
    <x v="47"/>
  </r>
  <r>
    <n v="97125"/>
    <n v="2150"/>
    <x v="47"/>
  </r>
  <r>
    <n v="97127"/>
    <n v="1613.5"/>
    <x v="47"/>
  </r>
  <r>
    <n v="97128"/>
    <n v="1684"/>
    <x v="47"/>
  </r>
  <r>
    <n v="97132"/>
    <n v="1703"/>
    <x v="47"/>
  </r>
  <r>
    <n v="97133"/>
    <n v="1974.5"/>
    <x v="47"/>
  </r>
  <r>
    <n v="97137"/>
    <n v="1899"/>
    <x v="47"/>
  </r>
  <r>
    <n v="97138"/>
    <n v="1691"/>
    <x v="47"/>
  </r>
  <r>
    <n v="97140"/>
    <n v="2032"/>
    <x v="47"/>
  </r>
  <r>
    <n v="97144"/>
    <n v="1524"/>
    <x v="47"/>
  </r>
  <r>
    <n v="97146"/>
    <n v="1733.5"/>
    <x v="47"/>
  </r>
  <r>
    <n v="97148"/>
    <n v="1983"/>
    <x v="47"/>
  </r>
  <r>
    <n v="97201"/>
    <n v="3013"/>
    <x v="47"/>
  </r>
  <r>
    <n v="97202"/>
    <n v="2091.5"/>
    <x v="47"/>
  </r>
  <r>
    <n v="97203"/>
    <n v="1532.5"/>
    <x v="47"/>
  </r>
  <r>
    <n v="97205"/>
    <n v="2959"/>
    <x v="47"/>
  </r>
  <r>
    <n v="97206"/>
    <n v="1527"/>
    <x v="47"/>
  </r>
  <r>
    <n v="97209"/>
    <n v="2888"/>
    <x v="47"/>
  </r>
  <r>
    <n v="97210"/>
    <n v="2959"/>
    <x v="47"/>
  </r>
  <r>
    <n v="97211"/>
    <n v="1977.5"/>
    <x v="47"/>
  </r>
  <r>
    <n v="97212"/>
    <n v="2604"/>
    <x v="47"/>
  </r>
  <r>
    <n v="97213"/>
    <n v="1927"/>
    <x v="47"/>
  </r>
  <r>
    <n v="97214"/>
    <n v="2353"/>
    <x v="47"/>
  </r>
  <r>
    <n v="97215"/>
    <n v="2164"/>
    <x v="47"/>
  </r>
  <r>
    <n v="97216"/>
    <n v="1498"/>
    <x v="47"/>
  </r>
  <r>
    <n v="97217"/>
    <n v="1818.5"/>
    <x v="47"/>
  </r>
  <r>
    <n v="97218"/>
    <n v="1612.5"/>
    <x v="47"/>
  </r>
  <r>
    <n v="97219"/>
    <n v="2040.5"/>
    <x v="47"/>
  </r>
  <r>
    <n v="97220"/>
    <n v="1585"/>
    <x v="47"/>
  </r>
  <r>
    <n v="97221"/>
    <n v="2432"/>
    <x v="47"/>
  </r>
  <r>
    <n v="97222"/>
    <n v="1610.5"/>
    <x v="47"/>
  </r>
  <r>
    <n v="97223"/>
    <n v="1955"/>
    <x v="47"/>
  </r>
  <r>
    <n v="97224"/>
    <n v="2112"/>
    <x v="47"/>
  </r>
  <r>
    <n v="97225"/>
    <n v="2284"/>
    <x v="47"/>
  </r>
  <r>
    <n v="97227"/>
    <n v="2200.5"/>
    <x v="47"/>
  </r>
  <r>
    <n v="97229"/>
    <n v="2538.5"/>
    <x v="47"/>
  </r>
  <r>
    <n v="97230"/>
    <n v="1681"/>
    <x v="47"/>
  </r>
  <r>
    <n v="97231"/>
    <n v="2735"/>
    <x v="47"/>
  </r>
  <r>
    <n v="97232"/>
    <n v="2765"/>
    <x v="47"/>
  </r>
  <r>
    <n v="97233"/>
    <n v="1360"/>
    <x v="47"/>
  </r>
  <r>
    <n v="97236"/>
    <n v="1629"/>
    <x v="47"/>
  </r>
  <r>
    <n v="97239"/>
    <n v="2385"/>
    <x v="47"/>
  </r>
  <r>
    <n v="97266"/>
    <n v="1398.5"/>
    <x v="47"/>
  </r>
  <r>
    <n v="97267"/>
    <n v="1842"/>
    <x v="47"/>
  </r>
  <r>
    <n v="97280"/>
    <n v="1789"/>
    <x v="47"/>
  </r>
  <r>
    <n v="97292"/>
    <n v="1674"/>
    <x v="47"/>
  </r>
  <r>
    <n v="97294"/>
    <n v="1519.5"/>
    <x v="47"/>
  </r>
  <r>
    <n v="97301"/>
    <n v="1343"/>
    <x v="47"/>
  </r>
  <r>
    <n v="97302"/>
    <n v="1735"/>
    <x v="47"/>
  </r>
  <r>
    <n v="97303"/>
    <n v="1631"/>
    <x v="47"/>
  </r>
  <r>
    <n v="97304"/>
    <n v="1953.5"/>
    <x v="47"/>
  </r>
  <r>
    <n v="97305"/>
    <n v="1519"/>
    <x v="47"/>
  </r>
  <r>
    <n v="97306"/>
    <n v="1847.5"/>
    <x v="47"/>
  </r>
  <r>
    <n v="97311"/>
    <n v="1929"/>
    <x v="47"/>
  </r>
  <r>
    <n v="97317"/>
    <n v="1448.5"/>
    <x v="47"/>
  </r>
  <r>
    <n v="97321"/>
    <n v="1900"/>
    <x v="47"/>
  </r>
  <r>
    <n v="97322"/>
    <n v="1433.5"/>
    <x v="47"/>
  </r>
  <r>
    <n v="97324"/>
    <n v="1471"/>
    <x v="47"/>
  </r>
  <r>
    <n v="97325"/>
    <n v="1601.5"/>
    <x v="47"/>
  </r>
  <r>
    <n v="97326"/>
    <n v="1749"/>
    <x v="47"/>
  </r>
  <r>
    <n v="97327"/>
    <n v="1681"/>
    <x v="47"/>
  </r>
  <r>
    <n v="97330"/>
    <n v="1814"/>
    <x v="47"/>
  </r>
  <r>
    <n v="97333"/>
    <n v="1734.5"/>
    <x v="47"/>
  </r>
  <r>
    <n v="97335"/>
    <n v="1442"/>
    <x v="47"/>
  </r>
  <r>
    <n v="97336"/>
    <n v="1625"/>
    <x v="47"/>
  </r>
  <r>
    <n v="97338"/>
    <n v="1584"/>
    <x v="47"/>
  </r>
  <r>
    <n v="97341"/>
    <n v="1870.5"/>
    <x v="47"/>
  </r>
  <r>
    <n v="97342"/>
    <n v="1344"/>
    <x v="47"/>
  </r>
  <r>
    <n v="97343"/>
    <n v="1950"/>
    <x v="47"/>
  </r>
  <r>
    <n v="97344"/>
    <n v="1435"/>
    <x v="47"/>
  </r>
  <r>
    <n v="97345"/>
    <n v="1988.5"/>
    <x v="47"/>
  </r>
  <r>
    <n v="97346"/>
    <n v="1472.5"/>
    <x v="47"/>
  </r>
  <r>
    <n v="97347"/>
    <n v="1683"/>
    <x v="47"/>
  </r>
  <r>
    <n v="97348"/>
    <n v="1387.5"/>
    <x v="47"/>
  </r>
  <r>
    <n v="97350"/>
    <n v="1289"/>
    <x v="47"/>
  </r>
  <r>
    <n v="97351"/>
    <n v="1521"/>
    <x v="47"/>
  </r>
  <r>
    <n v="97352"/>
    <n v="1507"/>
    <x v="47"/>
  </r>
  <r>
    <n v="97355"/>
    <n v="1408.5"/>
    <x v="47"/>
  </r>
  <r>
    <n v="97357"/>
    <n v="1992"/>
    <x v="47"/>
  </r>
  <r>
    <n v="97358"/>
    <n v="1633.5"/>
    <x v="47"/>
  </r>
  <r>
    <n v="97360"/>
    <n v="1373.5"/>
    <x v="47"/>
  </r>
  <r>
    <n v="97361"/>
    <n v="1639.5"/>
    <x v="47"/>
  </r>
  <r>
    <n v="97362"/>
    <n v="1660"/>
    <x v="47"/>
  </r>
  <r>
    <n v="97364"/>
    <n v="1561"/>
    <x v="47"/>
  </r>
  <r>
    <n v="97365"/>
    <n v="1711.5"/>
    <x v="47"/>
  </r>
  <r>
    <n v="97366"/>
    <n v="1983"/>
    <x v="47"/>
  </r>
  <r>
    <n v="97367"/>
    <n v="1584"/>
    <x v="47"/>
  </r>
  <r>
    <n v="97368"/>
    <n v="1807"/>
    <x v="47"/>
  </r>
  <r>
    <n v="97369"/>
    <n v="2247.5"/>
    <x v="47"/>
  </r>
  <r>
    <n v="97370"/>
    <n v="1723"/>
    <x v="47"/>
  </r>
  <r>
    <n v="97371"/>
    <n v="2060"/>
    <x v="47"/>
  </r>
  <r>
    <n v="97374"/>
    <n v="1795.5"/>
    <x v="47"/>
  </r>
  <r>
    <n v="97375"/>
    <n v="1954.5"/>
    <x v="47"/>
  </r>
  <r>
    <n v="97376"/>
    <n v="1680"/>
    <x v="47"/>
  </r>
  <r>
    <n v="97377"/>
    <n v="1823.5"/>
    <x v="47"/>
  </r>
  <r>
    <n v="97378"/>
    <n v="1419"/>
    <x v="47"/>
  </r>
  <r>
    <n v="97380"/>
    <n v="2146.5"/>
    <x v="47"/>
  </r>
  <r>
    <n v="97381"/>
    <n v="1799"/>
    <x v="47"/>
  </r>
  <r>
    <n v="97383"/>
    <n v="1598"/>
    <x v="47"/>
  </r>
  <r>
    <n v="97385"/>
    <n v="2040.5"/>
    <x v="47"/>
  </r>
  <r>
    <n v="97386"/>
    <n v="1326.5"/>
    <x v="47"/>
  </r>
  <r>
    <n v="97388"/>
    <n v="1920"/>
    <x v="47"/>
  </r>
  <r>
    <n v="97389"/>
    <n v="1785"/>
    <x v="47"/>
  </r>
  <r>
    <n v="97390"/>
    <n v="1611"/>
    <x v="47"/>
  </r>
  <r>
    <n v="97391"/>
    <n v="1584"/>
    <x v="47"/>
  </r>
  <r>
    <n v="97392"/>
    <n v="1892"/>
    <x v="47"/>
  </r>
  <r>
    <n v="97394"/>
    <n v="1580"/>
    <x v="47"/>
  </r>
  <r>
    <n v="97396"/>
    <n v="1379"/>
    <x v="47"/>
  </r>
  <r>
    <n v="97401"/>
    <n v="1742.5"/>
    <x v="47"/>
  </r>
  <r>
    <n v="97402"/>
    <n v="1377.5"/>
    <x v="47"/>
  </r>
  <r>
    <n v="97403"/>
    <n v="1940.5"/>
    <x v="47"/>
  </r>
  <r>
    <n v="97404"/>
    <n v="1545.5"/>
    <x v="47"/>
  </r>
  <r>
    <n v="97405"/>
    <n v="1838"/>
    <x v="47"/>
  </r>
  <r>
    <n v="97406"/>
    <n v="1728"/>
    <x v="47"/>
  </r>
  <r>
    <n v="97408"/>
    <n v="2001"/>
    <x v="47"/>
  </r>
  <r>
    <n v="97410"/>
    <n v="1854.5"/>
    <x v="47"/>
  </r>
  <r>
    <n v="97411"/>
    <n v="1676.5"/>
    <x v="47"/>
  </r>
  <r>
    <n v="97412"/>
    <n v="1408"/>
    <x v="47"/>
  </r>
  <r>
    <n v="97413"/>
    <n v="1479.5"/>
    <x v="47"/>
  </r>
  <r>
    <n v="97414"/>
    <n v="1593.5"/>
    <x v="47"/>
  </r>
  <r>
    <n v="97415"/>
    <n v="1810"/>
    <x v="47"/>
  </r>
  <r>
    <n v="97416"/>
    <n v="1532.5"/>
    <x v="47"/>
  </r>
  <r>
    <n v="97417"/>
    <n v="1473.5"/>
    <x v="47"/>
  </r>
  <r>
    <n v="97419"/>
    <n v="1792"/>
    <x v="47"/>
  </r>
  <r>
    <n v="97420"/>
    <n v="1462"/>
    <x v="47"/>
  </r>
  <r>
    <n v="97423"/>
    <n v="1459.5"/>
    <x v="47"/>
  </r>
  <r>
    <n v="97424"/>
    <n v="1477.5"/>
    <x v="47"/>
  </r>
  <r>
    <n v="97425"/>
    <n v="1173"/>
    <x v="1"/>
  </r>
  <r>
    <n v="97426"/>
    <n v="1542"/>
    <x v="47"/>
  </r>
  <r>
    <n v="97427"/>
    <n v="1382"/>
    <x v="1"/>
  </r>
  <r>
    <n v="97428"/>
    <n v="1576"/>
    <x v="1"/>
  </r>
  <r>
    <n v="97429"/>
    <n v="1806"/>
    <x v="47"/>
  </r>
  <r>
    <n v="97430"/>
    <n v="1505"/>
    <x v="47"/>
  </r>
  <r>
    <n v="97431"/>
    <n v="1814.5"/>
    <x v="47"/>
  </r>
  <r>
    <n v="97432"/>
    <n v="1209"/>
    <x v="47"/>
  </r>
  <r>
    <n v="97434"/>
    <n v="1479"/>
    <x v="47"/>
  </r>
  <r>
    <n v="97435"/>
    <n v="1494"/>
    <x v="47"/>
  </r>
  <r>
    <n v="97436"/>
    <n v="1569"/>
    <x v="47"/>
  </r>
  <r>
    <n v="97437"/>
    <n v="1878"/>
    <x v="47"/>
  </r>
  <r>
    <n v="97438"/>
    <n v="1925"/>
    <x v="47"/>
  </r>
  <r>
    <n v="97439"/>
    <n v="1546.5"/>
    <x v="47"/>
  </r>
  <r>
    <n v="97441"/>
    <n v="1674"/>
    <x v="47"/>
  </r>
  <r>
    <n v="97442"/>
    <n v="1436.5"/>
    <x v="47"/>
  </r>
  <r>
    <n v="97443"/>
    <n v="1648"/>
    <x v="47"/>
  </r>
  <r>
    <n v="97444"/>
    <n v="1773.5"/>
    <x v="47"/>
  </r>
  <r>
    <n v="97446"/>
    <n v="1424"/>
    <x v="47"/>
  </r>
  <r>
    <n v="97447"/>
    <n v="1660"/>
    <x v="47"/>
  </r>
  <r>
    <n v="97448"/>
    <n v="1634"/>
    <x v="47"/>
  </r>
  <r>
    <n v="97449"/>
    <n v="1203.5"/>
    <x v="47"/>
  </r>
  <r>
    <n v="97450"/>
    <n v="1682"/>
    <x v="47"/>
  </r>
  <r>
    <n v="97451"/>
    <n v="1785.5"/>
    <x v="47"/>
  </r>
  <r>
    <n v="97452"/>
    <n v="1552"/>
    <x v="47"/>
  </r>
  <r>
    <n v="97453"/>
    <n v="1672"/>
    <x v="47"/>
  </r>
  <r>
    <n v="97454"/>
    <n v="1652"/>
    <x v="47"/>
  </r>
  <r>
    <n v="97455"/>
    <n v="2005.5"/>
    <x v="47"/>
  </r>
  <r>
    <n v="97456"/>
    <n v="1803"/>
    <x v="47"/>
  </r>
  <r>
    <n v="97457"/>
    <n v="1356"/>
    <x v="47"/>
  </r>
  <r>
    <n v="97458"/>
    <n v="1456.5"/>
    <x v="47"/>
  </r>
  <r>
    <n v="97459"/>
    <n v="1546"/>
    <x v="47"/>
  </r>
  <r>
    <n v="97461"/>
    <n v="1683.5"/>
    <x v="47"/>
  </r>
  <r>
    <n v="97462"/>
    <n v="1703"/>
    <x v="47"/>
  </r>
  <r>
    <n v="97463"/>
    <n v="1290"/>
    <x v="47"/>
  </r>
  <r>
    <n v="97465"/>
    <n v="1436"/>
    <x v="47"/>
  </r>
  <r>
    <n v="97466"/>
    <n v="1091"/>
    <x v="47"/>
  </r>
  <r>
    <n v="97467"/>
    <n v="1436"/>
    <x v="47"/>
  </r>
  <r>
    <n v="97469"/>
    <n v="1392"/>
    <x v="47"/>
  </r>
  <r>
    <n v="97470"/>
    <n v="1506"/>
    <x v="47"/>
  </r>
  <r>
    <n v="97471"/>
    <n v="1606"/>
    <x v="47"/>
  </r>
  <r>
    <n v="97473"/>
    <n v="1570"/>
    <x v="47"/>
  </r>
  <r>
    <n v="97476"/>
    <n v="1362.5"/>
    <x v="47"/>
  </r>
  <r>
    <n v="97477"/>
    <n v="1293.5"/>
    <x v="47"/>
  </r>
  <r>
    <n v="97478"/>
    <n v="1462"/>
    <x v="47"/>
  </r>
  <r>
    <n v="97479"/>
    <n v="1479.5"/>
    <x v="47"/>
  </r>
  <r>
    <n v="97480"/>
    <n v="1391"/>
    <x v="47"/>
  </r>
  <r>
    <n v="97481"/>
    <n v="1743.5"/>
    <x v="47"/>
  </r>
  <r>
    <n v="97484"/>
    <n v="1425.5"/>
    <x v="47"/>
  </r>
  <r>
    <n v="97486"/>
    <n v="1970"/>
    <x v="47"/>
  </r>
  <r>
    <n v="97487"/>
    <n v="1463.5"/>
    <x v="47"/>
  </r>
  <r>
    <n v="97488"/>
    <n v="1754"/>
    <x v="47"/>
  </r>
  <r>
    <n v="97489"/>
    <n v="1894.5"/>
    <x v="47"/>
  </r>
  <r>
    <n v="97490"/>
    <n v="1411.5"/>
    <x v="47"/>
  </r>
  <r>
    <n v="97492"/>
    <n v="1464"/>
    <x v="47"/>
  </r>
  <r>
    <n v="97493"/>
    <n v="1639"/>
    <x v="47"/>
  </r>
  <r>
    <n v="97495"/>
    <n v="2179.5"/>
    <x v="47"/>
  </r>
  <r>
    <n v="97496"/>
    <n v="1433.5"/>
    <x v="47"/>
  </r>
  <r>
    <n v="97497"/>
    <n v="1577.5"/>
    <x v="47"/>
  </r>
  <r>
    <n v="97498"/>
    <n v="1598.5"/>
    <x v="47"/>
  </r>
  <r>
    <n v="97499"/>
    <n v="1454.5"/>
    <x v="47"/>
  </r>
  <r>
    <n v="97501"/>
    <n v="1394.5"/>
    <x v="47"/>
  </r>
  <r>
    <n v="97502"/>
    <n v="1617.5"/>
    <x v="47"/>
  </r>
  <r>
    <n v="97503"/>
    <n v="1317"/>
    <x v="47"/>
  </r>
  <r>
    <n v="97504"/>
    <n v="1791.5"/>
    <x v="47"/>
  </r>
  <r>
    <n v="97520"/>
    <n v="1846.5"/>
    <x v="47"/>
  </r>
  <r>
    <n v="97522"/>
    <n v="1491"/>
    <x v="47"/>
  </r>
  <r>
    <n v="97523"/>
    <n v="1558"/>
    <x v="47"/>
  </r>
  <r>
    <n v="97524"/>
    <n v="1795.5"/>
    <x v="47"/>
  </r>
  <r>
    <n v="97525"/>
    <n v="1707.5"/>
    <x v="47"/>
  </r>
  <r>
    <n v="97526"/>
    <n v="1607.5"/>
    <x v="47"/>
  </r>
  <r>
    <n v="97527"/>
    <n v="1636"/>
    <x v="47"/>
  </r>
  <r>
    <n v="97530"/>
    <n v="2027.5"/>
    <x v="47"/>
  </r>
  <r>
    <n v="97531"/>
    <n v="1499"/>
    <x v="47"/>
  </r>
  <r>
    <n v="97532"/>
    <n v="1921"/>
    <x v="47"/>
  </r>
  <r>
    <n v="97534"/>
    <n v="1342"/>
    <x v="47"/>
  </r>
  <r>
    <n v="97535"/>
    <n v="1585"/>
    <x v="47"/>
  </r>
  <r>
    <n v="97536"/>
    <n v="1602"/>
    <x v="47"/>
  </r>
  <r>
    <n v="97537"/>
    <n v="1712"/>
    <x v="47"/>
  </r>
  <r>
    <n v="97538"/>
    <n v="1727.5"/>
    <x v="47"/>
  </r>
  <r>
    <n v="97539"/>
    <n v="1798"/>
    <x v="47"/>
  </r>
  <r>
    <n v="97540"/>
    <n v="1600"/>
    <x v="47"/>
  </r>
  <r>
    <n v="97541"/>
    <n v="1840"/>
    <x v="47"/>
  </r>
  <r>
    <n v="97543"/>
    <n v="2042"/>
    <x v="47"/>
  </r>
  <r>
    <n v="97544"/>
    <n v="1860"/>
    <x v="47"/>
  </r>
  <r>
    <n v="97601"/>
    <n v="1552"/>
    <x v="47"/>
  </r>
  <r>
    <n v="97603"/>
    <n v="1602"/>
    <x v="47"/>
  </r>
  <r>
    <n v="97621"/>
    <n v="1449"/>
    <x v="47"/>
  </r>
  <r>
    <n v="97622"/>
    <n v="1297"/>
    <x v="47"/>
  </r>
  <r>
    <n v="97623"/>
    <n v="1340"/>
    <x v="47"/>
  </r>
  <r>
    <n v="97624"/>
    <n v="1480"/>
    <x v="47"/>
  </r>
  <r>
    <n v="97625"/>
    <n v="1600.5"/>
    <x v="47"/>
  </r>
  <r>
    <n v="97626"/>
    <n v="1346"/>
    <x v="47"/>
  </r>
  <r>
    <n v="97627"/>
    <n v="1644"/>
    <x v="47"/>
  </r>
  <r>
    <n v="97632"/>
    <n v="1492.5"/>
    <x v="47"/>
  </r>
  <r>
    <n v="97633"/>
    <n v="1468.5"/>
    <x v="47"/>
  </r>
  <r>
    <n v="97634"/>
    <n v="1564"/>
    <x v="47"/>
  </r>
  <r>
    <n v="97639"/>
    <n v="1500"/>
    <x v="47"/>
  </r>
  <r>
    <n v="97701"/>
    <n v="1703"/>
    <x v="47"/>
  </r>
  <r>
    <n v="97702"/>
    <n v="1887"/>
    <x v="47"/>
  </r>
  <r>
    <n v="97703"/>
    <n v="2154"/>
    <x v="47"/>
  </r>
  <r>
    <n v="97707"/>
    <n v="1802"/>
    <x v="47"/>
  </r>
  <r>
    <n v="97731"/>
    <n v="957.5"/>
    <x v="47"/>
  </r>
  <r>
    <n v="97733"/>
    <n v="1360"/>
    <x v="47"/>
  </r>
  <r>
    <n v="97737"/>
    <n v="1143.5"/>
    <x v="47"/>
  </r>
  <r>
    <n v="97739"/>
    <n v="1563"/>
    <x v="47"/>
  </r>
  <r>
    <n v="97753"/>
    <n v="2302"/>
    <x v="47"/>
  </r>
  <r>
    <n v="97754"/>
    <n v="1518"/>
    <x v="47"/>
  </r>
  <r>
    <n v="97756"/>
    <n v="1640.5"/>
    <x v="47"/>
  </r>
  <r>
    <n v="97759"/>
    <n v="1944.5"/>
    <x v="47"/>
  </r>
  <r>
    <n v="97801"/>
    <n v="1712"/>
    <x v="47"/>
  </r>
  <r>
    <n v="97810"/>
    <n v="1887.5"/>
    <x v="47"/>
  </r>
  <r>
    <n v="97813"/>
    <n v="1360"/>
    <x v="47"/>
  </r>
  <r>
    <n v="97818"/>
    <n v="1643"/>
    <x v="47"/>
  </r>
  <r>
    <n v="97824"/>
    <n v="1998.5"/>
    <x v="47"/>
  </r>
  <r>
    <n v="97826"/>
    <n v="1880"/>
    <x v="47"/>
  </r>
  <r>
    <n v="97827"/>
    <n v="1413"/>
    <x v="47"/>
  </r>
  <r>
    <n v="97835"/>
    <n v="1831"/>
    <x v="47"/>
  </r>
  <r>
    <n v="97836"/>
    <n v="1710.5"/>
    <x v="47"/>
  </r>
  <r>
    <n v="97838"/>
    <n v="1663"/>
    <x v="47"/>
  </r>
  <r>
    <n v="97839"/>
    <n v="1798"/>
    <x v="47"/>
  </r>
  <r>
    <n v="97841"/>
    <n v="1847"/>
    <x v="47"/>
  </r>
  <r>
    <n v="97843"/>
    <n v="1828"/>
    <x v="47"/>
  </r>
  <r>
    <n v="97844"/>
    <n v="1398"/>
    <x v="47"/>
  </r>
  <r>
    <n v="97850"/>
    <n v="1676"/>
    <x v="47"/>
  </r>
  <r>
    <n v="97859"/>
    <n v="1629"/>
    <x v="47"/>
  </r>
  <r>
    <n v="97862"/>
    <n v="1528.5"/>
    <x v="47"/>
  </r>
  <r>
    <n v="97867"/>
    <n v="1614.5"/>
    <x v="47"/>
  </r>
  <r>
    <n v="97868"/>
    <n v="1287"/>
    <x v="47"/>
  </r>
  <r>
    <n v="97875"/>
    <n v="1288"/>
    <x v="47"/>
  </r>
  <r>
    <n v="97876"/>
    <n v="2284"/>
    <x v="47"/>
  </r>
  <r>
    <n v="97880"/>
    <n v="1508"/>
    <x v="47"/>
  </r>
  <r>
    <n v="97882"/>
    <n v="1340"/>
    <x v="47"/>
  </r>
  <r>
    <n v="97883"/>
    <n v="1536.5"/>
    <x v="47"/>
  </r>
  <r>
    <n v="97886"/>
    <n v="1357.5"/>
    <x v="47"/>
  </r>
  <r>
    <n v="97901"/>
    <n v="1920"/>
    <x v="47"/>
  </r>
  <r>
    <n v="97903"/>
    <n v="1559"/>
    <x v="47"/>
  </r>
  <r>
    <n v="97906"/>
    <n v="932"/>
    <x v="47"/>
  </r>
  <r>
    <n v="97910"/>
    <n v="1323.5"/>
    <x v="47"/>
  </r>
  <r>
    <n v="97913"/>
    <n v="1501.5"/>
    <x v="47"/>
  </r>
  <r>
    <n v="97914"/>
    <n v="1640"/>
    <x v="47"/>
  </r>
  <r>
    <n v="97918"/>
    <n v="1529"/>
    <x v="47"/>
  </r>
  <r>
    <n v="98001"/>
    <n v="1957.5"/>
    <x v="48"/>
  </r>
  <r>
    <n v="98002"/>
    <n v="1534.5"/>
    <x v="48"/>
  </r>
  <r>
    <n v="98003"/>
    <n v="1825"/>
    <x v="48"/>
  </r>
  <r>
    <n v="98004"/>
    <n v="3424.5"/>
    <x v="48"/>
  </r>
  <r>
    <n v="98005"/>
    <n v="2741.5"/>
    <x v="48"/>
  </r>
  <r>
    <n v="98006"/>
    <n v="2750"/>
    <x v="48"/>
  </r>
  <r>
    <n v="98007"/>
    <n v="1970.5"/>
    <x v="48"/>
  </r>
  <r>
    <n v="98008"/>
    <n v="2043"/>
    <x v="48"/>
  </r>
  <r>
    <n v="98010"/>
    <n v="2250.5"/>
    <x v="48"/>
  </r>
  <r>
    <n v="98011"/>
    <n v="2302.5"/>
    <x v="48"/>
  </r>
  <r>
    <n v="98012"/>
    <n v="2236"/>
    <x v="48"/>
  </r>
  <r>
    <n v="98014"/>
    <n v="2217"/>
    <x v="48"/>
  </r>
  <r>
    <n v="98019"/>
    <n v="2220"/>
    <x v="48"/>
  </r>
  <r>
    <n v="98020"/>
    <n v="2258"/>
    <x v="48"/>
  </r>
  <r>
    <n v="98021"/>
    <n v="2413.5"/>
    <x v="48"/>
  </r>
  <r>
    <n v="98022"/>
    <n v="1813.5"/>
    <x v="48"/>
  </r>
  <r>
    <n v="98023"/>
    <n v="1947.5"/>
    <x v="48"/>
  </r>
  <r>
    <n v="98024"/>
    <n v="2279"/>
    <x v="48"/>
  </r>
  <r>
    <n v="98026"/>
    <n v="2003"/>
    <x v="48"/>
  </r>
  <r>
    <n v="98027"/>
    <n v="2509"/>
    <x v="48"/>
  </r>
  <r>
    <n v="98028"/>
    <n v="2327.5"/>
    <x v="48"/>
  </r>
  <r>
    <n v="98029"/>
    <n v="2404"/>
    <x v="48"/>
  </r>
  <r>
    <n v="98030"/>
    <n v="2012"/>
    <x v="48"/>
  </r>
  <r>
    <n v="98031"/>
    <n v="1966"/>
    <x v="48"/>
  </r>
  <r>
    <n v="98032"/>
    <n v="1804"/>
    <x v="48"/>
  </r>
  <r>
    <n v="98033"/>
    <n v="2498.5"/>
    <x v="48"/>
  </r>
  <r>
    <n v="98034"/>
    <n v="1920"/>
    <x v="48"/>
  </r>
  <r>
    <n v="98036"/>
    <n v="1943.5"/>
    <x v="48"/>
  </r>
  <r>
    <n v="98037"/>
    <n v="1983"/>
    <x v="48"/>
  </r>
  <r>
    <n v="98038"/>
    <n v="2130"/>
    <x v="48"/>
  </r>
  <r>
    <n v="98039"/>
    <n v="3537.5"/>
    <x v="48"/>
  </r>
  <r>
    <n v="98040"/>
    <n v="2985.5"/>
    <x v="48"/>
  </r>
  <r>
    <n v="98042"/>
    <n v="2015"/>
    <x v="48"/>
  </r>
  <r>
    <n v="98043"/>
    <n v="1493"/>
    <x v="48"/>
  </r>
  <r>
    <n v="98045"/>
    <n v="2178"/>
    <x v="48"/>
  </r>
  <r>
    <n v="98046"/>
    <n v="1464"/>
    <x v="48"/>
  </r>
  <r>
    <n v="98047"/>
    <n v="1587.5"/>
    <x v="48"/>
  </r>
  <r>
    <n v="98051"/>
    <n v="2329"/>
    <x v="48"/>
  </r>
  <r>
    <n v="98052"/>
    <n v="2430"/>
    <x v="48"/>
  </r>
  <r>
    <n v="98053"/>
    <n v="2505"/>
    <x v="48"/>
  </r>
  <r>
    <n v="98055"/>
    <n v="2015"/>
    <x v="48"/>
  </r>
  <r>
    <n v="98056"/>
    <n v="2003"/>
    <x v="48"/>
  </r>
  <r>
    <n v="98057"/>
    <n v="1678"/>
    <x v="48"/>
  </r>
  <r>
    <n v="98058"/>
    <n v="2030.5"/>
    <x v="48"/>
  </r>
  <r>
    <n v="98059"/>
    <n v="2431.5"/>
    <x v="48"/>
  </r>
  <r>
    <n v="98065"/>
    <n v="2553"/>
    <x v="48"/>
  </r>
  <r>
    <n v="98068"/>
    <n v="2062"/>
    <x v="48"/>
  </r>
  <r>
    <n v="98070"/>
    <n v="1829"/>
    <x v="48"/>
  </r>
  <r>
    <n v="98071"/>
    <n v="1153"/>
    <x v="48"/>
  </r>
  <r>
    <n v="98072"/>
    <n v="2426"/>
    <x v="48"/>
  </r>
  <r>
    <n v="98074"/>
    <n v="2689.5"/>
    <x v="48"/>
  </r>
  <r>
    <n v="98075"/>
    <n v="3231.5"/>
    <x v="48"/>
  </r>
  <r>
    <n v="98077"/>
    <n v="2825"/>
    <x v="48"/>
  </r>
  <r>
    <n v="98083"/>
    <n v="3077"/>
    <x v="48"/>
  </r>
  <r>
    <n v="98087"/>
    <n v="2002"/>
    <x v="48"/>
  </r>
  <r>
    <n v="98092"/>
    <n v="2227.5"/>
    <x v="48"/>
  </r>
  <r>
    <n v="98102"/>
    <n v="2622"/>
    <x v="48"/>
  </r>
  <r>
    <n v="98103"/>
    <n v="1913"/>
    <x v="48"/>
  </r>
  <r>
    <n v="98105"/>
    <n v="2184.5"/>
    <x v="48"/>
  </r>
  <r>
    <n v="98106"/>
    <n v="1567.5"/>
    <x v="48"/>
  </r>
  <r>
    <n v="98107"/>
    <n v="1795"/>
    <x v="48"/>
  </r>
  <r>
    <n v="98108"/>
    <n v="1746"/>
    <x v="48"/>
  </r>
  <r>
    <n v="98109"/>
    <n v="2393.5"/>
    <x v="48"/>
  </r>
  <r>
    <n v="98110"/>
    <n v="2566"/>
    <x v="48"/>
  </r>
  <r>
    <n v="98112"/>
    <n v="2638"/>
    <x v="48"/>
  </r>
  <r>
    <n v="98113"/>
    <n v="1849.5"/>
    <x v="48"/>
  </r>
  <r>
    <n v="98115"/>
    <n v="1979.5"/>
    <x v="48"/>
  </r>
  <r>
    <n v="98116"/>
    <n v="1986"/>
    <x v="48"/>
  </r>
  <r>
    <n v="98117"/>
    <n v="1880"/>
    <x v="48"/>
  </r>
  <r>
    <n v="98118"/>
    <n v="1793"/>
    <x v="48"/>
  </r>
  <r>
    <n v="98119"/>
    <n v="2283.5"/>
    <x v="48"/>
  </r>
  <r>
    <n v="98122"/>
    <n v="1989.5"/>
    <x v="48"/>
  </r>
  <r>
    <n v="98125"/>
    <n v="1784"/>
    <x v="48"/>
  </r>
  <r>
    <n v="98126"/>
    <n v="1670"/>
    <x v="48"/>
  </r>
  <r>
    <n v="98127"/>
    <n v="1583"/>
    <x v="48"/>
  </r>
  <r>
    <n v="98131"/>
    <n v="1747.5"/>
    <x v="48"/>
  </r>
  <r>
    <n v="98132"/>
    <n v="1747.5"/>
    <x v="1"/>
  </r>
  <r>
    <n v="98133"/>
    <n v="1687"/>
    <x v="48"/>
  </r>
  <r>
    <n v="98134"/>
    <n v="1899.5"/>
    <x v="48"/>
  </r>
  <r>
    <n v="98136"/>
    <n v="1977"/>
    <x v="48"/>
  </r>
  <r>
    <n v="98144"/>
    <n v="1870.5"/>
    <x v="48"/>
  </r>
  <r>
    <n v="98146"/>
    <n v="1696.5"/>
    <x v="48"/>
  </r>
  <r>
    <n v="98148"/>
    <n v="1782"/>
    <x v="48"/>
  </r>
  <r>
    <n v="98155"/>
    <n v="1800"/>
    <x v="48"/>
  </r>
  <r>
    <n v="98166"/>
    <n v="2067"/>
    <x v="48"/>
  </r>
  <r>
    <n v="98168"/>
    <n v="1628"/>
    <x v="48"/>
  </r>
  <r>
    <n v="98175"/>
    <n v="1066"/>
    <x v="48"/>
  </r>
  <r>
    <n v="98177"/>
    <n v="2252.5"/>
    <x v="48"/>
  </r>
  <r>
    <n v="98178"/>
    <n v="1770.5"/>
    <x v="48"/>
  </r>
  <r>
    <n v="98188"/>
    <n v="1753.5"/>
    <x v="48"/>
  </r>
  <r>
    <n v="98198"/>
    <n v="1709"/>
    <x v="48"/>
  </r>
  <r>
    <n v="98199"/>
    <n v="2323.5"/>
    <x v="48"/>
  </r>
  <r>
    <n v="98201"/>
    <n v="1430"/>
    <x v="48"/>
  </r>
  <r>
    <n v="98203"/>
    <n v="1646"/>
    <x v="48"/>
  </r>
  <r>
    <n v="98204"/>
    <n v="1563.5"/>
    <x v="48"/>
  </r>
  <r>
    <n v="98205"/>
    <n v="1938"/>
    <x v="1"/>
  </r>
  <r>
    <n v="98208"/>
    <n v="1951"/>
    <x v="48"/>
  </r>
  <r>
    <n v="98220"/>
    <n v="1649.5"/>
    <x v="48"/>
  </r>
  <r>
    <n v="98221"/>
    <n v="1975"/>
    <x v="48"/>
  </r>
  <r>
    <n v="98223"/>
    <n v="1765"/>
    <x v="48"/>
  </r>
  <r>
    <n v="98224"/>
    <n v="1167"/>
    <x v="48"/>
  </r>
  <r>
    <n v="98225"/>
    <n v="1456.5"/>
    <x v="48"/>
  </r>
  <r>
    <n v="98226"/>
    <n v="1765"/>
    <x v="48"/>
  </r>
  <r>
    <n v="98229"/>
    <n v="1910"/>
    <x v="48"/>
  </r>
  <r>
    <n v="98230"/>
    <n v="1645"/>
    <x v="48"/>
  </r>
  <r>
    <n v="98232"/>
    <n v="2152.5"/>
    <x v="48"/>
  </r>
  <r>
    <n v="98233"/>
    <n v="1586"/>
    <x v="48"/>
  </r>
  <r>
    <n v="98236"/>
    <n v="1802"/>
    <x v="48"/>
  </r>
  <r>
    <n v="98237"/>
    <n v="1333"/>
    <x v="48"/>
  </r>
  <r>
    <n v="98238"/>
    <n v="1392"/>
    <x v="48"/>
  </r>
  <r>
    <n v="98239"/>
    <n v="1698.5"/>
    <x v="48"/>
  </r>
  <r>
    <n v="98240"/>
    <n v="1871"/>
    <x v="48"/>
  </r>
  <r>
    <n v="98241"/>
    <n v="1381"/>
    <x v="48"/>
  </r>
  <r>
    <n v="98244"/>
    <n v="1244"/>
    <x v="48"/>
  </r>
  <r>
    <n v="98247"/>
    <n v="1791.5"/>
    <x v="48"/>
  </r>
  <r>
    <n v="98248"/>
    <n v="1778"/>
    <x v="48"/>
  </r>
  <r>
    <n v="98249"/>
    <n v="1846.5"/>
    <x v="48"/>
  </r>
  <r>
    <n v="98251"/>
    <n v="1318"/>
    <x v="48"/>
  </r>
  <r>
    <n v="98252"/>
    <n v="1572.5"/>
    <x v="48"/>
  </r>
  <r>
    <n v="98253"/>
    <n v="1699"/>
    <x v="48"/>
  </r>
  <r>
    <n v="98255"/>
    <n v="1384"/>
    <x v="48"/>
  </r>
  <r>
    <n v="98256"/>
    <n v="1122.5"/>
    <x v="48"/>
  </r>
  <r>
    <n v="98257"/>
    <n v="1809"/>
    <x v="48"/>
  </r>
  <r>
    <n v="98258"/>
    <n v="1959"/>
    <x v="48"/>
  </r>
  <r>
    <n v="98260"/>
    <n v="1873"/>
    <x v="48"/>
  </r>
  <r>
    <n v="98262"/>
    <n v="1528"/>
    <x v="48"/>
  </r>
  <r>
    <n v="98263"/>
    <n v="1220"/>
    <x v="48"/>
  </r>
  <r>
    <n v="98264"/>
    <n v="1914"/>
    <x v="48"/>
  </r>
  <r>
    <n v="98266"/>
    <n v="1283.5"/>
    <x v="48"/>
  </r>
  <r>
    <n v="98267"/>
    <n v="1105"/>
    <x v="48"/>
  </r>
  <r>
    <n v="98270"/>
    <n v="1816"/>
    <x v="48"/>
  </r>
  <r>
    <n v="98271"/>
    <n v="1656"/>
    <x v="48"/>
  </r>
  <r>
    <n v="98272"/>
    <n v="1976"/>
    <x v="48"/>
  </r>
  <r>
    <n v="98273"/>
    <n v="1769"/>
    <x v="48"/>
  </r>
  <r>
    <n v="98274"/>
    <n v="1808"/>
    <x v="48"/>
  </r>
  <r>
    <n v="98275"/>
    <n v="2372"/>
    <x v="48"/>
  </r>
  <r>
    <n v="98276"/>
    <n v="1766"/>
    <x v="48"/>
  </r>
  <r>
    <n v="98277"/>
    <n v="1709"/>
    <x v="48"/>
  </r>
  <r>
    <n v="98281"/>
    <n v="1303.5"/>
    <x v="48"/>
  </r>
  <r>
    <n v="98282"/>
    <n v="1872"/>
    <x v="48"/>
  </r>
  <r>
    <n v="98283"/>
    <n v="1424"/>
    <x v="48"/>
  </r>
  <r>
    <n v="98284"/>
    <n v="1473.5"/>
    <x v="48"/>
  </r>
  <r>
    <n v="98288"/>
    <n v="1229"/>
    <x v="48"/>
  </r>
  <r>
    <n v="98290"/>
    <n v="2199"/>
    <x v="48"/>
  </r>
  <r>
    <n v="98291"/>
    <n v="2305.5"/>
    <x v="48"/>
  </r>
  <r>
    <n v="98292"/>
    <n v="1914.5"/>
    <x v="48"/>
  </r>
  <r>
    <n v="98294"/>
    <n v="1623"/>
    <x v="48"/>
  </r>
  <r>
    <n v="98295"/>
    <n v="1669"/>
    <x v="48"/>
  </r>
  <r>
    <n v="98296"/>
    <n v="2294"/>
    <x v="48"/>
  </r>
  <r>
    <n v="98303"/>
    <n v="1511"/>
    <x v="48"/>
  </r>
  <r>
    <n v="98304"/>
    <n v="989"/>
    <x v="48"/>
  </r>
  <r>
    <n v="98305"/>
    <n v="1381"/>
    <x v="48"/>
  </r>
  <r>
    <n v="98310"/>
    <n v="1633"/>
    <x v="48"/>
  </r>
  <r>
    <n v="98311"/>
    <n v="1779.5"/>
    <x v="48"/>
  </r>
  <r>
    <n v="98312"/>
    <n v="1663.5"/>
    <x v="48"/>
  </r>
  <r>
    <n v="98321"/>
    <n v="2011"/>
    <x v="48"/>
  </r>
  <r>
    <n v="98323"/>
    <n v="1566"/>
    <x v="48"/>
  </r>
  <r>
    <n v="98326"/>
    <n v="1333.5"/>
    <x v="48"/>
  </r>
  <r>
    <n v="98327"/>
    <n v="2098"/>
    <x v="48"/>
  </r>
  <r>
    <n v="98328"/>
    <n v="1774.5"/>
    <x v="48"/>
  </r>
  <r>
    <n v="98329"/>
    <n v="1659.5"/>
    <x v="48"/>
  </r>
  <r>
    <n v="98330"/>
    <n v="1786.5"/>
    <x v="48"/>
  </r>
  <r>
    <n v="98332"/>
    <n v="2511.5"/>
    <x v="48"/>
  </r>
  <r>
    <n v="98333"/>
    <n v="2691"/>
    <x v="48"/>
  </r>
  <r>
    <n v="98335"/>
    <n v="2434"/>
    <x v="48"/>
  </r>
  <r>
    <n v="98336"/>
    <n v="1556"/>
    <x v="48"/>
  </r>
  <r>
    <n v="98337"/>
    <n v="1469.5"/>
    <x v="48"/>
  </r>
  <r>
    <n v="98338"/>
    <n v="2015"/>
    <x v="48"/>
  </r>
  <r>
    <n v="98340"/>
    <n v="1817.5"/>
    <x v="48"/>
  </r>
  <r>
    <n v="98342"/>
    <n v="1920.5"/>
    <x v="48"/>
  </r>
  <r>
    <n v="98345"/>
    <n v="1012"/>
    <x v="48"/>
  </r>
  <r>
    <n v="98346"/>
    <n v="1926"/>
    <x v="48"/>
  </r>
  <r>
    <n v="98349"/>
    <n v="1507"/>
    <x v="48"/>
  </r>
  <r>
    <n v="98351"/>
    <n v="1662"/>
    <x v="48"/>
  </r>
  <r>
    <n v="98354"/>
    <n v="1804.5"/>
    <x v="48"/>
  </r>
  <r>
    <n v="98355"/>
    <n v="1712"/>
    <x v="48"/>
  </r>
  <r>
    <n v="98356"/>
    <n v="1529"/>
    <x v="48"/>
  </r>
  <r>
    <n v="98359"/>
    <n v="2056"/>
    <x v="48"/>
  </r>
  <r>
    <n v="98360"/>
    <n v="2049"/>
    <x v="48"/>
  </r>
  <r>
    <n v="98361"/>
    <n v="1271"/>
    <x v="48"/>
  </r>
  <r>
    <n v="98362"/>
    <n v="1560.5"/>
    <x v="48"/>
  </r>
  <r>
    <n v="98363"/>
    <n v="1481"/>
    <x v="48"/>
  </r>
  <r>
    <n v="98366"/>
    <n v="1647"/>
    <x v="48"/>
  </r>
  <r>
    <n v="98367"/>
    <n v="2006"/>
    <x v="48"/>
  </r>
  <r>
    <n v="98370"/>
    <n v="2041"/>
    <x v="48"/>
  </r>
  <r>
    <n v="98371"/>
    <n v="2051"/>
    <x v="48"/>
  </r>
  <r>
    <n v="98372"/>
    <n v="2082"/>
    <x v="48"/>
  </r>
  <r>
    <n v="98373"/>
    <n v="2043"/>
    <x v="48"/>
  </r>
  <r>
    <n v="98374"/>
    <n v="2054"/>
    <x v="48"/>
  </r>
  <r>
    <n v="98375"/>
    <n v="2052.5"/>
    <x v="48"/>
  </r>
  <r>
    <n v="98377"/>
    <n v="1491"/>
    <x v="48"/>
  </r>
  <r>
    <n v="98380"/>
    <n v="2034.5"/>
    <x v="48"/>
  </r>
  <r>
    <n v="98381"/>
    <n v="1671"/>
    <x v="48"/>
  </r>
  <r>
    <n v="98382"/>
    <n v="1788.5"/>
    <x v="48"/>
  </r>
  <r>
    <n v="98383"/>
    <n v="2047.5"/>
    <x v="48"/>
  </r>
  <r>
    <n v="98385"/>
    <n v="1400"/>
    <x v="48"/>
  </r>
  <r>
    <n v="98387"/>
    <n v="1783"/>
    <x v="48"/>
  </r>
  <r>
    <n v="98388"/>
    <n v="2082"/>
    <x v="48"/>
  </r>
  <r>
    <n v="98390"/>
    <n v="1806.5"/>
    <x v="48"/>
  </r>
  <r>
    <n v="98391"/>
    <n v="2184"/>
    <x v="48"/>
  </r>
  <r>
    <n v="98392"/>
    <n v="1392"/>
    <x v="48"/>
  </r>
  <r>
    <n v="98393"/>
    <n v="1864"/>
    <x v="48"/>
  </r>
  <r>
    <n v="98394"/>
    <n v="1885"/>
    <x v="48"/>
  </r>
  <r>
    <n v="98396"/>
    <n v="1323"/>
    <x v="48"/>
  </r>
  <r>
    <n v="98402"/>
    <n v="1648"/>
    <x v="48"/>
  </r>
  <r>
    <n v="98403"/>
    <n v="2336.5"/>
    <x v="48"/>
  </r>
  <r>
    <n v="98404"/>
    <n v="1423.5"/>
    <x v="48"/>
  </r>
  <r>
    <n v="98405"/>
    <n v="1487"/>
    <x v="48"/>
  </r>
  <r>
    <n v="98406"/>
    <n v="1865"/>
    <x v="48"/>
  </r>
  <r>
    <n v="98407"/>
    <n v="1683"/>
    <x v="48"/>
  </r>
  <r>
    <n v="98408"/>
    <n v="1409.5"/>
    <x v="48"/>
  </r>
  <r>
    <n v="98409"/>
    <n v="1294.5"/>
    <x v="48"/>
  </r>
  <r>
    <n v="98418"/>
    <n v="1383"/>
    <x v="48"/>
  </r>
  <r>
    <n v="98419"/>
    <n v="2111.5"/>
    <x v="48"/>
  </r>
  <r>
    <n v="98422"/>
    <n v="2071"/>
    <x v="48"/>
  </r>
  <r>
    <n v="98424"/>
    <n v="1976"/>
    <x v="48"/>
  </r>
  <r>
    <n v="98439"/>
    <n v="1428.5"/>
    <x v="48"/>
  </r>
  <r>
    <n v="98443"/>
    <n v="1853"/>
    <x v="48"/>
  </r>
  <r>
    <n v="98444"/>
    <n v="1374"/>
    <x v="48"/>
  </r>
  <r>
    <n v="98445"/>
    <n v="1700"/>
    <x v="48"/>
  </r>
  <r>
    <n v="98446"/>
    <n v="1819"/>
    <x v="48"/>
  </r>
  <r>
    <n v="98447"/>
    <n v="1692"/>
    <x v="48"/>
  </r>
  <r>
    <n v="98465"/>
    <n v="1678"/>
    <x v="48"/>
  </r>
  <r>
    <n v="98466"/>
    <n v="1963"/>
    <x v="48"/>
  </r>
  <r>
    <n v="98467"/>
    <n v="2238"/>
    <x v="48"/>
  </r>
  <r>
    <n v="98498"/>
    <n v="1789"/>
    <x v="48"/>
  </r>
  <r>
    <n v="98499"/>
    <n v="1600"/>
    <x v="48"/>
  </r>
  <r>
    <n v="98501"/>
    <n v="1977"/>
    <x v="48"/>
  </r>
  <r>
    <n v="98502"/>
    <n v="1951.5"/>
    <x v="48"/>
  </r>
  <r>
    <n v="98503"/>
    <n v="1741.5"/>
    <x v="48"/>
  </r>
  <r>
    <n v="98506"/>
    <n v="1670"/>
    <x v="48"/>
  </r>
  <r>
    <n v="98512"/>
    <n v="1899"/>
    <x v="48"/>
  </r>
  <r>
    <n v="98513"/>
    <n v="1770.5"/>
    <x v="48"/>
  </r>
  <r>
    <n v="98516"/>
    <n v="2074.5"/>
    <x v="48"/>
  </r>
  <r>
    <n v="98520"/>
    <n v="1587"/>
    <x v="48"/>
  </r>
  <r>
    <n v="98524"/>
    <n v="1842.5"/>
    <x v="48"/>
  </r>
  <r>
    <n v="98526"/>
    <n v="1479"/>
    <x v="48"/>
  </r>
  <r>
    <n v="98528"/>
    <n v="1529.5"/>
    <x v="48"/>
  </r>
  <r>
    <n v="98530"/>
    <n v="1192"/>
    <x v="48"/>
  </r>
  <r>
    <n v="98531"/>
    <n v="1482"/>
    <x v="48"/>
  </r>
  <r>
    <n v="98532"/>
    <n v="1741"/>
    <x v="48"/>
  </r>
  <r>
    <n v="98533"/>
    <n v="1624"/>
    <x v="48"/>
  </r>
  <r>
    <n v="98535"/>
    <n v="1250"/>
    <x v="48"/>
  </r>
  <r>
    <n v="98536"/>
    <n v="1352"/>
    <x v="48"/>
  </r>
  <r>
    <n v="98537"/>
    <n v="1592"/>
    <x v="48"/>
  </r>
  <r>
    <n v="98538"/>
    <n v="1931"/>
    <x v="48"/>
  </r>
  <r>
    <n v="98541"/>
    <n v="1578"/>
    <x v="48"/>
  </r>
  <r>
    <n v="98542"/>
    <n v="1793"/>
    <x v="48"/>
  </r>
  <r>
    <n v="98544"/>
    <n v="1600"/>
    <x v="48"/>
  </r>
  <r>
    <n v="98546"/>
    <n v="1550.5"/>
    <x v="48"/>
  </r>
  <r>
    <n v="98548"/>
    <n v="1207.5"/>
    <x v="48"/>
  </r>
  <r>
    <n v="98550"/>
    <n v="1467.5"/>
    <x v="48"/>
  </r>
  <r>
    <n v="98552"/>
    <n v="1512"/>
    <x v="48"/>
  </r>
  <r>
    <n v="98555"/>
    <n v="1265"/>
    <x v="48"/>
  </r>
  <r>
    <n v="98557"/>
    <n v="1450"/>
    <x v="48"/>
  </r>
  <r>
    <n v="98558"/>
    <n v="1680.5"/>
    <x v="48"/>
  </r>
  <r>
    <n v="98560"/>
    <n v="1551"/>
    <x v="48"/>
  </r>
  <r>
    <n v="98562"/>
    <n v="1390.5"/>
    <x v="48"/>
  </r>
  <r>
    <n v="98563"/>
    <n v="1686"/>
    <x v="48"/>
  </r>
  <r>
    <n v="98564"/>
    <n v="1625"/>
    <x v="48"/>
  </r>
  <r>
    <n v="98565"/>
    <n v="1727"/>
    <x v="48"/>
  </r>
  <r>
    <n v="98568"/>
    <n v="1621"/>
    <x v="48"/>
  </r>
  <r>
    <n v="98569"/>
    <n v="1307"/>
    <x v="48"/>
  </r>
  <r>
    <n v="98570"/>
    <n v="1686"/>
    <x v="48"/>
  </r>
  <r>
    <n v="98571"/>
    <n v="1579.5"/>
    <x v="48"/>
  </r>
  <r>
    <n v="98572"/>
    <n v="1370.5"/>
    <x v="48"/>
  </r>
  <r>
    <n v="98575"/>
    <n v="1116"/>
    <x v="48"/>
  </r>
  <r>
    <n v="98576"/>
    <n v="1767"/>
    <x v="48"/>
  </r>
  <r>
    <n v="98579"/>
    <n v="1613"/>
    <x v="48"/>
  </r>
  <r>
    <n v="98580"/>
    <n v="1924"/>
    <x v="48"/>
  </r>
  <r>
    <n v="98581"/>
    <n v="1226"/>
    <x v="48"/>
  </r>
  <r>
    <n v="98582"/>
    <n v="1770.5"/>
    <x v="48"/>
  </r>
  <r>
    <n v="98584"/>
    <n v="1490"/>
    <x v="48"/>
  </r>
  <r>
    <n v="98585"/>
    <n v="1628"/>
    <x v="48"/>
  </r>
  <r>
    <n v="98588"/>
    <n v="1283.5"/>
    <x v="48"/>
  </r>
  <r>
    <n v="98589"/>
    <n v="1678"/>
    <x v="48"/>
  </r>
  <r>
    <n v="98591"/>
    <n v="1685.5"/>
    <x v="48"/>
  </r>
  <r>
    <n v="98592"/>
    <n v="1847.5"/>
    <x v="48"/>
  </r>
  <r>
    <n v="98593"/>
    <n v="1416.5"/>
    <x v="48"/>
  </r>
  <r>
    <n v="98595"/>
    <n v="1297"/>
    <x v="48"/>
  </r>
  <r>
    <n v="98596"/>
    <n v="1587"/>
    <x v="48"/>
  </r>
  <r>
    <n v="98597"/>
    <n v="1791"/>
    <x v="48"/>
  </r>
  <r>
    <n v="98601"/>
    <n v="2296"/>
    <x v="48"/>
  </r>
  <r>
    <n v="98603"/>
    <n v="1692"/>
    <x v="48"/>
  </r>
  <r>
    <n v="98604"/>
    <n v="1859.5"/>
    <x v="48"/>
  </r>
  <r>
    <n v="98605"/>
    <n v="1242"/>
    <x v="48"/>
  </r>
  <r>
    <n v="98606"/>
    <n v="2637"/>
    <x v="48"/>
  </r>
  <r>
    <n v="98607"/>
    <n v="2416.5"/>
    <x v="48"/>
  </r>
  <r>
    <n v="98609"/>
    <n v="2578.5"/>
    <x v="48"/>
  </r>
  <r>
    <n v="98610"/>
    <n v="1707"/>
    <x v="48"/>
  </r>
  <r>
    <n v="98611"/>
    <n v="1736"/>
    <x v="48"/>
  </r>
  <r>
    <n v="98616"/>
    <n v="1188"/>
    <x v="48"/>
  </r>
  <r>
    <n v="98625"/>
    <n v="2114"/>
    <x v="48"/>
  </r>
  <r>
    <n v="98626"/>
    <n v="1544"/>
    <x v="48"/>
  </r>
  <r>
    <n v="98629"/>
    <n v="2243.5"/>
    <x v="48"/>
  </r>
  <r>
    <n v="98632"/>
    <n v="1555.5"/>
    <x v="48"/>
  </r>
  <r>
    <n v="98639"/>
    <n v="1604.5"/>
    <x v="48"/>
  </r>
  <r>
    <n v="98642"/>
    <n v="2233"/>
    <x v="48"/>
  </r>
  <r>
    <n v="98645"/>
    <n v="1856"/>
    <x v="48"/>
  </r>
  <r>
    <n v="98648"/>
    <n v="1995.5"/>
    <x v="48"/>
  </r>
  <r>
    <n v="98649"/>
    <n v="1960"/>
    <x v="48"/>
  </r>
  <r>
    <n v="98651"/>
    <n v="2167"/>
    <x v="48"/>
  </r>
  <r>
    <n v="98660"/>
    <n v="1546"/>
    <x v="48"/>
  </r>
  <r>
    <n v="98661"/>
    <n v="1607"/>
    <x v="48"/>
  </r>
  <r>
    <n v="98662"/>
    <n v="1725"/>
    <x v="48"/>
  </r>
  <r>
    <n v="98663"/>
    <n v="1639"/>
    <x v="48"/>
  </r>
  <r>
    <n v="98664"/>
    <n v="1610"/>
    <x v="48"/>
  </r>
  <r>
    <n v="98665"/>
    <n v="1857.5"/>
    <x v="48"/>
  </r>
  <r>
    <n v="98671"/>
    <n v="2226"/>
    <x v="48"/>
  </r>
  <r>
    <n v="98674"/>
    <n v="1980.5"/>
    <x v="48"/>
  </r>
  <r>
    <n v="98675"/>
    <n v="1789"/>
    <x v="48"/>
  </r>
  <r>
    <n v="98682"/>
    <n v="1719.5"/>
    <x v="48"/>
  </r>
  <r>
    <n v="98683"/>
    <n v="1828"/>
    <x v="48"/>
  </r>
  <r>
    <n v="98684"/>
    <n v="1644.5"/>
    <x v="48"/>
  </r>
  <r>
    <n v="98685"/>
    <n v="2194"/>
    <x v="48"/>
  </r>
  <r>
    <n v="98686"/>
    <n v="2193.5"/>
    <x v="48"/>
  </r>
  <r>
    <n v="98687"/>
    <n v="1673"/>
    <x v="48"/>
  </r>
  <r>
    <n v="98801"/>
    <n v="1890"/>
    <x v="48"/>
  </r>
  <r>
    <n v="98802"/>
    <n v="1796"/>
    <x v="48"/>
  </r>
  <r>
    <n v="98813"/>
    <n v="1439"/>
    <x v="48"/>
  </r>
  <r>
    <n v="98815"/>
    <n v="1820"/>
    <x v="48"/>
  </r>
  <r>
    <n v="98816"/>
    <n v="2005"/>
    <x v="48"/>
  </r>
  <r>
    <n v="98817"/>
    <n v="1391"/>
    <x v="48"/>
  </r>
  <r>
    <n v="98822"/>
    <n v="1578"/>
    <x v="48"/>
  </r>
  <r>
    <n v="98823"/>
    <n v="1474"/>
    <x v="48"/>
  </r>
  <r>
    <n v="98826"/>
    <n v="1802.5"/>
    <x v="48"/>
  </r>
  <r>
    <n v="98828"/>
    <n v="1691"/>
    <x v="48"/>
  </r>
  <r>
    <n v="98830"/>
    <n v="1379.5"/>
    <x v="48"/>
  </r>
  <r>
    <n v="98831"/>
    <n v="1949.5"/>
    <x v="48"/>
  </r>
  <r>
    <n v="98832"/>
    <n v="1730"/>
    <x v="48"/>
  </r>
  <r>
    <n v="98837"/>
    <n v="1685"/>
    <x v="48"/>
  </r>
  <r>
    <n v="98843"/>
    <n v="1927"/>
    <x v="48"/>
  </r>
  <r>
    <n v="98845"/>
    <n v="1844"/>
    <x v="48"/>
  </r>
  <r>
    <n v="98847"/>
    <n v="1656.5"/>
    <x v="48"/>
  </r>
  <r>
    <n v="98848"/>
    <n v="1694"/>
    <x v="48"/>
  </r>
  <r>
    <n v="98850"/>
    <n v="1421"/>
    <x v="48"/>
  </r>
  <r>
    <n v="98851"/>
    <n v="1419"/>
    <x v="48"/>
  </r>
  <r>
    <n v="98853"/>
    <n v="1566"/>
    <x v="48"/>
  </r>
  <r>
    <n v="98857"/>
    <n v="1385.5"/>
    <x v="48"/>
  </r>
  <r>
    <n v="98858"/>
    <n v="1674"/>
    <x v="48"/>
  </r>
  <r>
    <n v="98860"/>
    <n v="1634"/>
    <x v="48"/>
  </r>
  <r>
    <n v="98901"/>
    <n v="1729"/>
    <x v="48"/>
  </r>
  <r>
    <n v="98902"/>
    <n v="1540"/>
    <x v="48"/>
  </r>
  <r>
    <n v="98903"/>
    <n v="1802.5"/>
    <x v="48"/>
  </r>
  <r>
    <n v="98908"/>
    <n v="1914"/>
    <x v="48"/>
  </r>
  <r>
    <n v="98922"/>
    <n v="1748.5"/>
    <x v="48"/>
  </r>
  <r>
    <n v="98923"/>
    <n v="1671"/>
    <x v="48"/>
  </r>
  <r>
    <n v="98925"/>
    <n v="1510.5"/>
    <x v="48"/>
  </r>
  <r>
    <n v="98926"/>
    <n v="1725"/>
    <x v="48"/>
  </r>
  <r>
    <n v="98929"/>
    <n v="1592"/>
    <x v="1"/>
  </r>
  <r>
    <n v="98930"/>
    <n v="1627"/>
    <x v="48"/>
  </r>
  <r>
    <n v="98932"/>
    <n v="1671"/>
    <x v="48"/>
  </r>
  <r>
    <n v="98933"/>
    <n v="1628"/>
    <x v="48"/>
  </r>
  <r>
    <n v="98934"/>
    <n v="1112"/>
    <x v="48"/>
  </r>
  <r>
    <n v="98935"/>
    <n v="1599.5"/>
    <x v="48"/>
  </r>
  <r>
    <n v="98936"/>
    <n v="1705.5"/>
    <x v="48"/>
  </r>
  <r>
    <n v="98937"/>
    <n v="1500"/>
    <x v="48"/>
  </r>
  <r>
    <n v="98938"/>
    <n v="1610"/>
    <x v="48"/>
  </r>
  <r>
    <n v="98939"/>
    <n v="916"/>
    <x v="48"/>
  </r>
  <r>
    <n v="98940"/>
    <n v="1539"/>
    <x v="48"/>
  </r>
  <r>
    <n v="98941"/>
    <n v="1379"/>
    <x v="48"/>
  </r>
  <r>
    <n v="98942"/>
    <n v="1827"/>
    <x v="48"/>
  </r>
  <r>
    <n v="98943"/>
    <n v="1333.5"/>
    <x v="48"/>
  </r>
  <r>
    <n v="98944"/>
    <n v="1605.5"/>
    <x v="48"/>
  </r>
  <r>
    <n v="98946"/>
    <n v="1660.5"/>
    <x v="48"/>
  </r>
  <r>
    <n v="98947"/>
    <n v="1469"/>
    <x v="48"/>
  </r>
  <r>
    <n v="98948"/>
    <n v="1411"/>
    <x v="48"/>
  </r>
  <r>
    <n v="98950"/>
    <n v="2024.5"/>
    <x v="48"/>
  </r>
  <r>
    <n v="98951"/>
    <n v="1425"/>
    <x v="48"/>
  </r>
  <r>
    <n v="98952"/>
    <n v="1767.5"/>
    <x v="48"/>
  </r>
  <r>
    <n v="98953"/>
    <n v="1697"/>
    <x v="48"/>
  </r>
  <r>
    <n v="99001"/>
    <n v="1604.5"/>
    <x v="48"/>
  </r>
  <r>
    <n v="99003"/>
    <n v="2662"/>
    <x v="48"/>
  </r>
  <r>
    <n v="99004"/>
    <n v="1848"/>
    <x v="48"/>
  </r>
  <r>
    <n v="99005"/>
    <n v="2595"/>
    <x v="48"/>
  </r>
  <r>
    <n v="99006"/>
    <n v="2012"/>
    <x v="48"/>
  </r>
  <r>
    <n v="99009"/>
    <n v="2208.5"/>
    <x v="48"/>
  </r>
  <r>
    <n v="99012"/>
    <n v="2194"/>
    <x v="48"/>
  </r>
  <r>
    <n v="99013"/>
    <n v="1774.5"/>
    <x v="48"/>
  </r>
  <r>
    <n v="99016"/>
    <n v="2251"/>
    <x v="48"/>
  </r>
  <r>
    <n v="99017"/>
    <n v="1214"/>
    <x v="48"/>
  </r>
  <r>
    <n v="99018"/>
    <n v="1862"/>
    <x v="48"/>
  </r>
  <r>
    <n v="99019"/>
    <n v="2315"/>
    <x v="48"/>
  </r>
  <r>
    <n v="99020"/>
    <n v="2080"/>
    <x v="48"/>
  </r>
  <r>
    <n v="99021"/>
    <n v="2610"/>
    <x v="48"/>
  </r>
  <r>
    <n v="99022"/>
    <n v="1796"/>
    <x v="48"/>
  </r>
  <r>
    <n v="99023"/>
    <n v="2741"/>
    <x v="48"/>
  </r>
  <r>
    <n v="99025"/>
    <n v="2092.5"/>
    <x v="48"/>
  </r>
  <r>
    <n v="99026"/>
    <n v="2548"/>
    <x v="48"/>
  </r>
  <r>
    <n v="99027"/>
    <n v="2186"/>
    <x v="48"/>
  </r>
  <r>
    <n v="99030"/>
    <n v="1901"/>
    <x v="48"/>
  </r>
  <r>
    <n v="99031"/>
    <n v="2357"/>
    <x v="48"/>
  </r>
  <r>
    <n v="99033"/>
    <n v="1921"/>
    <x v="48"/>
  </r>
  <r>
    <n v="99034"/>
    <n v="2288"/>
    <x v="48"/>
  </r>
  <r>
    <n v="99036"/>
    <n v="2987.5"/>
    <x v="48"/>
  </r>
  <r>
    <n v="99037"/>
    <n v="2557"/>
    <x v="48"/>
  </r>
  <r>
    <n v="99101"/>
    <n v="1944"/>
    <x v="48"/>
  </r>
  <r>
    <n v="99102"/>
    <n v="1140"/>
    <x v="48"/>
  </r>
  <r>
    <n v="99109"/>
    <n v="1636"/>
    <x v="48"/>
  </r>
  <r>
    <n v="99110"/>
    <n v="1931"/>
    <x v="48"/>
  </r>
  <r>
    <n v="99111"/>
    <n v="1798"/>
    <x v="48"/>
  </r>
  <r>
    <n v="99113"/>
    <n v="2308"/>
    <x v="48"/>
  </r>
  <r>
    <n v="99114"/>
    <n v="1878"/>
    <x v="48"/>
  </r>
  <r>
    <n v="99115"/>
    <n v="1484.5"/>
    <x v="48"/>
  </r>
  <r>
    <n v="99123"/>
    <n v="2082.5"/>
    <x v="48"/>
  </r>
  <r>
    <n v="99125"/>
    <n v="1385.5"/>
    <x v="48"/>
  </r>
  <r>
    <n v="99126"/>
    <n v="1907"/>
    <x v="48"/>
  </r>
  <r>
    <n v="99128"/>
    <n v="2183"/>
    <x v="48"/>
  </r>
  <r>
    <n v="99129"/>
    <n v="1825"/>
    <x v="48"/>
  </r>
  <r>
    <n v="99130"/>
    <n v="1626"/>
    <x v="48"/>
  </r>
  <r>
    <n v="99131"/>
    <n v="2290.5"/>
    <x v="48"/>
  </r>
  <r>
    <n v="99133"/>
    <n v="1623"/>
    <x v="48"/>
  </r>
  <r>
    <n v="99135"/>
    <n v="2015"/>
    <x v="48"/>
  </r>
  <r>
    <n v="99137"/>
    <n v="2386"/>
    <x v="48"/>
  </r>
  <r>
    <n v="99143"/>
    <n v="1389"/>
    <x v="48"/>
  </r>
  <r>
    <n v="99148"/>
    <n v="1609.5"/>
    <x v="48"/>
  </r>
  <r>
    <n v="99149"/>
    <n v="1420"/>
    <x v="48"/>
  </r>
  <r>
    <n v="99151"/>
    <n v="1441"/>
    <x v="48"/>
  </r>
  <r>
    <n v="99157"/>
    <n v="1885.5"/>
    <x v="48"/>
  </r>
  <r>
    <n v="99158"/>
    <n v="1653"/>
    <x v="48"/>
  </r>
  <r>
    <n v="99161"/>
    <n v="1479.5"/>
    <x v="48"/>
  </r>
  <r>
    <n v="99163"/>
    <n v="2084"/>
    <x v="48"/>
  </r>
  <r>
    <n v="99167"/>
    <n v="1728.5"/>
    <x v="48"/>
  </r>
  <r>
    <n v="99169"/>
    <n v="1748"/>
    <x v="48"/>
  </r>
  <r>
    <n v="99170"/>
    <n v="2015"/>
    <x v="48"/>
  </r>
  <r>
    <n v="99171"/>
    <n v="1968"/>
    <x v="48"/>
  </r>
  <r>
    <n v="99173"/>
    <n v="1536"/>
    <x v="48"/>
  </r>
  <r>
    <n v="99176"/>
    <n v="2630"/>
    <x v="48"/>
  </r>
  <r>
    <n v="99179"/>
    <n v="1521"/>
    <x v="48"/>
  </r>
  <r>
    <n v="99181"/>
    <n v="1646"/>
    <x v="48"/>
  </r>
  <r>
    <n v="99201"/>
    <n v="1745"/>
    <x v="48"/>
  </r>
  <r>
    <n v="99202"/>
    <n v="1640.5"/>
    <x v="48"/>
  </r>
  <r>
    <n v="99203"/>
    <n v="2259.5"/>
    <x v="48"/>
  </r>
  <r>
    <n v="99204"/>
    <n v="2657"/>
    <x v="48"/>
  </r>
  <r>
    <n v="99205"/>
    <n v="1711.5"/>
    <x v="48"/>
  </r>
  <r>
    <n v="99206"/>
    <n v="2176"/>
    <x v="48"/>
  </r>
  <r>
    <n v="99207"/>
    <n v="1537.5"/>
    <x v="48"/>
  </r>
  <r>
    <n v="99208"/>
    <n v="2393"/>
    <x v="48"/>
  </r>
  <r>
    <n v="99212"/>
    <n v="1886"/>
    <x v="48"/>
  </r>
  <r>
    <n v="99216"/>
    <n v="2067.5"/>
    <x v="48"/>
  </r>
  <r>
    <n v="99217"/>
    <n v="1861"/>
    <x v="48"/>
  </r>
  <r>
    <n v="99218"/>
    <n v="2486"/>
    <x v="48"/>
  </r>
  <r>
    <n v="99223"/>
    <n v="2347"/>
    <x v="48"/>
  </r>
  <r>
    <n v="99224"/>
    <n v="2263"/>
    <x v="48"/>
  </r>
  <r>
    <n v="99228"/>
    <n v="4107.5"/>
    <x v="48"/>
  </r>
  <r>
    <n v="99301"/>
    <n v="1711.5"/>
    <x v="48"/>
  </r>
  <r>
    <n v="99320"/>
    <n v="1571"/>
    <x v="48"/>
  </r>
  <r>
    <n v="99321"/>
    <n v="1224"/>
    <x v="48"/>
  </r>
  <r>
    <n v="99323"/>
    <n v="1827"/>
    <x v="48"/>
  </r>
  <r>
    <n v="99324"/>
    <n v="1705"/>
    <x v="48"/>
  </r>
  <r>
    <n v="99326"/>
    <n v="1600"/>
    <x v="48"/>
  </r>
  <r>
    <n v="99329"/>
    <n v="1620"/>
    <x v="48"/>
  </r>
  <r>
    <n v="99330"/>
    <n v="2514.5"/>
    <x v="48"/>
  </r>
  <r>
    <n v="99336"/>
    <n v="1558"/>
    <x v="48"/>
  </r>
  <r>
    <n v="99337"/>
    <n v="1859.5"/>
    <x v="48"/>
  </r>
  <r>
    <n v="99338"/>
    <n v="2123"/>
    <x v="48"/>
  </r>
  <r>
    <n v="99341"/>
    <n v="1612.5"/>
    <x v="48"/>
  </r>
  <r>
    <n v="99343"/>
    <n v="1577"/>
    <x v="48"/>
  </r>
  <r>
    <n v="99344"/>
    <n v="1508.5"/>
    <x v="48"/>
  </r>
  <r>
    <n v="99346"/>
    <n v="1788"/>
    <x v="48"/>
  </r>
  <r>
    <n v="99348"/>
    <n v="1896"/>
    <x v="48"/>
  </r>
  <r>
    <n v="99349"/>
    <n v="1493"/>
    <x v="48"/>
  </r>
  <r>
    <n v="99350"/>
    <n v="1826"/>
    <x v="48"/>
  </r>
  <r>
    <n v="99352"/>
    <n v="2108"/>
    <x v="48"/>
  </r>
  <r>
    <n v="99353"/>
    <n v="2065"/>
    <x v="48"/>
  </r>
  <r>
    <n v="99354"/>
    <n v="1876"/>
    <x v="48"/>
  </r>
  <r>
    <n v="99357"/>
    <n v="1320"/>
    <x v="48"/>
  </r>
  <r>
    <n v="99360"/>
    <n v="1956"/>
    <x v="48"/>
  </r>
  <r>
    <n v="99361"/>
    <n v="1868.5"/>
    <x v="48"/>
  </r>
  <r>
    <n v="99362"/>
    <n v="1856"/>
    <x v="48"/>
  </r>
  <r>
    <n v="99363"/>
    <n v="1184.5"/>
    <x v="48"/>
  </r>
  <r>
    <n v="99371"/>
    <n v="1344"/>
    <x v="48"/>
  </r>
  <r>
    <n v="99401"/>
    <n v="1027"/>
    <x v="48"/>
  </r>
  <r>
    <n v="99402"/>
    <n v="1642"/>
    <x v="48"/>
  </r>
  <r>
    <n v="99403"/>
    <n v="1302"/>
    <x v="48"/>
  </r>
  <r>
    <n v="99501"/>
    <n v="1630"/>
    <x v="49"/>
  </r>
  <r>
    <n v="99502"/>
    <n v="1799"/>
    <x v="49"/>
  </r>
  <r>
    <n v="99503"/>
    <n v="1764.5"/>
    <x v="49"/>
  </r>
  <r>
    <n v="99504"/>
    <n v="1723"/>
    <x v="49"/>
  </r>
  <r>
    <n v="99507"/>
    <n v="1729.5"/>
    <x v="49"/>
  </r>
  <r>
    <n v="99508"/>
    <n v="1673"/>
    <x v="49"/>
  </r>
  <r>
    <n v="99509"/>
    <n v="3019"/>
    <x v="49"/>
  </r>
  <r>
    <n v="99515"/>
    <n v="1968"/>
    <x v="49"/>
  </r>
  <r>
    <n v="99516"/>
    <n v="2586.5"/>
    <x v="49"/>
  </r>
  <r>
    <n v="99517"/>
    <n v="1640"/>
    <x v="49"/>
  </r>
  <r>
    <n v="99518"/>
    <n v="1572"/>
    <x v="49"/>
  </r>
  <r>
    <n v="99521"/>
    <n v="2148"/>
    <x v="49"/>
  </r>
  <r>
    <n v="99529"/>
    <n v="1633"/>
    <x v="49"/>
  </r>
  <r>
    <n v="99540"/>
    <n v="2057"/>
    <x v="49"/>
  </r>
  <r>
    <n v="99567"/>
    <n v="2037"/>
    <x v="49"/>
  </r>
  <r>
    <n v="99577"/>
    <n v="1954"/>
    <x v="49"/>
  </r>
  <r>
    <n v="99587"/>
    <n v="1622"/>
    <x v="49"/>
  </r>
  <r>
    <n v="99588"/>
    <n v="1200"/>
    <x v="49"/>
  </r>
  <r>
    <n v="99623"/>
    <n v="1552"/>
    <x v="49"/>
  </r>
  <r>
    <n v="99645"/>
    <n v="1758.5"/>
    <x v="49"/>
  </r>
  <r>
    <n v="99652"/>
    <n v="1379"/>
    <x v="49"/>
  </r>
  <r>
    <n v="99654"/>
    <n v="1781"/>
    <x v="49"/>
  </r>
  <r>
    <n v="99667"/>
    <n v="1446"/>
    <x v="49"/>
  </r>
  <r>
    <n v="99674"/>
    <n v="1242"/>
    <x v="49"/>
  </r>
  <r>
    <n v="99676"/>
    <n v="1220"/>
    <x v="49"/>
  </r>
  <r>
    <n v="99683"/>
    <n v="1271"/>
    <x v="49"/>
  </r>
  <r>
    <n v="99687"/>
    <n v="1676"/>
    <x v="49"/>
  </r>
  <r>
    <n v="99688"/>
    <n v="1191.5"/>
    <x v="49"/>
  </r>
  <r>
    <n v="99694"/>
    <n v="1297"/>
    <x v="49"/>
  </r>
  <r>
    <n v="99701"/>
    <n v="1685"/>
    <x v="49"/>
  </r>
  <r>
    <n v="99705"/>
    <n v="1634"/>
    <x v="49"/>
  </r>
  <r>
    <n v="99709"/>
    <n v="1785"/>
    <x v="49"/>
  </r>
  <r>
    <n v="99712"/>
    <n v="1869"/>
    <x v="49"/>
  </r>
  <r>
    <n v="99714"/>
    <n v="1300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4" firstHeaderRow="1" firstDataRow="1" firstDataCol="1"/>
  <pivotFields count="3">
    <pivotField showAll="0"/>
    <pivotField dataField="1" showAll="0"/>
    <pivotField axis="axisRow" showAll="0">
      <items count="51">
        <item x="1"/>
        <item x="49"/>
        <item x="19"/>
        <item x="36"/>
        <item x="42"/>
        <item x="45"/>
        <item x="39"/>
        <item x="6"/>
        <item x="11"/>
        <item x="10"/>
        <item x="18"/>
        <item x="17"/>
        <item x="46"/>
        <item x="26"/>
        <item x="40"/>
        <item x="31"/>
        <item x="24"/>
        <item x="33"/>
        <item x="22"/>
        <item x="35"/>
        <item x="0"/>
        <item x="13"/>
        <item x="4"/>
        <item x="25"/>
        <item x="28"/>
        <item x="32"/>
        <item x="21"/>
        <item x="30"/>
        <item x="15"/>
        <item x="34"/>
        <item x="3"/>
        <item x="8"/>
        <item x="43"/>
        <item x="44"/>
        <item x="7"/>
        <item x="23"/>
        <item x="37"/>
        <item x="47"/>
        <item x="9"/>
        <item x="2"/>
        <item x="16"/>
        <item x="29"/>
        <item x="20"/>
        <item x="38"/>
        <item x="41"/>
        <item x="12"/>
        <item x="5"/>
        <item x="48"/>
        <item x="27"/>
        <item x="14"/>
        <item t="default"/>
      </items>
    </pivotField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Average of median_sqft" fld="1" subtotal="average" baseField="0" baseItem="0" numFmtId="165"/>
  </dataFields>
  <formats count="2">
    <format dxfId="4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4"/>
  <sheetViews>
    <sheetView workbookViewId="0">
      <selection activeCell="B7" sqref="B7"/>
    </sheetView>
  </sheetViews>
  <sheetFormatPr baseColWidth="10" defaultRowHeight="16" x14ac:dyDescent="0.2"/>
  <cols>
    <col min="1" max="1" width="13" bestFit="1" customWidth="1"/>
    <col min="2" max="2" width="21.1640625" style="3" bestFit="1" customWidth="1"/>
  </cols>
  <sheetData>
    <row r="3" spans="1:2" x14ac:dyDescent="0.2">
      <c r="A3" s="1" t="s">
        <v>52</v>
      </c>
      <c r="B3" s="3" t="s">
        <v>54</v>
      </c>
    </row>
    <row r="4" spans="1:2" x14ac:dyDescent="0.2">
      <c r="A4" s="2">
        <v>0</v>
      </c>
      <c r="B4" s="3">
        <v>1789.6170212765958</v>
      </c>
    </row>
    <row r="5" spans="1:2" x14ac:dyDescent="0.2">
      <c r="A5" s="2" t="s">
        <v>51</v>
      </c>
      <c r="B5" s="3">
        <v>1701.25</v>
      </c>
    </row>
    <row r="6" spans="1:2" x14ac:dyDescent="0.2">
      <c r="A6" s="2" t="s">
        <v>21</v>
      </c>
      <c r="B6" s="3">
        <v>1821.1454545454546</v>
      </c>
    </row>
    <row r="7" spans="1:2" x14ac:dyDescent="0.2">
      <c r="A7" s="2" t="s">
        <v>38</v>
      </c>
      <c r="B7" s="3">
        <v>1718.4908088235295</v>
      </c>
    </row>
    <row r="8" spans="1:2" x14ac:dyDescent="0.2">
      <c r="A8" s="2" t="s">
        <v>44</v>
      </c>
      <c r="B8" s="3">
        <v>1771.4939577039274</v>
      </c>
    </row>
    <row r="9" spans="1:2" x14ac:dyDescent="0.2">
      <c r="A9" s="2" t="s">
        <v>47</v>
      </c>
      <c r="B9" s="3">
        <v>1714.0477686989316</v>
      </c>
    </row>
    <row r="10" spans="1:2" x14ac:dyDescent="0.2">
      <c r="A10" s="2" t="s">
        <v>41</v>
      </c>
      <c r="B10" s="3">
        <v>2209.9278523489934</v>
      </c>
    </row>
    <row r="11" spans="1:2" x14ac:dyDescent="0.2">
      <c r="A11" s="2" t="s">
        <v>8</v>
      </c>
      <c r="B11" s="3">
        <v>1947.2712765957447</v>
      </c>
    </row>
    <row r="12" spans="1:2" x14ac:dyDescent="0.2">
      <c r="A12" s="2" t="s">
        <v>13</v>
      </c>
      <c r="B12" s="3">
        <v>2065.3947368421054</v>
      </c>
    </row>
    <row r="13" spans="1:2" x14ac:dyDescent="0.2">
      <c r="A13" s="2" t="s">
        <v>12</v>
      </c>
      <c r="B13" s="3">
        <v>1899.1279069767443</v>
      </c>
    </row>
    <row r="14" spans="1:2" x14ac:dyDescent="0.2">
      <c r="A14" s="2" t="s">
        <v>20</v>
      </c>
      <c r="B14" s="3">
        <v>1785.268115942029</v>
      </c>
    </row>
    <row r="15" spans="1:2" x14ac:dyDescent="0.2">
      <c r="A15" s="2" t="s">
        <v>19</v>
      </c>
      <c r="B15" s="3">
        <v>1998.6152073732719</v>
      </c>
    </row>
    <row r="16" spans="1:2" x14ac:dyDescent="0.2">
      <c r="A16" s="2" t="s">
        <v>48</v>
      </c>
      <c r="B16" s="3">
        <v>1551.6585365853659</v>
      </c>
    </row>
    <row r="17" spans="1:2" x14ac:dyDescent="0.2">
      <c r="A17" s="2" t="s">
        <v>28</v>
      </c>
      <c r="B17" s="3">
        <v>1559.1775818639799</v>
      </c>
    </row>
    <row r="18" spans="1:2" x14ac:dyDescent="0.2">
      <c r="A18" s="2" t="s">
        <v>42</v>
      </c>
      <c r="B18" s="3">
        <v>1804.3402777777778</v>
      </c>
    </row>
    <row r="19" spans="1:2" x14ac:dyDescent="0.2">
      <c r="A19" s="2" t="s">
        <v>33</v>
      </c>
      <c r="B19" s="3">
        <v>1703.0926108374383</v>
      </c>
    </row>
    <row r="20" spans="1:2" x14ac:dyDescent="0.2">
      <c r="A20" s="2" t="s">
        <v>26</v>
      </c>
      <c r="B20" s="3">
        <v>1744.3090909090909</v>
      </c>
    </row>
    <row r="21" spans="1:2" x14ac:dyDescent="0.2">
      <c r="A21" s="2" t="s">
        <v>35</v>
      </c>
      <c r="B21" s="3">
        <v>1821.0471698113208</v>
      </c>
    </row>
    <row r="22" spans="1:2" x14ac:dyDescent="0.2">
      <c r="A22" s="2" t="s">
        <v>24</v>
      </c>
      <c r="B22" s="3">
        <v>1745.1921921921921</v>
      </c>
    </row>
    <row r="23" spans="1:2" x14ac:dyDescent="0.2">
      <c r="A23" s="2" t="s">
        <v>37</v>
      </c>
      <c r="B23" s="3">
        <v>1756.1966966966968</v>
      </c>
    </row>
    <row r="24" spans="1:2" x14ac:dyDescent="0.2">
      <c r="A24" s="2" t="s">
        <v>3</v>
      </c>
      <c r="B24" s="3">
        <v>1862.4728682170542</v>
      </c>
    </row>
    <row r="25" spans="1:2" x14ac:dyDescent="0.2">
      <c r="A25" s="2" t="s">
        <v>15</v>
      </c>
      <c r="B25" s="3">
        <v>2118.7316455696205</v>
      </c>
    </row>
    <row r="26" spans="1:2" x14ac:dyDescent="0.2">
      <c r="A26" s="2" t="s">
        <v>6</v>
      </c>
      <c r="B26" s="3">
        <v>1684.6871165644172</v>
      </c>
    </row>
    <row r="27" spans="1:2" x14ac:dyDescent="0.2">
      <c r="A27" s="2" t="s">
        <v>27</v>
      </c>
      <c r="B27" s="3">
        <v>1592.1755780346821</v>
      </c>
    </row>
    <row r="28" spans="1:2" x14ac:dyDescent="0.2">
      <c r="A28" s="2" t="s">
        <v>30</v>
      </c>
      <c r="B28" s="3">
        <v>1870.4345493562232</v>
      </c>
    </row>
    <row r="29" spans="1:2" x14ac:dyDescent="0.2">
      <c r="A29" s="2" t="s">
        <v>34</v>
      </c>
      <c r="B29" s="3">
        <v>1729.4990974729242</v>
      </c>
    </row>
    <row r="30" spans="1:2" x14ac:dyDescent="0.2">
      <c r="A30" s="2" t="s">
        <v>23</v>
      </c>
      <c r="B30" s="3">
        <v>1760.2570422535211</v>
      </c>
    </row>
    <row r="31" spans="1:2" x14ac:dyDescent="0.2">
      <c r="A31" s="2" t="s">
        <v>32</v>
      </c>
      <c r="B31" s="3">
        <v>2013.465909090909</v>
      </c>
    </row>
    <row r="32" spans="1:2" x14ac:dyDescent="0.2">
      <c r="A32" s="2" t="s">
        <v>17</v>
      </c>
      <c r="B32" s="3">
        <v>1793.3680124223602</v>
      </c>
    </row>
    <row r="33" spans="1:2" x14ac:dyDescent="0.2">
      <c r="A33" s="2" t="s">
        <v>36</v>
      </c>
      <c r="B33" s="3">
        <v>1917.3384615384616</v>
      </c>
    </row>
    <row r="34" spans="1:2" x14ac:dyDescent="0.2">
      <c r="A34" s="2" t="s">
        <v>5</v>
      </c>
      <c r="B34" s="3">
        <v>1904.184331797235</v>
      </c>
    </row>
    <row r="35" spans="1:2" x14ac:dyDescent="0.2">
      <c r="A35" s="2" t="s">
        <v>10</v>
      </c>
      <c r="B35" s="3">
        <v>1807.7692967409948</v>
      </c>
    </row>
    <row r="36" spans="1:2" x14ac:dyDescent="0.2">
      <c r="A36" s="2" t="s">
        <v>45</v>
      </c>
      <c r="B36" s="3">
        <v>1806.8178571428571</v>
      </c>
    </row>
    <row r="37" spans="1:2" x14ac:dyDescent="0.2">
      <c r="A37" s="2" t="s">
        <v>46</v>
      </c>
      <c r="B37" s="3">
        <v>1854.4516129032259</v>
      </c>
    </row>
    <row r="38" spans="1:2" x14ac:dyDescent="0.2">
      <c r="A38" s="2" t="s">
        <v>9</v>
      </c>
      <c r="B38" s="3">
        <v>1781.8316510454217</v>
      </c>
    </row>
    <row r="39" spans="1:2" x14ac:dyDescent="0.2">
      <c r="A39" s="2" t="s">
        <v>25</v>
      </c>
      <c r="B39" s="3">
        <v>1610.9117032392894</v>
      </c>
    </row>
    <row r="40" spans="1:2" x14ac:dyDescent="0.2">
      <c r="A40" s="2" t="s">
        <v>39</v>
      </c>
      <c r="B40" s="3">
        <v>1670.7179487179487</v>
      </c>
    </row>
    <row r="41" spans="1:2" x14ac:dyDescent="0.2">
      <c r="A41" s="2" t="s">
        <v>49</v>
      </c>
      <c r="B41" s="3">
        <v>1727.2759643916913</v>
      </c>
    </row>
    <row r="42" spans="1:2" x14ac:dyDescent="0.2">
      <c r="A42" s="2" t="s">
        <v>11</v>
      </c>
      <c r="B42" s="3">
        <v>1724.1284853051998</v>
      </c>
    </row>
    <row r="43" spans="1:2" x14ac:dyDescent="0.2">
      <c r="A43" s="2" t="s">
        <v>4</v>
      </c>
      <c r="B43" s="3">
        <v>1776.9743589743589</v>
      </c>
    </row>
    <row r="44" spans="1:2" x14ac:dyDescent="0.2">
      <c r="A44" s="2" t="s">
        <v>18</v>
      </c>
      <c r="B44" s="3">
        <v>1842.7709090909091</v>
      </c>
    </row>
    <row r="45" spans="1:2" x14ac:dyDescent="0.2">
      <c r="A45" s="2" t="s">
        <v>31</v>
      </c>
      <c r="B45" s="3">
        <v>1828.90099009901</v>
      </c>
    </row>
    <row r="46" spans="1:2" x14ac:dyDescent="0.2">
      <c r="A46" s="2" t="s">
        <v>22</v>
      </c>
      <c r="B46" s="3">
        <v>1790.5934343434344</v>
      </c>
    </row>
    <row r="47" spans="1:2" x14ac:dyDescent="0.2">
      <c r="A47" s="2" t="s">
        <v>40</v>
      </c>
      <c r="B47" s="3">
        <v>1892.0620888157894</v>
      </c>
    </row>
    <row r="48" spans="1:2" x14ac:dyDescent="0.2">
      <c r="A48" s="2" t="s">
        <v>43</v>
      </c>
      <c r="B48" s="3">
        <v>2389.7346368715084</v>
      </c>
    </row>
    <row r="49" spans="1:2" x14ac:dyDescent="0.2">
      <c r="A49" s="2" t="s">
        <v>14</v>
      </c>
      <c r="B49" s="3">
        <v>2041.9562171628722</v>
      </c>
    </row>
    <row r="50" spans="1:2" x14ac:dyDescent="0.2">
      <c r="A50" s="2" t="s">
        <v>7</v>
      </c>
      <c r="B50" s="3">
        <v>1859.5411392405063</v>
      </c>
    </row>
    <row r="51" spans="1:2" x14ac:dyDescent="0.2">
      <c r="A51" s="2" t="s">
        <v>50</v>
      </c>
      <c r="B51" s="3">
        <v>1826.2711864406779</v>
      </c>
    </row>
    <row r="52" spans="1:2" x14ac:dyDescent="0.2">
      <c r="A52" s="2" t="s">
        <v>29</v>
      </c>
      <c r="B52" s="3">
        <v>1774.1512345679012</v>
      </c>
    </row>
    <row r="53" spans="1:2" x14ac:dyDescent="0.2">
      <c r="A53" s="2" t="s">
        <v>16</v>
      </c>
      <c r="B53" s="3">
        <v>1730.1222222222223</v>
      </c>
    </row>
    <row r="54" spans="1:2" x14ac:dyDescent="0.2">
      <c r="A54" s="2" t="s">
        <v>53</v>
      </c>
      <c r="B54" s="3">
        <v>1793.5887713665124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179"/>
  <sheetViews>
    <sheetView tabSelected="1" workbookViewId="0">
      <selection activeCell="B1" sqref="B1:B1048576"/>
    </sheetView>
  </sheetViews>
  <sheetFormatPr baseColWidth="10" defaultRowHeight="16" x14ac:dyDescent="0.2"/>
  <cols>
    <col min="2" max="2" width="10.83203125" style="3"/>
  </cols>
  <sheetData>
    <row r="1" spans="1:3" x14ac:dyDescent="0.2">
      <c r="A1" t="s">
        <v>0</v>
      </c>
      <c r="B1" s="3" t="s">
        <v>1</v>
      </c>
      <c r="C1" t="s">
        <v>2</v>
      </c>
    </row>
    <row r="2" spans="1:3" x14ac:dyDescent="0.2">
      <c r="A2">
        <v>1001</v>
      </c>
      <c r="B2" s="3">
        <v>1425.5</v>
      </c>
      <c r="C2" t="s">
        <v>3</v>
      </c>
    </row>
    <row r="3" spans="1:3" x14ac:dyDescent="0.2">
      <c r="A3">
        <v>1002</v>
      </c>
      <c r="B3" s="3">
        <v>1870</v>
      </c>
      <c r="C3" t="s">
        <v>3</v>
      </c>
    </row>
    <row r="4" spans="1:3" x14ac:dyDescent="0.2">
      <c r="A4">
        <v>1005</v>
      </c>
      <c r="B4" s="3">
        <v>1640</v>
      </c>
      <c r="C4" t="s">
        <v>3</v>
      </c>
    </row>
    <row r="5" spans="1:3" x14ac:dyDescent="0.2">
      <c r="A5">
        <v>1007</v>
      </c>
      <c r="B5" s="3">
        <v>1893</v>
      </c>
      <c r="C5" t="s">
        <v>3</v>
      </c>
    </row>
    <row r="6" spans="1:3" x14ac:dyDescent="0.2">
      <c r="A6">
        <v>1008</v>
      </c>
      <c r="B6" s="3">
        <v>1627</v>
      </c>
      <c r="C6" t="s">
        <v>3</v>
      </c>
    </row>
    <row r="7" spans="1:3" x14ac:dyDescent="0.2">
      <c r="A7">
        <v>1009</v>
      </c>
      <c r="B7" s="3">
        <v>1256.5</v>
      </c>
      <c r="C7" t="s">
        <v>3</v>
      </c>
    </row>
    <row r="8" spans="1:3" x14ac:dyDescent="0.2">
      <c r="A8">
        <v>1010</v>
      </c>
      <c r="B8" s="3">
        <v>1732.5</v>
      </c>
      <c r="C8" t="s">
        <v>3</v>
      </c>
    </row>
    <row r="9" spans="1:3" x14ac:dyDescent="0.2">
      <c r="A9">
        <v>1011</v>
      </c>
      <c r="B9" s="3">
        <v>1640</v>
      </c>
      <c r="C9" t="s">
        <v>3</v>
      </c>
    </row>
    <row r="10" spans="1:3" x14ac:dyDescent="0.2">
      <c r="A10">
        <v>1012</v>
      </c>
      <c r="B10" s="3">
        <v>1662</v>
      </c>
      <c r="C10" t="s">
        <v>3</v>
      </c>
    </row>
    <row r="11" spans="1:3" x14ac:dyDescent="0.2">
      <c r="A11">
        <v>1013</v>
      </c>
      <c r="B11" s="3">
        <v>1288.5</v>
      </c>
      <c r="C11" t="s">
        <v>3</v>
      </c>
    </row>
    <row r="12" spans="1:3" x14ac:dyDescent="0.2">
      <c r="A12">
        <v>1020</v>
      </c>
      <c r="B12" s="3">
        <v>1275.5</v>
      </c>
      <c r="C12" t="s">
        <v>3</v>
      </c>
    </row>
    <row r="13" spans="1:3" x14ac:dyDescent="0.2">
      <c r="A13">
        <v>1026</v>
      </c>
      <c r="B13" s="3">
        <v>1670</v>
      </c>
      <c r="C13" t="s">
        <v>3</v>
      </c>
    </row>
    <row r="14" spans="1:3" x14ac:dyDescent="0.2">
      <c r="A14">
        <v>1027</v>
      </c>
      <c r="B14" s="3">
        <v>1470</v>
      </c>
      <c r="C14" t="s">
        <v>3</v>
      </c>
    </row>
    <row r="15" spans="1:3" x14ac:dyDescent="0.2">
      <c r="A15">
        <v>1028</v>
      </c>
      <c r="B15" s="3">
        <v>1597</v>
      </c>
      <c r="C15" t="s">
        <v>3</v>
      </c>
    </row>
    <row r="16" spans="1:3" x14ac:dyDescent="0.2">
      <c r="A16">
        <v>1029</v>
      </c>
      <c r="B16" s="3">
        <v>1369</v>
      </c>
      <c r="C16" t="s">
        <v>3</v>
      </c>
    </row>
    <row r="17" spans="1:3" x14ac:dyDescent="0.2">
      <c r="A17">
        <v>1030</v>
      </c>
      <c r="B17" s="3">
        <v>1537</v>
      </c>
      <c r="C17" t="s">
        <v>3</v>
      </c>
    </row>
    <row r="18" spans="1:3" x14ac:dyDescent="0.2">
      <c r="A18">
        <v>1031</v>
      </c>
      <c r="B18" s="3">
        <v>1596</v>
      </c>
      <c r="C18" t="s">
        <v>3</v>
      </c>
    </row>
    <row r="19" spans="1:3" x14ac:dyDescent="0.2">
      <c r="A19">
        <v>1032</v>
      </c>
      <c r="B19" s="3">
        <v>1667</v>
      </c>
      <c r="C19" t="s">
        <v>3</v>
      </c>
    </row>
    <row r="20" spans="1:3" x14ac:dyDescent="0.2">
      <c r="A20">
        <v>1033</v>
      </c>
      <c r="B20" s="3">
        <v>1572.5</v>
      </c>
      <c r="C20" t="s">
        <v>3</v>
      </c>
    </row>
    <row r="21" spans="1:3" x14ac:dyDescent="0.2">
      <c r="A21">
        <v>1034</v>
      </c>
      <c r="B21" s="3">
        <v>1761</v>
      </c>
      <c r="C21" t="s">
        <v>3</v>
      </c>
    </row>
    <row r="22" spans="1:3" x14ac:dyDescent="0.2">
      <c r="A22">
        <v>1035</v>
      </c>
      <c r="B22" s="3">
        <v>1867</v>
      </c>
      <c r="C22" t="s">
        <v>3</v>
      </c>
    </row>
    <row r="23" spans="1:3" x14ac:dyDescent="0.2">
      <c r="A23">
        <v>1036</v>
      </c>
      <c r="B23" s="3">
        <v>1686</v>
      </c>
      <c r="C23" t="s">
        <v>3</v>
      </c>
    </row>
    <row r="24" spans="1:3" x14ac:dyDescent="0.2">
      <c r="A24">
        <v>1037</v>
      </c>
      <c r="B24" s="3">
        <v>2253</v>
      </c>
      <c r="C24" t="s">
        <v>3</v>
      </c>
    </row>
    <row r="25" spans="1:3" x14ac:dyDescent="0.2">
      <c r="A25">
        <v>1038</v>
      </c>
      <c r="B25" s="3">
        <v>1650</v>
      </c>
      <c r="C25" t="s">
        <v>3</v>
      </c>
    </row>
    <row r="26" spans="1:3" x14ac:dyDescent="0.2">
      <c r="A26">
        <v>1039</v>
      </c>
      <c r="B26" s="3">
        <v>1987</v>
      </c>
      <c r="C26" t="s">
        <v>3</v>
      </c>
    </row>
    <row r="27" spans="1:3" x14ac:dyDescent="0.2">
      <c r="A27">
        <v>1040</v>
      </c>
      <c r="B27" s="3">
        <v>1565</v>
      </c>
      <c r="C27" t="s">
        <v>3</v>
      </c>
    </row>
    <row r="28" spans="1:3" x14ac:dyDescent="0.2">
      <c r="A28">
        <v>1050</v>
      </c>
      <c r="B28" s="3">
        <v>1693</v>
      </c>
      <c r="C28" t="s">
        <v>3</v>
      </c>
    </row>
    <row r="29" spans="1:3" x14ac:dyDescent="0.2">
      <c r="A29">
        <v>1053</v>
      </c>
      <c r="B29" s="3">
        <v>1850</v>
      </c>
      <c r="C29" t="s">
        <v>3</v>
      </c>
    </row>
    <row r="30" spans="1:3" x14ac:dyDescent="0.2">
      <c r="A30">
        <v>1054</v>
      </c>
      <c r="B30" s="3">
        <v>2100</v>
      </c>
      <c r="C30" t="s">
        <v>3</v>
      </c>
    </row>
    <row r="31" spans="1:3" x14ac:dyDescent="0.2">
      <c r="A31">
        <v>1056</v>
      </c>
      <c r="B31" s="3">
        <v>1438</v>
      </c>
      <c r="C31" t="s">
        <v>3</v>
      </c>
    </row>
    <row r="32" spans="1:3" x14ac:dyDescent="0.2">
      <c r="A32">
        <v>1057</v>
      </c>
      <c r="B32" s="3">
        <v>1743.5</v>
      </c>
      <c r="C32" t="s">
        <v>3</v>
      </c>
    </row>
    <row r="33" spans="1:3" x14ac:dyDescent="0.2">
      <c r="A33">
        <v>1060</v>
      </c>
      <c r="B33" s="3">
        <v>1743.5</v>
      </c>
      <c r="C33" t="s">
        <v>3</v>
      </c>
    </row>
    <row r="34" spans="1:3" x14ac:dyDescent="0.2">
      <c r="A34">
        <v>1062</v>
      </c>
      <c r="B34" s="3">
        <v>1450.5</v>
      </c>
      <c r="C34" t="s">
        <v>3</v>
      </c>
    </row>
    <row r="35" spans="1:3" x14ac:dyDescent="0.2">
      <c r="A35">
        <v>1066</v>
      </c>
      <c r="B35" s="3">
        <v>1498</v>
      </c>
      <c r="C35" t="s">
        <v>3</v>
      </c>
    </row>
    <row r="36" spans="1:3" x14ac:dyDescent="0.2">
      <c r="A36">
        <v>1068</v>
      </c>
      <c r="B36" s="3">
        <v>1900</v>
      </c>
      <c r="C36" t="s">
        <v>3</v>
      </c>
    </row>
    <row r="37" spans="1:3" x14ac:dyDescent="0.2">
      <c r="A37">
        <v>1069</v>
      </c>
      <c r="B37" s="3">
        <v>1508</v>
      </c>
      <c r="C37" t="s">
        <v>3</v>
      </c>
    </row>
    <row r="38" spans="1:3" x14ac:dyDescent="0.2">
      <c r="A38">
        <v>1070</v>
      </c>
      <c r="B38" s="3">
        <v>1648</v>
      </c>
      <c r="C38" t="s">
        <v>3</v>
      </c>
    </row>
    <row r="39" spans="1:3" x14ac:dyDescent="0.2">
      <c r="A39">
        <v>1071</v>
      </c>
      <c r="B39" s="3">
        <v>1704.5</v>
      </c>
      <c r="C39" t="s">
        <v>3</v>
      </c>
    </row>
    <row r="40" spans="1:3" x14ac:dyDescent="0.2">
      <c r="A40">
        <v>1072</v>
      </c>
      <c r="B40" s="3">
        <v>1552</v>
      </c>
      <c r="C40" t="s">
        <v>3</v>
      </c>
    </row>
    <row r="41" spans="1:3" x14ac:dyDescent="0.2">
      <c r="A41">
        <v>1073</v>
      </c>
      <c r="B41" s="3">
        <v>1919</v>
      </c>
      <c r="C41" t="s">
        <v>3</v>
      </c>
    </row>
    <row r="42" spans="1:3" x14ac:dyDescent="0.2">
      <c r="A42">
        <v>1075</v>
      </c>
      <c r="B42" s="3">
        <v>1436</v>
      </c>
      <c r="C42" t="s">
        <v>3</v>
      </c>
    </row>
    <row r="43" spans="1:3" x14ac:dyDescent="0.2">
      <c r="A43">
        <v>1077</v>
      </c>
      <c r="B43" s="3">
        <v>1676.5</v>
      </c>
      <c r="C43" t="s">
        <v>3</v>
      </c>
    </row>
    <row r="44" spans="1:3" x14ac:dyDescent="0.2">
      <c r="A44">
        <v>1079</v>
      </c>
      <c r="B44" s="3">
        <v>1335</v>
      </c>
      <c r="C44" t="s">
        <v>3</v>
      </c>
    </row>
    <row r="45" spans="1:3" x14ac:dyDescent="0.2">
      <c r="A45">
        <v>1080</v>
      </c>
      <c r="B45" s="3">
        <v>1300.5</v>
      </c>
      <c r="C45" t="s">
        <v>3</v>
      </c>
    </row>
    <row r="46" spans="1:3" x14ac:dyDescent="0.2">
      <c r="A46">
        <v>1081</v>
      </c>
      <c r="B46" s="3">
        <v>1372</v>
      </c>
      <c r="C46" t="s">
        <v>3</v>
      </c>
    </row>
    <row r="47" spans="1:3" x14ac:dyDescent="0.2">
      <c r="A47">
        <v>1082</v>
      </c>
      <c r="B47" s="3">
        <v>1686</v>
      </c>
      <c r="C47" t="s">
        <v>3</v>
      </c>
    </row>
    <row r="48" spans="1:3" x14ac:dyDescent="0.2">
      <c r="A48">
        <v>1083</v>
      </c>
      <c r="B48" s="3">
        <v>1669</v>
      </c>
      <c r="C48" t="s">
        <v>3</v>
      </c>
    </row>
    <row r="49" spans="1:3" x14ac:dyDescent="0.2">
      <c r="A49">
        <v>1084</v>
      </c>
      <c r="B49" s="3">
        <v>1948</v>
      </c>
      <c r="C49" t="s">
        <v>3</v>
      </c>
    </row>
    <row r="50" spans="1:3" x14ac:dyDescent="0.2">
      <c r="A50">
        <v>1085</v>
      </c>
      <c r="B50" s="3">
        <v>1508</v>
      </c>
      <c r="C50" t="s">
        <v>3</v>
      </c>
    </row>
    <row r="51" spans="1:3" x14ac:dyDescent="0.2">
      <c r="A51">
        <v>1088</v>
      </c>
      <c r="B51" s="3">
        <v>1881</v>
      </c>
      <c r="C51" t="s">
        <v>3</v>
      </c>
    </row>
    <row r="52" spans="1:3" x14ac:dyDescent="0.2">
      <c r="A52">
        <v>1089</v>
      </c>
      <c r="B52" s="3">
        <v>1455</v>
      </c>
      <c r="C52" t="s">
        <v>3</v>
      </c>
    </row>
    <row r="53" spans="1:3" x14ac:dyDescent="0.2">
      <c r="A53">
        <v>1092</v>
      </c>
      <c r="B53" s="3">
        <v>1651</v>
      </c>
      <c r="C53" t="s">
        <v>3</v>
      </c>
    </row>
    <row r="54" spans="1:3" x14ac:dyDescent="0.2">
      <c r="A54">
        <v>1093</v>
      </c>
      <c r="B54" s="3">
        <v>2323</v>
      </c>
      <c r="C54" t="s">
        <v>3</v>
      </c>
    </row>
    <row r="55" spans="1:3" x14ac:dyDescent="0.2">
      <c r="A55">
        <v>1095</v>
      </c>
      <c r="B55" s="3">
        <v>1882.5</v>
      </c>
      <c r="C55" t="s">
        <v>3</v>
      </c>
    </row>
    <row r="56" spans="1:3" x14ac:dyDescent="0.2">
      <c r="A56">
        <v>1096</v>
      </c>
      <c r="B56" s="3">
        <v>1600</v>
      </c>
      <c r="C56" t="s">
        <v>3</v>
      </c>
    </row>
    <row r="57" spans="1:3" x14ac:dyDescent="0.2">
      <c r="A57">
        <v>1098</v>
      </c>
      <c r="B57" s="3">
        <v>1548</v>
      </c>
      <c r="C57" t="s">
        <v>3</v>
      </c>
    </row>
    <row r="58" spans="1:3" x14ac:dyDescent="0.2">
      <c r="A58">
        <v>1104</v>
      </c>
      <c r="B58" s="3">
        <v>1219</v>
      </c>
      <c r="C58" t="s">
        <v>3</v>
      </c>
    </row>
    <row r="59" spans="1:3" x14ac:dyDescent="0.2">
      <c r="A59">
        <v>1105</v>
      </c>
      <c r="B59" s="3">
        <v>1969</v>
      </c>
      <c r="C59" t="s">
        <v>3</v>
      </c>
    </row>
    <row r="60" spans="1:3" x14ac:dyDescent="0.2">
      <c r="A60">
        <v>1106</v>
      </c>
      <c r="B60" s="3">
        <v>2010</v>
      </c>
      <c r="C60" t="s">
        <v>3</v>
      </c>
    </row>
    <row r="61" spans="1:3" x14ac:dyDescent="0.2">
      <c r="A61">
        <v>1107</v>
      </c>
      <c r="B61" s="3">
        <v>1506</v>
      </c>
      <c r="C61" t="s">
        <v>3</v>
      </c>
    </row>
    <row r="62" spans="1:3" x14ac:dyDescent="0.2">
      <c r="A62">
        <v>1108</v>
      </c>
      <c r="B62" s="3">
        <v>1627.5</v>
      </c>
      <c r="C62" t="s">
        <v>3</v>
      </c>
    </row>
    <row r="63" spans="1:3" x14ac:dyDescent="0.2">
      <c r="A63">
        <v>1109</v>
      </c>
      <c r="B63" s="3">
        <v>1319</v>
      </c>
      <c r="C63" t="s">
        <v>3</v>
      </c>
    </row>
    <row r="64" spans="1:3" x14ac:dyDescent="0.2">
      <c r="A64">
        <v>1116</v>
      </c>
      <c r="B64" s="3">
        <v>2350</v>
      </c>
      <c r="C64" t="s">
        <v>3</v>
      </c>
    </row>
    <row r="65" spans="1:3" x14ac:dyDescent="0.2">
      <c r="A65">
        <v>1118</v>
      </c>
      <c r="B65" s="3">
        <v>1318</v>
      </c>
      <c r="C65" t="s">
        <v>3</v>
      </c>
    </row>
    <row r="66" spans="1:3" x14ac:dyDescent="0.2">
      <c r="A66">
        <v>1119</v>
      </c>
      <c r="B66" s="3">
        <v>1227</v>
      </c>
      <c r="C66" t="s">
        <v>3</v>
      </c>
    </row>
    <row r="67" spans="1:3" x14ac:dyDescent="0.2">
      <c r="A67">
        <v>1128</v>
      </c>
      <c r="B67" s="3">
        <v>1321.5</v>
      </c>
      <c r="C67" t="s">
        <v>3</v>
      </c>
    </row>
    <row r="68" spans="1:3" x14ac:dyDescent="0.2">
      <c r="A68">
        <v>1129</v>
      </c>
      <c r="B68" s="3">
        <v>1324</v>
      </c>
      <c r="C68" t="s">
        <v>3</v>
      </c>
    </row>
    <row r="69" spans="1:3" x14ac:dyDescent="0.2">
      <c r="A69">
        <v>1139</v>
      </c>
      <c r="B69" s="3">
        <v>1662</v>
      </c>
      <c r="C69" t="s">
        <v>3</v>
      </c>
    </row>
    <row r="70" spans="1:3" x14ac:dyDescent="0.2">
      <c r="A70">
        <v>1151</v>
      </c>
      <c r="B70" s="3">
        <v>1280</v>
      </c>
      <c r="C70" t="s">
        <v>3</v>
      </c>
    </row>
    <row r="71" spans="1:3" x14ac:dyDescent="0.2">
      <c r="A71">
        <v>1201</v>
      </c>
      <c r="B71" s="3">
        <v>1399</v>
      </c>
      <c r="C71" t="s">
        <v>3</v>
      </c>
    </row>
    <row r="72" spans="1:3" x14ac:dyDescent="0.2">
      <c r="A72">
        <v>1220</v>
      </c>
      <c r="B72" s="3">
        <v>1384</v>
      </c>
      <c r="C72" t="s">
        <v>3</v>
      </c>
    </row>
    <row r="73" spans="1:3" x14ac:dyDescent="0.2">
      <c r="A73">
        <v>1222</v>
      </c>
      <c r="B73" s="3">
        <v>1632</v>
      </c>
      <c r="C73" t="s">
        <v>3</v>
      </c>
    </row>
    <row r="74" spans="1:3" x14ac:dyDescent="0.2">
      <c r="A74">
        <v>1223</v>
      </c>
      <c r="B74" s="3">
        <v>1522</v>
      </c>
      <c r="C74" t="s">
        <v>3</v>
      </c>
    </row>
    <row r="75" spans="1:3" x14ac:dyDescent="0.2">
      <c r="A75">
        <v>1224</v>
      </c>
      <c r="B75" s="3">
        <v>1367.5</v>
      </c>
      <c r="C75" t="s">
        <v>3</v>
      </c>
    </row>
    <row r="76" spans="1:3" x14ac:dyDescent="0.2">
      <c r="A76">
        <v>1225</v>
      </c>
      <c r="B76" s="3">
        <v>1628</v>
      </c>
      <c r="C76" t="s">
        <v>3</v>
      </c>
    </row>
    <row r="77" spans="1:3" x14ac:dyDescent="0.2">
      <c r="A77">
        <v>1226</v>
      </c>
      <c r="B77" s="3">
        <v>1659.5</v>
      </c>
      <c r="C77" t="s">
        <v>3</v>
      </c>
    </row>
    <row r="78" spans="1:3" x14ac:dyDescent="0.2">
      <c r="A78">
        <v>1227</v>
      </c>
      <c r="B78" s="3">
        <v>1592</v>
      </c>
      <c r="C78" t="s">
        <v>3</v>
      </c>
    </row>
    <row r="79" spans="1:3" x14ac:dyDescent="0.2">
      <c r="A79">
        <v>1229</v>
      </c>
      <c r="B79" s="3">
        <v>1962</v>
      </c>
      <c r="C79" t="s">
        <v>3</v>
      </c>
    </row>
    <row r="80" spans="1:3" x14ac:dyDescent="0.2">
      <c r="A80">
        <v>1230</v>
      </c>
      <c r="B80" s="3">
        <v>1902</v>
      </c>
      <c r="C80" t="s">
        <v>3</v>
      </c>
    </row>
    <row r="81" spans="1:3" x14ac:dyDescent="0.2">
      <c r="A81">
        <v>1235</v>
      </c>
      <c r="B81" s="3">
        <v>1659</v>
      </c>
      <c r="C81" t="s">
        <v>3</v>
      </c>
    </row>
    <row r="82" spans="1:3" x14ac:dyDescent="0.2">
      <c r="A82">
        <v>1236</v>
      </c>
      <c r="B82" s="3">
        <v>1855.5</v>
      </c>
      <c r="C82" t="s">
        <v>3</v>
      </c>
    </row>
    <row r="83" spans="1:3" x14ac:dyDescent="0.2">
      <c r="A83">
        <v>1237</v>
      </c>
      <c r="B83" s="3">
        <v>1678</v>
      </c>
      <c r="C83" t="s">
        <v>3</v>
      </c>
    </row>
    <row r="84" spans="1:3" x14ac:dyDescent="0.2">
      <c r="A84">
        <v>1238</v>
      </c>
      <c r="B84" s="3">
        <v>1617.5</v>
      </c>
      <c r="C84" t="s">
        <v>3</v>
      </c>
    </row>
    <row r="85" spans="1:3" x14ac:dyDescent="0.2">
      <c r="A85">
        <v>1240</v>
      </c>
      <c r="B85" s="3">
        <v>2029</v>
      </c>
      <c r="C85" t="s">
        <v>3</v>
      </c>
    </row>
    <row r="86" spans="1:3" x14ac:dyDescent="0.2">
      <c r="A86">
        <v>1242</v>
      </c>
      <c r="B86" s="3">
        <v>1420</v>
      </c>
      <c r="C86" t="s">
        <v>3</v>
      </c>
    </row>
    <row r="87" spans="1:3" x14ac:dyDescent="0.2">
      <c r="A87">
        <v>1243</v>
      </c>
      <c r="B87" s="3">
        <v>1829</v>
      </c>
      <c r="C87" t="s">
        <v>3</v>
      </c>
    </row>
    <row r="88" spans="1:3" x14ac:dyDescent="0.2">
      <c r="A88">
        <v>1245</v>
      </c>
      <c r="B88" s="3">
        <v>2017.5</v>
      </c>
      <c r="C88" t="s">
        <v>3</v>
      </c>
    </row>
    <row r="89" spans="1:3" x14ac:dyDescent="0.2">
      <c r="A89">
        <v>1247</v>
      </c>
      <c r="B89" s="3">
        <v>1450</v>
      </c>
      <c r="C89" t="s">
        <v>3</v>
      </c>
    </row>
    <row r="90" spans="1:3" x14ac:dyDescent="0.2">
      <c r="A90">
        <v>1253</v>
      </c>
      <c r="B90" s="3">
        <v>1703</v>
      </c>
      <c r="C90" t="s">
        <v>3</v>
      </c>
    </row>
    <row r="91" spans="1:3" x14ac:dyDescent="0.2">
      <c r="A91">
        <v>1254</v>
      </c>
      <c r="B91" s="3">
        <v>2100.5</v>
      </c>
      <c r="C91" t="s">
        <v>3</v>
      </c>
    </row>
    <row r="92" spans="1:3" x14ac:dyDescent="0.2">
      <c r="A92">
        <v>1255</v>
      </c>
      <c r="B92" s="3">
        <v>1756.5</v>
      </c>
      <c r="C92" t="s">
        <v>3</v>
      </c>
    </row>
    <row r="93" spans="1:3" x14ac:dyDescent="0.2">
      <c r="A93">
        <v>1256</v>
      </c>
      <c r="B93" s="3">
        <v>1376</v>
      </c>
      <c r="C93" t="s">
        <v>3</v>
      </c>
    </row>
    <row r="94" spans="1:3" x14ac:dyDescent="0.2">
      <c r="A94">
        <v>1257</v>
      </c>
      <c r="B94" s="3">
        <v>1885</v>
      </c>
      <c r="C94" t="s">
        <v>3</v>
      </c>
    </row>
    <row r="95" spans="1:3" x14ac:dyDescent="0.2">
      <c r="A95">
        <v>1258</v>
      </c>
      <c r="B95" s="3">
        <v>2166</v>
      </c>
      <c r="C95" t="s">
        <v>3</v>
      </c>
    </row>
    <row r="96" spans="1:3" x14ac:dyDescent="0.2">
      <c r="A96">
        <v>1259</v>
      </c>
      <c r="B96" s="3">
        <v>2082.5</v>
      </c>
      <c r="C96" t="s">
        <v>3</v>
      </c>
    </row>
    <row r="97" spans="1:3" x14ac:dyDescent="0.2">
      <c r="A97">
        <v>1260</v>
      </c>
      <c r="B97" s="3">
        <v>1661</v>
      </c>
      <c r="C97" t="s">
        <v>3</v>
      </c>
    </row>
    <row r="98" spans="1:3" x14ac:dyDescent="0.2">
      <c r="A98">
        <v>1262</v>
      </c>
      <c r="B98" s="3">
        <v>1898.5</v>
      </c>
      <c r="C98" t="s">
        <v>3</v>
      </c>
    </row>
    <row r="99" spans="1:3" x14ac:dyDescent="0.2">
      <c r="A99">
        <v>1263</v>
      </c>
      <c r="B99" s="3">
        <v>1446</v>
      </c>
      <c r="C99" t="s">
        <v>3</v>
      </c>
    </row>
    <row r="100" spans="1:3" x14ac:dyDescent="0.2">
      <c r="A100">
        <v>1264</v>
      </c>
      <c r="B100" s="3">
        <v>2285.5</v>
      </c>
      <c r="C100" t="s">
        <v>3</v>
      </c>
    </row>
    <row r="101" spans="1:3" x14ac:dyDescent="0.2">
      <c r="A101">
        <v>1266</v>
      </c>
      <c r="B101" s="3">
        <v>2030</v>
      </c>
      <c r="C101" t="s">
        <v>3</v>
      </c>
    </row>
    <row r="102" spans="1:3" x14ac:dyDescent="0.2">
      <c r="A102">
        <v>1267</v>
      </c>
      <c r="B102" s="3">
        <v>1863.5</v>
      </c>
      <c r="C102" t="s">
        <v>3</v>
      </c>
    </row>
    <row r="103" spans="1:3" x14ac:dyDescent="0.2">
      <c r="A103">
        <v>1270</v>
      </c>
      <c r="B103" s="3">
        <v>1875</v>
      </c>
      <c r="C103" t="s">
        <v>3</v>
      </c>
    </row>
    <row r="104" spans="1:3" x14ac:dyDescent="0.2">
      <c r="A104">
        <v>1301</v>
      </c>
      <c r="B104" s="3">
        <v>1473</v>
      </c>
      <c r="C104" t="s">
        <v>3</v>
      </c>
    </row>
    <row r="105" spans="1:3" x14ac:dyDescent="0.2">
      <c r="A105">
        <v>1330</v>
      </c>
      <c r="B105" s="3">
        <v>1854.5</v>
      </c>
      <c r="C105" t="s">
        <v>3</v>
      </c>
    </row>
    <row r="106" spans="1:3" x14ac:dyDescent="0.2">
      <c r="A106">
        <v>1331</v>
      </c>
      <c r="B106" s="3">
        <v>1361.5</v>
      </c>
      <c r="C106" t="s">
        <v>3</v>
      </c>
    </row>
    <row r="107" spans="1:3" x14ac:dyDescent="0.2">
      <c r="A107">
        <v>1337</v>
      </c>
      <c r="B107" s="3">
        <v>1551</v>
      </c>
      <c r="C107" t="s">
        <v>3</v>
      </c>
    </row>
    <row r="108" spans="1:3" x14ac:dyDescent="0.2">
      <c r="A108">
        <v>1338</v>
      </c>
      <c r="B108" s="3">
        <v>1932</v>
      </c>
      <c r="C108" t="s">
        <v>3</v>
      </c>
    </row>
    <row r="109" spans="1:3" x14ac:dyDescent="0.2">
      <c r="A109">
        <v>1339</v>
      </c>
      <c r="B109" s="3">
        <v>1632</v>
      </c>
      <c r="C109" t="s">
        <v>3</v>
      </c>
    </row>
    <row r="110" spans="1:3" x14ac:dyDescent="0.2">
      <c r="A110">
        <v>1340</v>
      </c>
      <c r="B110" s="3">
        <v>1586</v>
      </c>
      <c r="C110" t="s">
        <v>3</v>
      </c>
    </row>
    <row r="111" spans="1:3" x14ac:dyDescent="0.2">
      <c r="A111">
        <v>1341</v>
      </c>
      <c r="B111" s="3">
        <v>1967</v>
      </c>
      <c r="C111" t="s">
        <v>3</v>
      </c>
    </row>
    <row r="112" spans="1:3" x14ac:dyDescent="0.2">
      <c r="A112">
        <v>1342</v>
      </c>
      <c r="B112" s="3">
        <v>1910</v>
      </c>
      <c r="C112" t="s">
        <v>3</v>
      </c>
    </row>
    <row r="113" spans="1:3" x14ac:dyDescent="0.2">
      <c r="A113">
        <v>1343</v>
      </c>
      <c r="B113" s="3">
        <v>1361</v>
      </c>
      <c r="C113" t="s">
        <v>3</v>
      </c>
    </row>
    <row r="114" spans="1:3" x14ac:dyDescent="0.2">
      <c r="A114">
        <v>1344</v>
      </c>
      <c r="B114" s="3">
        <v>1445.5</v>
      </c>
      <c r="C114" t="s">
        <v>3</v>
      </c>
    </row>
    <row r="115" spans="1:3" x14ac:dyDescent="0.2">
      <c r="A115">
        <v>1346</v>
      </c>
      <c r="B115" s="3">
        <v>1668.5</v>
      </c>
      <c r="C115" t="s">
        <v>3</v>
      </c>
    </row>
    <row r="116" spans="1:3" x14ac:dyDescent="0.2">
      <c r="A116">
        <v>1347</v>
      </c>
      <c r="B116" s="3">
        <v>1139.5</v>
      </c>
      <c r="C116" t="s">
        <v>3</v>
      </c>
    </row>
    <row r="117" spans="1:3" x14ac:dyDescent="0.2">
      <c r="A117">
        <v>1349</v>
      </c>
      <c r="B117" s="3">
        <v>1475</v>
      </c>
      <c r="C117" t="s">
        <v>3</v>
      </c>
    </row>
    <row r="118" spans="1:3" x14ac:dyDescent="0.2">
      <c r="A118">
        <v>1350</v>
      </c>
      <c r="B118" s="3">
        <v>1310</v>
      </c>
      <c r="C118" t="s">
        <v>3</v>
      </c>
    </row>
    <row r="119" spans="1:3" x14ac:dyDescent="0.2">
      <c r="A119">
        <v>1351</v>
      </c>
      <c r="B119" s="3">
        <v>1676.5</v>
      </c>
      <c r="C119" t="s">
        <v>3</v>
      </c>
    </row>
    <row r="120" spans="1:3" x14ac:dyDescent="0.2">
      <c r="A120">
        <v>1354</v>
      </c>
      <c r="B120" s="3">
        <v>1532.5</v>
      </c>
      <c r="C120" t="s">
        <v>3</v>
      </c>
    </row>
    <row r="121" spans="1:3" x14ac:dyDescent="0.2">
      <c r="A121">
        <v>1355</v>
      </c>
      <c r="B121" s="3">
        <v>1552</v>
      </c>
      <c r="C121" t="s">
        <v>3</v>
      </c>
    </row>
    <row r="122" spans="1:3" x14ac:dyDescent="0.2">
      <c r="A122">
        <v>1360</v>
      </c>
      <c r="B122" s="3">
        <v>1666.5</v>
      </c>
      <c r="C122" t="s">
        <v>3</v>
      </c>
    </row>
    <row r="123" spans="1:3" x14ac:dyDescent="0.2">
      <c r="A123">
        <v>1364</v>
      </c>
      <c r="B123" s="3">
        <v>1446</v>
      </c>
      <c r="C123" t="s">
        <v>3</v>
      </c>
    </row>
    <row r="124" spans="1:3" x14ac:dyDescent="0.2">
      <c r="A124">
        <v>1366</v>
      </c>
      <c r="B124" s="3">
        <v>1766.5</v>
      </c>
      <c r="C124" t="s">
        <v>3</v>
      </c>
    </row>
    <row r="125" spans="1:3" x14ac:dyDescent="0.2">
      <c r="A125">
        <v>1367</v>
      </c>
      <c r="B125" s="3">
        <v>1535</v>
      </c>
      <c r="C125" t="s">
        <v>3</v>
      </c>
    </row>
    <row r="126" spans="1:3" x14ac:dyDescent="0.2">
      <c r="A126">
        <v>1368</v>
      </c>
      <c r="B126" s="3">
        <v>1763</v>
      </c>
      <c r="C126" t="s">
        <v>3</v>
      </c>
    </row>
    <row r="127" spans="1:3" x14ac:dyDescent="0.2">
      <c r="A127">
        <v>1370</v>
      </c>
      <c r="B127" s="3">
        <v>1838</v>
      </c>
      <c r="C127" t="s">
        <v>3</v>
      </c>
    </row>
    <row r="128" spans="1:3" x14ac:dyDescent="0.2">
      <c r="A128">
        <v>1373</v>
      </c>
      <c r="B128" s="3">
        <v>1691</v>
      </c>
      <c r="C128" t="s">
        <v>3</v>
      </c>
    </row>
    <row r="129" spans="1:3" x14ac:dyDescent="0.2">
      <c r="A129">
        <v>1375</v>
      </c>
      <c r="B129" s="3">
        <v>1818</v>
      </c>
      <c r="C129" t="s">
        <v>3</v>
      </c>
    </row>
    <row r="130" spans="1:3" x14ac:dyDescent="0.2">
      <c r="A130">
        <v>1376</v>
      </c>
      <c r="B130" s="3">
        <v>1311</v>
      </c>
      <c r="C130" t="s">
        <v>3</v>
      </c>
    </row>
    <row r="131" spans="1:3" x14ac:dyDescent="0.2">
      <c r="A131">
        <v>1378</v>
      </c>
      <c r="B131" s="3">
        <v>1548</v>
      </c>
      <c r="C131" t="s">
        <v>3</v>
      </c>
    </row>
    <row r="132" spans="1:3" x14ac:dyDescent="0.2">
      <c r="A132">
        <v>1379</v>
      </c>
      <c r="B132" s="3">
        <v>1366</v>
      </c>
      <c r="C132" t="s">
        <v>3</v>
      </c>
    </row>
    <row r="133" spans="1:3" x14ac:dyDescent="0.2">
      <c r="A133">
        <v>1380</v>
      </c>
      <c r="B133" s="3">
        <v>1139</v>
      </c>
      <c r="C133" t="s">
        <v>3</v>
      </c>
    </row>
    <row r="134" spans="1:3" x14ac:dyDescent="0.2">
      <c r="A134">
        <v>1420</v>
      </c>
      <c r="B134" s="3">
        <v>1464</v>
      </c>
      <c r="C134" t="s">
        <v>3</v>
      </c>
    </row>
    <row r="135" spans="1:3" x14ac:dyDescent="0.2">
      <c r="A135">
        <v>1430</v>
      </c>
      <c r="B135" s="3">
        <v>1649</v>
      </c>
      <c r="C135" t="s">
        <v>3</v>
      </c>
    </row>
    <row r="136" spans="1:3" x14ac:dyDescent="0.2">
      <c r="A136">
        <v>1431</v>
      </c>
      <c r="B136" s="3">
        <v>1826.5</v>
      </c>
      <c r="C136" t="s">
        <v>3</v>
      </c>
    </row>
    <row r="137" spans="1:3" x14ac:dyDescent="0.2">
      <c r="A137">
        <v>1432</v>
      </c>
      <c r="B137" s="3">
        <v>1826</v>
      </c>
      <c r="C137" t="s">
        <v>3</v>
      </c>
    </row>
    <row r="138" spans="1:3" x14ac:dyDescent="0.2">
      <c r="A138">
        <v>1434</v>
      </c>
      <c r="B138" s="3">
        <v>1956</v>
      </c>
      <c r="C138" t="s">
        <v>3</v>
      </c>
    </row>
    <row r="139" spans="1:3" x14ac:dyDescent="0.2">
      <c r="A139">
        <v>1436</v>
      </c>
      <c r="B139" s="3">
        <v>1526</v>
      </c>
      <c r="C139" t="s">
        <v>3</v>
      </c>
    </row>
    <row r="140" spans="1:3" x14ac:dyDescent="0.2">
      <c r="A140">
        <v>1438</v>
      </c>
      <c r="B140" s="3">
        <v>1448</v>
      </c>
      <c r="C140" t="s">
        <v>3</v>
      </c>
    </row>
    <row r="141" spans="1:3" x14ac:dyDescent="0.2">
      <c r="A141">
        <v>1440</v>
      </c>
      <c r="B141" s="3">
        <v>1460</v>
      </c>
      <c r="C141" t="s">
        <v>3</v>
      </c>
    </row>
    <row r="142" spans="1:3" x14ac:dyDescent="0.2">
      <c r="A142">
        <v>1450</v>
      </c>
      <c r="B142" s="3">
        <v>2489</v>
      </c>
      <c r="C142" t="s">
        <v>3</v>
      </c>
    </row>
    <row r="143" spans="1:3" x14ac:dyDescent="0.2">
      <c r="A143">
        <v>1451</v>
      </c>
      <c r="B143" s="3">
        <v>2734</v>
      </c>
      <c r="C143" t="s">
        <v>3</v>
      </c>
    </row>
    <row r="144" spans="1:3" x14ac:dyDescent="0.2">
      <c r="A144">
        <v>1452</v>
      </c>
      <c r="B144" s="3">
        <v>1786</v>
      </c>
      <c r="C144" t="s">
        <v>3</v>
      </c>
    </row>
    <row r="145" spans="1:3" x14ac:dyDescent="0.2">
      <c r="A145">
        <v>1453</v>
      </c>
      <c r="B145" s="3">
        <v>1597</v>
      </c>
      <c r="C145" t="s">
        <v>3</v>
      </c>
    </row>
    <row r="146" spans="1:3" x14ac:dyDescent="0.2">
      <c r="A146">
        <v>1460</v>
      </c>
      <c r="B146" s="3">
        <v>2126.5</v>
      </c>
      <c r="C146" t="s">
        <v>3</v>
      </c>
    </row>
    <row r="147" spans="1:3" x14ac:dyDescent="0.2">
      <c r="A147">
        <v>1462</v>
      </c>
      <c r="B147" s="3">
        <v>1750</v>
      </c>
      <c r="C147" t="s">
        <v>3</v>
      </c>
    </row>
    <row r="148" spans="1:3" x14ac:dyDescent="0.2">
      <c r="A148">
        <v>1463</v>
      </c>
      <c r="B148" s="3">
        <v>2071.5</v>
      </c>
      <c r="C148" t="s">
        <v>3</v>
      </c>
    </row>
    <row r="149" spans="1:3" x14ac:dyDescent="0.2">
      <c r="A149">
        <v>1464</v>
      </c>
      <c r="B149" s="3">
        <v>2145</v>
      </c>
      <c r="C149" t="s">
        <v>3</v>
      </c>
    </row>
    <row r="150" spans="1:3" x14ac:dyDescent="0.2">
      <c r="A150">
        <v>1467</v>
      </c>
      <c r="B150" s="3">
        <v>2604.5</v>
      </c>
      <c r="C150" t="s">
        <v>3</v>
      </c>
    </row>
    <row r="151" spans="1:3" x14ac:dyDescent="0.2">
      <c r="A151">
        <v>1468</v>
      </c>
      <c r="B151" s="3">
        <v>1690.5</v>
      </c>
      <c r="C151" t="s">
        <v>3</v>
      </c>
    </row>
    <row r="152" spans="1:3" x14ac:dyDescent="0.2">
      <c r="A152">
        <v>1469</v>
      </c>
      <c r="B152" s="3">
        <v>1844</v>
      </c>
      <c r="C152" t="s">
        <v>3</v>
      </c>
    </row>
    <row r="153" spans="1:3" x14ac:dyDescent="0.2">
      <c r="A153">
        <v>1471</v>
      </c>
      <c r="B153" s="3">
        <v>1768</v>
      </c>
      <c r="C153" t="s">
        <v>3</v>
      </c>
    </row>
    <row r="154" spans="1:3" x14ac:dyDescent="0.2">
      <c r="A154">
        <v>1473</v>
      </c>
      <c r="B154" s="3">
        <v>1891</v>
      </c>
      <c r="C154" t="s">
        <v>3</v>
      </c>
    </row>
    <row r="155" spans="1:3" x14ac:dyDescent="0.2">
      <c r="A155">
        <v>1474</v>
      </c>
      <c r="B155" s="3">
        <v>1925</v>
      </c>
      <c r="C155" t="s">
        <v>3</v>
      </c>
    </row>
    <row r="156" spans="1:3" x14ac:dyDescent="0.2">
      <c r="A156">
        <v>1475</v>
      </c>
      <c r="B156" s="3">
        <v>1576</v>
      </c>
      <c r="C156" t="s">
        <v>3</v>
      </c>
    </row>
    <row r="157" spans="1:3" x14ac:dyDescent="0.2">
      <c r="A157">
        <v>1501</v>
      </c>
      <c r="B157" s="3">
        <v>1436.5</v>
      </c>
      <c r="C157" t="s">
        <v>3</v>
      </c>
    </row>
    <row r="158" spans="1:3" x14ac:dyDescent="0.2">
      <c r="A158">
        <v>1503</v>
      </c>
      <c r="B158" s="3">
        <v>2330</v>
      </c>
      <c r="C158" t="s">
        <v>3</v>
      </c>
    </row>
    <row r="159" spans="1:3" x14ac:dyDescent="0.2">
      <c r="A159">
        <v>1504</v>
      </c>
      <c r="B159" s="3">
        <v>1640.5</v>
      </c>
      <c r="C159" t="s">
        <v>3</v>
      </c>
    </row>
    <row r="160" spans="1:3" x14ac:dyDescent="0.2">
      <c r="A160">
        <v>1505</v>
      </c>
      <c r="B160" s="3">
        <v>2340.5</v>
      </c>
      <c r="C160" t="s">
        <v>3</v>
      </c>
    </row>
    <row r="161" spans="1:3" x14ac:dyDescent="0.2">
      <c r="A161">
        <v>1506</v>
      </c>
      <c r="B161" s="3">
        <v>1782</v>
      </c>
      <c r="C161" t="s">
        <v>3</v>
      </c>
    </row>
    <row r="162" spans="1:3" x14ac:dyDescent="0.2">
      <c r="A162">
        <v>1507</v>
      </c>
      <c r="B162" s="3">
        <v>1981</v>
      </c>
      <c r="C162" t="s">
        <v>3</v>
      </c>
    </row>
    <row r="163" spans="1:3" x14ac:dyDescent="0.2">
      <c r="A163">
        <v>1510</v>
      </c>
      <c r="B163" s="3">
        <v>1572</v>
      </c>
      <c r="C163" t="s">
        <v>3</v>
      </c>
    </row>
    <row r="164" spans="1:3" x14ac:dyDescent="0.2">
      <c r="A164">
        <v>1515</v>
      </c>
      <c r="B164" s="3">
        <v>1512</v>
      </c>
      <c r="C164" t="s">
        <v>3</v>
      </c>
    </row>
    <row r="165" spans="1:3" x14ac:dyDescent="0.2">
      <c r="A165">
        <v>1516</v>
      </c>
      <c r="B165" s="3">
        <v>2013</v>
      </c>
      <c r="C165" t="s">
        <v>3</v>
      </c>
    </row>
    <row r="166" spans="1:3" x14ac:dyDescent="0.2">
      <c r="A166">
        <v>1518</v>
      </c>
      <c r="B166" s="3">
        <v>2059</v>
      </c>
      <c r="C166" t="s">
        <v>3</v>
      </c>
    </row>
    <row r="167" spans="1:3" x14ac:dyDescent="0.2">
      <c r="A167">
        <v>1519</v>
      </c>
      <c r="B167" s="3">
        <v>2316.5</v>
      </c>
      <c r="C167" t="s">
        <v>3</v>
      </c>
    </row>
    <row r="168" spans="1:3" x14ac:dyDescent="0.2">
      <c r="A168">
        <v>1520</v>
      </c>
      <c r="B168" s="3">
        <v>1748</v>
      </c>
      <c r="C168" t="s">
        <v>3</v>
      </c>
    </row>
    <row r="169" spans="1:3" x14ac:dyDescent="0.2">
      <c r="A169">
        <v>1521</v>
      </c>
      <c r="B169" s="3">
        <v>1282</v>
      </c>
      <c r="C169" t="s">
        <v>3</v>
      </c>
    </row>
    <row r="170" spans="1:3" x14ac:dyDescent="0.2">
      <c r="A170">
        <v>1522</v>
      </c>
      <c r="B170" s="3">
        <v>1823</v>
      </c>
      <c r="C170" t="s">
        <v>3</v>
      </c>
    </row>
    <row r="171" spans="1:3" x14ac:dyDescent="0.2">
      <c r="A171">
        <v>1523</v>
      </c>
      <c r="B171" s="3">
        <v>1952</v>
      </c>
      <c r="C171" t="s">
        <v>3</v>
      </c>
    </row>
    <row r="172" spans="1:3" x14ac:dyDescent="0.2">
      <c r="A172">
        <v>1524</v>
      </c>
      <c r="B172" s="3">
        <v>1608</v>
      </c>
      <c r="C172" t="s">
        <v>3</v>
      </c>
    </row>
    <row r="173" spans="1:3" x14ac:dyDescent="0.2">
      <c r="A173">
        <v>1527</v>
      </c>
      <c r="B173" s="3">
        <v>1661.5</v>
      </c>
      <c r="C173" t="s">
        <v>3</v>
      </c>
    </row>
    <row r="174" spans="1:3" x14ac:dyDescent="0.2">
      <c r="A174">
        <v>1529</v>
      </c>
      <c r="B174" s="3">
        <v>1672</v>
      </c>
      <c r="C174" t="s">
        <v>3</v>
      </c>
    </row>
    <row r="175" spans="1:3" x14ac:dyDescent="0.2">
      <c r="A175">
        <v>1531</v>
      </c>
      <c r="B175" s="3">
        <v>1826</v>
      </c>
      <c r="C175" t="s">
        <v>3</v>
      </c>
    </row>
    <row r="176" spans="1:3" x14ac:dyDescent="0.2">
      <c r="A176">
        <v>1532</v>
      </c>
      <c r="B176" s="3">
        <v>1984</v>
      </c>
      <c r="C176" t="s">
        <v>3</v>
      </c>
    </row>
    <row r="177" spans="1:3" x14ac:dyDescent="0.2">
      <c r="A177">
        <v>1534</v>
      </c>
      <c r="B177" s="3">
        <v>2130</v>
      </c>
      <c r="C177" t="s">
        <v>3</v>
      </c>
    </row>
    <row r="178" spans="1:3" x14ac:dyDescent="0.2">
      <c r="A178">
        <v>1535</v>
      </c>
      <c r="B178" s="3">
        <v>1525.5</v>
      </c>
      <c r="C178" t="s">
        <v>3</v>
      </c>
    </row>
    <row r="179" spans="1:3" x14ac:dyDescent="0.2">
      <c r="A179">
        <v>1536</v>
      </c>
      <c r="B179" s="3">
        <v>1801</v>
      </c>
      <c r="C179" t="s">
        <v>3</v>
      </c>
    </row>
    <row r="180" spans="1:3" x14ac:dyDescent="0.2">
      <c r="A180">
        <v>1537</v>
      </c>
      <c r="B180" s="3">
        <v>1451</v>
      </c>
      <c r="C180" t="s">
        <v>3</v>
      </c>
    </row>
    <row r="181" spans="1:3" x14ac:dyDescent="0.2">
      <c r="A181">
        <v>1540</v>
      </c>
      <c r="B181" s="3">
        <v>1487</v>
      </c>
      <c r="C181" t="s">
        <v>3</v>
      </c>
    </row>
    <row r="182" spans="1:3" x14ac:dyDescent="0.2">
      <c r="A182">
        <v>1541</v>
      </c>
      <c r="B182" s="3">
        <v>2291</v>
      </c>
      <c r="C182" t="s">
        <v>3</v>
      </c>
    </row>
    <row r="183" spans="1:3" x14ac:dyDescent="0.2">
      <c r="A183">
        <v>1542</v>
      </c>
      <c r="B183" s="3">
        <v>1661</v>
      </c>
      <c r="C183" t="s">
        <v>3</v>
      </c>
    </row>
    <row r="184" spans="1:3" x14ac:dyDescent="0.2">
      <c r="A184">
        <v>1543</v>
      </c>
      <c r="B184" s="3">
        <v>1968.5</v>
      </c>
      <c r="C184" t="s">
        <v>3</v>
      </c>
    </row>
    <row r="185" spans="1:3" x14ac:dyDescent="0.2">
      <c r="A185">
        <v>1545</v>
      </c>
      <c r="B185" s="3">
        <v>1974</v>
      </c>
      <c r="C185" t="s">
        <v>3</v>
      </c>
    </row>
    <row r="186" spans="1:3" x14ac:dyDescent="0.2">
      <c r="A186">
        <v>1546</v>
      </c>
      <c r="B186" s="3">
        <v>1999</v>
      </c>
      <c r="C186" t="s">
        <v>3</v>
      </c>
    </row>
    <row r="187" spans="1:3" x14ac:dyDescent="0.2">
      <c r="A187">
        <v>1550</v>
      </c>
      <c r="B187" s="3">
        <v>1529.5</v>
      </c>
      <c r="C187" t="s">
        <v>3</v>
      </c>
    </row>
    <row r="188" spans="1:3" x14ac:dyDescent="0.2">
      <c r="A188">
        <v>1560</v>
      </c>
      <c r="B188" s="3">
        <v>2318</v>
      </c>
      <c r="C188" t="s">
        <v>3</v>
      </c>
    </row>
    <row r="189" spans="1:3" x14ac:dyDescent="0.2">
      <c r="A189">
        <v>1562</v>
      </c>
      <c r="B189" s="3">
        <v>1637</v>
      </c>
      <c r="C189" t="s">
        <v>3</v>
      </c>
    </row>
    <row r="190" spans="1:3" x14ac:dyDescent="0.2">
      <c r="A190">
        <v>1564</v>
      </c>
      <c r="B190" s="3">
        <v>1975</v>
      </c>
      <c r="C190" t="s">
        <v>3</v>
      </c>
    </row>
    <row r="191" spans="1:3" x14ac:dyDescent="0.2">
      <c r="A191">
        <v>1566</v>
      </c>
      <c r="B191" s="3">
        <v>1901.5</v>
      </c>
      <c r="C191" t="s">
        <v>3</v>
      </c>
    </row>
    <row r="192" spans="1:3" x14ac:dyDescent="0.2">
      <c r="A192">
        <v>1568</v>
      </c>
      <c r="B192" s="3">
        <v>2397</v>
      </c>
      <c r="C192" t="s">
        <v>3</v>
      </c>
    </row>
    <row r="193" spans="1:3" x14ac:dyDescent="0.2">
      <c r="A193">
        <v>1569</v>
      </c>
      <c r="B193" s="3">
        <v>1933</v>
      </c>
      <c r="C193" t="s">
        <v>3</v>
      </c>
    </row>
    <row r="194" spans="1:3" x14ac:dyDescent="0.2">
      <c r="A194">
        <v>1570</v>
      </c>
      <c r="B194" s="3">
        <v>1542</v>
      </c>
      <c r="C194" t="s">
        <v>3</v>
      </c>
    </row>
    <row r="195" spans="1:3" x14ac:dyDescent="0.2">
      <c r="A195">
        <v>1571</v>
      </c>
      <c r="B195" s="3">
        <v>1710</v>
      </c>
      <c r="C195" t="s">
        <v>3</v>
      </c>
    </row>
    <row r="196" spans="1:3" x14ac:dyDescent="0.2">
      <c r="A196">
        <v>1580</v>
      </c>
      <c r="B196" s="3">
        <v>2482</v>
      </c>
      <c r="C196">
        <v>0</v>
      </c>
    </row>
    <row r="197" spans="1:3" x14ac:dyDescent="0.2">
      <c r="A197">
        <v>1581</v>
      </c>
      <c r="B197" s="3">
        <v>2195.5</v>
      </c>
      <c r="C197" t="s">
        <v>3</v>
      </c>
    </row>
    <row r="198" spans="1:3" x14ac:dyDescent="0.2">
      <c r="A198">
        <v>1583</v>
      </c>
      <c r="B198" s="3">
        <v>1611.5</v>
      </c>
      <c r="C198" t="s">
        <v>3</v>
      </c>
    </row>
    <row r="199" spans="1:3" x14ac:dyDescent="0.2">
      <c r="A199">
        <v>1585</v>
      </c>
      <c r="B199" s="3">
        <v>1614</v>
      </c>
      <c r="C199" t="s">
        <v>3</v>
      </c>
    </row>
    <row r="200" spans="1:3" x14ac:dyDescent="0.2">
      <c r="A200">
        <v>1588</v>
      </c>
      <c r="B200" s="3">
        <v>1788</v>
      </c>
      <c r="C200" t="s">
        <v>3</v>
      </c>
    </row>
    <row r="201" spans="1:3" x14ac:dyDescent="0.2">
      <c r="A201">
        <v>1590</v>
      </c>
      <c r="B201" s="3">
        <v>2064</v>
      </c>
      <c r="C201" t="s">
        <v>3</v>
      </c>
    </row>
    <row r="202" spans="1:3" x14ac:dyDescent="0.2">
      <c r="A202">
        <v>1602</v>
      </c>
      <c r="B202" s="3">
        <v>1562</v>
      </c>
      <c r="C202" t="s">
        <v>3</v>
      </c>
    </row>
    <row r="203" spans="1:3" x14ac:dyDescent="0.2">
      <c r="A203">
        <v>1603</v>
      </c>
      <c r="B203" s="3">
        <v>1364.5</v>
      </c>
      <c r="C203" t="s">
        <v>3</v>
      </c>
    </row>
    <row r="204" spans="1:3" x14ac:dyDescent="0.2">
      <c r="A204">
        <v>1604</v>
      </c>
      <c r="B204" s="3">
        <v>1442.5</v>
      </c>
      <c r="C204" t="s">
        <v>3</v>
      </c>
    </row>
    <row r="205" spans="1:3" x14ac:dyDescent="0.2">
      <c r="A205">
        <v>1605</v>
      </c>
      <c r="B205" s="3">
        <v>1468</v>
      </c>
      <c r="C205" t="s">
        <v>3</v>
      </c>
    </row>
    <row r="206" spans="1:3" x14ac:dyDescent="0.2">
      <c r="A206">
        <v>1606</v>
      </c>
      <c r="B206" s="3">
        <v>1411</v>
      </c>
      <c r="C206" t="s">
        <v>3</v>
      </c>
    </row>
    <row r="207" spans="1:3" x14ac:dyDescent="0.2">
      <c r="A207">
        <v>1607</v>
      </c>
      <c r="B207" s="3">
        <v>1395</v>
      </c>
      <c r="C207" t="s">
        <v>3</v>
      </c>
    </row>
    <row r="208" spans="1:3" x14ac:dyDescent="0.2">
      <c r="A208">
        <v>1609</v>
      </c>
      <c r="B208" s="3">
        <v>2179</v>
      </c>
      <c r="C208" t="s">
        <v>3</v>
      </c>
    </row>
    <row r="209" spans="1:3" x14ac:dyDescent="0.2">
      <c r="A209">
        <v>1610</v>
      </c>
      <c r="B209" s="3">
        <v>1429</v>
      </c>
      <c r="C209" t="s">
        <v>3</v>
      </c>
    </row>
    <row r="210" spans="1:3" x14ac:dyDescent="0.2">
      <c r="A210">
        <v>1611</v>
      </c>
      <c r="B210" s="3">
        <v>1479</v>
      </c>
      <c r="C210" t="s">
        <v>3</v>
      </c>
    </row>
    <row r="211" spans="1:3" x14ac:dyDescent="0.2">
      <c r="A211">
        <v>1612</v>
      </c>
      <c r="B211" s="3">
        <v>1927</v>
      </c>
      <c r="C211" t="s">
        <v>3</v>
      </c>
    </row>
    <row r="212" spans="1:3" x14ac:dyDescent="0.2">
      <c r="A212">
        <v>1701</v>
      </c>
      <c r="B212" s="3">
        <v>1768.5</v>
      </c>
      <c r="C212" t="s">
        <v>3</v>
      </c>
    </row>
    <row r="213" spans="1:3" x14ac:dyDescent="0.2">
      <c r="A213">
        <v>1702</v>
      </c>
      <c r="B213" s="3">
        <v>1751</v>
      </c>
      <c r="C213" t="s">
        <v>3</v>
      </c>
    </row>
    <row r="214" spans="1:3" x14ac:dyDescent="0.2">
      <c r="A214">
        <v>1719</v>
      </c>
      <c r="B214" s="3">
        <v>2834</v>
      </c>
      <c r="C214" t="s">
        <v>3</v>
      </c>
    </row>
    <row r="215" spans="1:3" x14ac:dyDescent="0.2">
      <c r="A215">
        <v>1720</v>
      </c>
      <c r="B215" s="3">
        <v>2394.5</v>
      </c>
      <c r="C215" t="s">
        <v>3</v>
      </c>
    </row>
    <row r="216" spans="1:3" x14ac:dyDescent="0.2">
      <c r="A216">
        <v>1721</v>
      </c>
      <c r="B216" s="3">
        <v>1895</v>
      </c>
      <c r="C216" t="s">
        <v>3</v>
      </c>
    </row>
    <row r="217" spans="1:3" x14ac:dyDescent="0.2">
      <c r="A217">
        <v>1730</v>
      </c>
      <c r="B217" s="3">
        <v>2263</v>
      </c>
      <c r="C217" t="s">
        <v>3</v>
      </c>
    </row>
    <row r="218" spans="1:3" x14ac:dyDescent="0.2">
      <c r="A218">
        <v>1740</v>
      </c>
      <c r="B218" s="3">
        <v>2689.5</v>
      </c>
      <c r="C218" t="s">
        <v>3</v>
      </c>
    </row>
    <row r="219" spans="1:3" x14ac:dyDescent="0.2">
      <c r="A219">
        <v>1741</v>
      </c>
      <c r="B219" s="3">
        <v>3231</v>
      </c>
      <c r="C219" t="s">
        <v>3</v>
      </c>
    </row>
    <row r="220" spans="1:3" x14ac:dyDescent="0.2">
      <c r="A220">
        <v>1742</v>
      </c>
      <c r="B220" s="3">
        <v>3004.5</v>
      </c>
      <c r="C220" t="s">
        <v>3</v>
      </c>
    </row>
    <row r="221" spans="1:3" x14ac:dyDescent="0.2">
      <c r="A221">
        <v>1745</v>
      </c>
      <c r="B221" s="3">
        <v>1700</v>
      </c>
      <c r="C221" t="s">
        <v>3</v>
      </c>
    </row>
    <row r="222" spans="1:3" x14ac:dyDescent="0.2">
      <c r="A222">
        <v>1746</v>
      </c>
      <c r="B222" s="3">
        <v>2071</v>
      </c>
      <c r="C222" t="s">
        <v>3</v>
      </c>
    </row>
    <row r="223" spans="1:3" x14ac:dyDescent="0.2">
      <c r="A223">
        <v>1747</v>
      </c>
      <c r="B223" s="3">
        <v>2002</v>
      </c>
      <c r="C223" t="s">
        <v>3</v>
      </c>
    </row>
    <row r="224" spans="1:3" x14ac:dyDescent="0.2">
      <c r="A224">
        <v>1748</v>
      </c>
      <c r="B224" s="3">
        <v>2823.5</v>
      </c>
      <c r="C224" t="s">
        <v>3</v>
      </c>
    </row>
    <row r="225" spans="1:3" x14ac:dyDescent="0.2">
      <c r="A225">
        <v>1749</v>
      </c>
      <c r="B225" s="3">
        <v>1780</v>
      </c>
      <c r="C225" t="s">
        <v>3</v>
      </c>
    </row>
    <row r="226" spans="1:3" x14ac:dyDescent="0.2">
      <c r="A226">
        <v>1752</v>
      </c>
      <c r="B226" s="3">
        <v>1788</v>
      </c>
      <c r="C226" t="s">
        <v>3</v>
      </c>
    </row>
    <row r="227" spans="1:3" x14ac:dyDescent="0.2">
      <c r="A227">
        <v>1754</v>
      </c>
      <c r="B227" s="3">
        <v>1648</v>
      </c>
      <c r="C227" t="s">
        <v>3</v>
      </c>
    </row>
    <row r="228" spans="1:3" x14ac:dyDescent="0.2">
      <c r="A228">
        <v>1756</v>
      </c>
      <c r="B228" s="3">
        <v>2402</v>
      </c>
      <c r="C228" t="s">
        <v>3</v>
      </c>
    </row>
    <row r="229" spans="1:3" x14ac:dyDescent="0.2">
      <c r="A229">
        <v>1757</v>
      </c>
      <c r="B229" s="3">
        <v>1857</v>
      </c>
      <c r="C229" t="s">
        <v>3</v>
      </c>
    </row>
    <row r="230" spans="1:3" x14ac:dyDescent="0.2">
      <c r="A230">
        <v>1760</v>
      </c>
      <c r="B230" s="3">
        <v>1944</v>
      </c>
      <c r="C230" t="s">
        <v>3</v>
      </c>
    </row>
    <row r="231" spans="1:3" x14ac:dyDescent="0.2">
      <c r="A231">
        <v>1770</v>
      </c>
      <c r="B231" s="3">
        <v>3052</v>
      </c>
      <c r="C231" t="s">
        <v>3</v>
      </c>
    </row>
    <row r="232" spans="1:3" x14ac:dyDescent="0.2">
      <c r="A232">
        <v>1772</v>
      </c>
      <c r="B232" s="3">
        <v>2757.5</v>
      </c>
      <c r="C232" t="s">
        <v>3</v>
      </c>
    </row>
    <row r="233" spans="1:3" x14ac:dyDescent="0.2">
      <c r="A233">
        <v>1773</v>
      </c>
      <c r="B233" s="3">
        <v>3446.5</v>
      </c>
      <c r="C233" t="s">
        <v>3</v>
      </c>
    </row>
    <row r="234" spans="1:3" x14ac:dyDescent="0.2">
      <c r="A234">
        <v>1775</v>
      </c>
      <c r="B234" s="3">
        <v>2376</v>
      </c>
      <c r="C234" t="s">
        <v>3</v>
      </c>
    </row>
    <row r="235" spans="1:3" x14ac:dyDescent="0.2">
      <c r="A235">
        <v>1776</v>
      </c>
      <c r="B235" s="3">
        <v>2880</v>
      </c>
      <c r="C235" t="s">
        <v>3</v>
      </c>
    </row>
    <row r="236" spans="1:3" x14ac:dyDescent="0.2">
      <c r="A236">
        <v>1778</v>
      </c>
      <c r="B236" s="3">
        <v>2406.5</v>
      </c>
      <c r="C236" t="s">
        <v>3</v>
      </c>
    </row>
    <row r="237" spans="1:3" x14ac:dyDescent="0.2">
      <c r="A237">
        <v>1801</v>
      </c>
      <c r="B237" s="3">
        <v>1648</v>
      </c>
      <c r="C237" t="s">
        <v>3</v>
      </c>
    </row>
    <row r="238" spans="1:3" x14ac:dyDescent="0.2">
      <c r="A238">
        <v>1803</v>
      </c>
      <c r="B238" s="3">
        <v>1911</v>
      </c>
      <c r="C238" t="s">
        <v>3</v>
      </c>
    </row>
    <row r="239" spans="1:3" x14ac:dyDescent="0.2">
      <c r="A239">
        <v>1810</v>
      </c>
      <c r="B239" s="3">
        <v>2512</v>
      </c>
      <c r="C239" t="s">
        <v>3</v>
      </c>
    </row>
    <row r="240" spans="1:3" x14ac:dyDescent="0.2">
      <c r="A240">
        <v>1821</v>
      </c>
      <c r="B240" s="3">
        <v>1858</v>
      </c>
      <c r="C240" t="s">
        <v>3</v>
      </c>
    </row>
    <row r="241" spans="1:3" x14ac:dyDescent="0.2">
      <c r="A241">
        <v>1824</v>
      </c>
      <c r="B241" s="3">
        <v>1872</v>
      </c>
      <c r="C241" t="s">
        <v>3</v>
      </c>
    </row>
    <row r="242" spans="1:3" x14ac:dyDescent="0.2">
      <c r="A242">
        <v>1826</v>
      </c>
      <c r="B242" s="3">
        <v>1668</v>
      </c>
      <c r="C242" t="s">
        <v>3</v>
      </c>
    </row>
    <row r="243" spans="1:3" x14ac:dyDescent="0.2">
      <c r="A243">
        <v>1827</v>
      </c>
      <c r="B243" s="3">
        <v>2720</v>
      </c>
      <c r="C243" t="s">
        <v>3</v>
      </c>
    </row>
    <row r="244" spans="1:3" x14ac:dyDescent="0.2">
      <c r="A244">
        <v>1830</v>
      </c>
      <c r="B244" s="3">
        <v>1762</v>
      </c>
      <c r="C244" t="s">
        <v>3</v>
      </c>
    </row>
    <row r="245" spans="1:3" x14ac:dyDescent="0.2">
      <c r="A245">
        <v>1832</v>
      </c>
      <c r="B245" s="3">
        <v>1775.5</v>
      </c>
      <c r="C245" t="s">
        <v>3</v>
      </c>
    </row>
    <row r="246" spans="1:3" x14ac:dyDescent="0.2">
      <c r="A246">
        <v>1833</v>
      </c>
      <c r="B246" s="3">
        <v>1981</v>
      </c>
      <c r="C246" t="s">
        <v>3</v>
      </c>
    </row>
    <row r="247" spans="1:3" x14ac:dyDescent="0.2">
      <c r="A247">
        <v>1834</v>
      </c>
      <c r="B247" s="3">
        <v>2006</v>
      </c>
      <c r="C247" t="s">
        <v>3</v>
      </c>
    </row>
    <row r="248" spans="1:3" x14ac:dyDescent="0.2">
      <c r="A248">
        <v>1835</v>
      </c>
      <c r="B248" s="3">
        <v>1789</v>
      </c>
      <c r="C248" t="s">
        <v>3</v>
      </c>
    </row>
    <row r="249" spans="1:3" x14ac:dyDescent="0.2">
      <c r="A249">
        <v>1840</v>
      </c>
      <c r="B249" s="3">
        <v>1740</v>
      </c>
      <c r="C249" t="s">
        <v>3</v>
      </c>
    </row>
    <row r="250" spans="1:3" x14ac:dyDescent="0.2">
      <c r="A250">
        <v>1841</v>
      </c>
      <c r="B250" s="3">
        <v>1503</v>
      </c>
      <c r="C250" t="s">
        <v>3</v>
      </c>
    </row>
    <row r="251" spans="1:3" x14ac:dyDescent="0.2">
      <c r="A251">
        <v>1843</v>
      </c>
      <c r="B251" s="3">
        <v>1435.5</v>
      </c>
      <c r="C251" t="s">
        <v>3</v>
      </c>
    </row>
    <row r="252" spans="1:3" x14ac:dyDescent="0.2">
      <c r="A252">
        <v>1844</v>
      </c>
      <c r="B252" s="3">
        <v>1751</v>
      </c>
      <c r="C252" t="s">
        <v>3</v>
      </c>
    </row>
    <row r="253" spans="1:3" x14ac:dyDescent="0.2">
      <c r="A253">
        <v>1845</v>
      </c>
      <c r="B253" s="3">
        <v>2517</v>
      </c>
      <c r="C253" t="s">
        <v>3</v>
      </c>
    </row>
    <row r="254" spans="1:3" x14ac:dyDescent="0.2">
      <c r="A254">
        <v>1850</v>
      </c>
      <c r="B254" s="3">
        <v>1454.5</v>
      </c>
      <c r="C254" t="s">
        <v>3</v>
      </c>
    </row>
    <row r="255" spans="1:3" x14ac:dyDescent="0.2">
      <c r="A255">
        <v>1851</v>
      </c>
      <c r="B255" s="3">
        <v>1627</v>
      </c>
      <c r="C255" t="s">
        <v>3</v>
      </c>
    </row>
    <row r="256" spans="1:3" x14ac:dyDescent="0.2">
      <c r="A256">
        <v>1852</v>
      </c>
      <c r="B256" s="3">
        <v>1654</v>
      </c>
      <c r="C256" t="s">
        <v>3</v>
      </c>
    </row>
    <row r="257" spans="1:3" x14ac:dyDescent="0.2">
      <c r="A257">
        <v>1854</v>
      </c>
      <c r="B257" s="3">
        <v>1641.5</v>
      </c>
      <c r="C257" t="s">
        <v>3</v>
      </c>
    </row>
    <row r="258" spans="1:3" x14ac:dyDescent="0.2">
      <c r="A258">
        <v>1860</v>
      </c>
      <c r="B258" s="3">
        <v>2079</v>
      </c>
      <c r="C258" t="s">
        <v>3</v>
      </c>
    </row>
    <row r="259" spans="1:3" x14ac:dyDescent="0.2">
      <c r="A259">
        <v>1862</v>
      </c>
      <c r="B259" s="3">
        <v>1917</v>
      </c>
      <c r="C259" t="s">
        <v>3</v>
      </c>
    </row>
    <row r="260" spans="1:3" x14ac:dyDescent="0.2">
      <c r="A260">
        <v>1863</v>
      </c>
      <c r="B260" s="3">
        <v>1583</v>
      </c>
      <c r="C260" t="s">
        <v>3</v>
      </c>
    </row>
    <row r="261" spans="1:3" x14ac:dyDescent="0.2">
      <c r="A261">
        <v>1864</v>
      </c>
      <c r="B261" s="3">
        <v>2060</v>
      </c>
      <c r="C261" t="s">
        <v>3</v>
      </c>
    </row>
    <row r="262" spans="1:3" x14ac:dyDescent="0.2">
      <c r="A262">
        <v>1867</v>
      </c>
      <c r="B262" s="3">
        <v>1907</v>
      </c>
      <c r="C262" t="s">
        <v>3</v>
      </c>
    </row>
    <row r="263" spans="1:3" x14ac:dyDescent="0.2">
      <c r="A263">
        <v>1876</v>
      </c>
      <c r="B263" s="3">
        <v>1759</v>
      </c>
      <c r="C263" t="s">
        <v>3</v>
      </c>
    </row>
    <row r="264" spans="1:3" x14ac:dyDescent="0.2">
      <c r="A264">
        <v>1879</v>
      </c>
      <c r="B264" s="3">
        <v>2080</v>
      </c>
      <c r="C264" t="s">
        <v>3</v>
      </c>
    </row>
    <row r="265" spans="1:3" x14ac:dyDescent="0.2">
      <c r="A265">
        <v>1880</v>
      </c>
      <c r="B265" s="3">
        <v>1797</v>
      </c>
      <c r="C265" t="s">
        <v>3</v>
      </c>
    </row>
    <row r="266" spans="1:3" x14ac:dyDescent="0.2">
      <c r="A266">
        <v>1886</v>
      </c>
      <c r="B266" s="3">
        <v>2327.5</v>
      </c>
      <c r="C266" t="s">
        <v>3</v>
      </c>
    </row>
    <row r="267" spans="1:3" x14ac:dyDescent="0.2">
      <c r="A267">
        <v>1887</v>
      </c>
      <c r="B267" s="3">
        <v>1836</v>
      </c>
      <c r="C267" t="s">
        <v>3</v>
      </c>
    </row>
    <row r="268" spans="1:3" x14ac:dyDescent="0.2">
      <c r="A268">
        <v>1889</v>
      </c>
      <c r="B268" s="3">
        <v>1891</v>
      </c>
      <c r="C268" t="s">
        <v>3</v>
      </c>
    </row>
    <row r="269" spans="1:3" x14ac:dyDescent="0.2">
      <c r="A269">
        <v>1890</v>
      </c>
      <c r="B269" s="3">
        <v>2760.5</v>
      </c>
      <c r="C269" t="s">
        <v>3</v>
      </c>
    </row>
    <row r="270" spans="1:3" x14ac:dyDescent="0.2">
      <c r="A270">
        <v>1899</v>
      </c>
      <c r="B270" s="3">
        <v>3000</v>
      </c>
      <c r="C270" t="s">
        <v>3</v>
      </c>
    </row>
    <row r="271" spans="1:3" x14ac:dyDescent="0.2">
      <c r="A271">
        <v>1901</v>
      </c>
      <c r="B271" s="3">
        <v>2022</v>
      </c>
      <c r="C271" t="s">
        <v>3</v>
      </c>
    </row>
    <row r="272" spans="1:3" x14ac:dyDescent="0.2">
      <c r="A272">
        <v>1902</v>
      </c>
      <c r="B272" s="3">
        <v>1396</v>
      </c>
      <c r="C272" t="s">
        <v>3</v>
      </c>
    </row>
    <row r="273" spans="1:3" x14ac:dyDescent="0.2">
      <c r="A273">
        <v>1904</v>
      </c>
      <c r="B273" s="3">
        <v>1468</v>
      </c>
      <c r="C273" t="s">
        <v>3</v>
      </c>
    </row>
    <row r="274" spans="1:3" x14ac:dyDescent="0.2">
      <c r="A274">
        <v>1905</v>
      </c>
      <c r="B274" s="3">
        <v>1338.5</v>
      </c>
      <c r="C274" t="s">
        <v>3</v>
      </c>
    </row>
    <row r="275" spans="1:3" x14ac:dyDescent="0.2">
      <c r="A275">
        <v>1906</v>
      </c>
      <c r="B275" s="3">
        <v>1603</v>
      </c>
      <c r="C275" t="s">
        <v>3</v>
      </c>
    </row>
    <row r="276" spans="1:3" x14ac:dyDescent="0.2">
      <c r="A276">
        <v>1907</v>
      </c>
      <c r="B276" s="3">
        <v>1978</v>
      </c>
      <c r="C276" t="s">
        <v>3</v>
      </c>
    </row>
    <row r="277" spans="1:3" x14ac:dyDescent="0.2">
      <c r="A277">
        <v>1908</v>
      </c>
      <c r="B277" s="3">
        <v>1897</v>
      </c>
      <c r="C277" t="s">
        <v>3</v>
      </c>
    </row>
    <row r="278" spans="1:3" x14ac:dyDescent="0.2">
      <c r="A278">
        <v>1913</v>
      </c>
      <c r="B278" s="3">
        <v>1743</v>
      </c>
      <c r="C278" t="s">
        <v>3</v>
      </c>
    </row>
    <row r="279" spans="1:3" x14ac:dyDescent="0.2">
      <c r="A279">
        <v>1915</v>
      </c>
      <c r="B279" s="3">
        <v>1729</v>
      </c>
      <c r="C279" t="s">
        <v>3</v>
      </c>
    </row>
    <row r="280" spans="1:3" x14ac:dyDescent="0.2">
      <c r="A280">
        <v>1921</v>
      </c>
      <c r="B280" s="3">
        <v>2913</v>
      </c>
      <c r="C280" t="s">
        <v>3</v>
      </c>
    </row>
    <row r="281" spans="1:3" x14ac:dyDescent="0.2">
      <c r="A281">
        <v>1922</v>
      </c>
      <c r="B281" s="3">
        <v>2231</v>
      </c>
      <c r="C281" t="s">
        <v>3</v>
      </c>
    </row>
    <row r="282" spans="1:3" x14ac:dyDescent="0.2">
      <c r="A282">
        <v>1923</v>
      </c>
      <c r="B282" s="3">
        <v>1855</v>
      </c>
      <c r="C282" t="s">
        <v>3</v>
      </c>
    </row>
    <row r="283" spans="1:3" x14ac:dyDescent="0.2">
      <c r="A283">
        <v>1929</v>
      </c>
      <c r="B283" s="3">
        <v>2073</v>
      </c>
      <c r="C283" t="s">
        <v>3</v>
      </c>
    </row>
    <row r="284" spans="1:3" x14ac:dyDescent="0.2">
      <c r="A284">
        <v>1930</v>
      </c>
      <c r="B284" s="3">
        <v>1560</v>
      </c>
      <c r="C284" t="s">
        <v>3</v>
      </c>
    </row>
    <row r="285" spans="1:3" x14ac:dyDescent="0.2">
      <c r="A285">
        <v>1938</v>
      </c>
      <c r="B285" s="3">
        <v>2119</v>
      </c>
      <c r="C285" t="s">
        <v>3</v>
      </c>
    </row>
    <row r="286" spans="1:3" x14ac:dyDescent="0.2">
      <c r="A286">
        <v>1940</v>
      </c>
      <c r="B286" s="3">
        <v>2390.5</v>
      </c>
      <c r="C286" t="s">
        <v>3</v>
      </c>
    </row>
    <row r="287" spans="1:3" x14ac:dyDescent="0.2">
      <c r="A287">
        <v>1944</v>
      </c>
      <c r="B287" s="3">
        <v>2631</v>
      </c>
      <c r="C287" t="s">
        <v>3</v>
      </c>
    </row>
    <row r="288" spans="1:3" x14ac:dyDescent="0.2">
      <c r="A288">
        <v>1945</v>
      </c>
      <c r="B288" s="3">
        <v>2057</v>
      </c>
      <c r="C288" t="s">
        <v>3</v>
      </c>
    </row>
    <row r="289" spans="1:3" x14ac:dyDescent="0.2">
      <c r="A289">
        <v>1949</v>
      </c>
      <c r="B289" s="3">
        <v>2636</v>
      </c>
      <c r="C289" t="s">
        <v>3</v>
      </c>
    </row>
    <row r="290" spans="1:3" x14ac:dyDescent="0.2">
      <c r="A290">
        <v>1950</v>
      </c>
      <c r="B290" s="3">
        <v>1989</v>
      </c>
      <c r="C290" t="s">
        <v>3</v>
      </c>
    </row>
    <row r="291" spans="1:3" x14ac:dyDescent="0.2">
      <c r="A291">
        <v>1951</v>
      </c>
      <c r="B291" s="3">
        <v>1852</v>
      </c>
      <c r="C291" t="s">
        <v>3</v>
      </c>
    </row>
    <row r="292" spans="1:3" x14ac:dyDescent="0.2">
      <c r="A292">
        <v>1952</v>
      </c>
      <c r="B292" s="3">
        <v>1794</v>
      </c>
      <c r="C292" t="s">
        <v>3</v>
      </c>
    </row>
    <row r="293" spans="1:3" x14ac:dyDescent="0.2">
      <c r="A293">
        <v>1960</v>
      </c>
      <c r="B293" s="3">
        <v>1655</v>
      </c>
      <c r="C293" t="s">
        <v>3</v>
      </c>
    </row>
    <row r="294" spans="1:3" x14ac:dyDescent="0.2">
      <c r="A294">
        <v>1966</v>
      </c>
      <c r="B294" s="3">
        <v>1730</v>
      </c>
      <c r="C294" t="s">
        <v>3</v>
      </c>
    </row>
    <row r="295" spans="1:3" x14ac:dyDescent="0.2">
      <c r="A295">
        <v>1969</v>
      </c>
      <c r="B295" s="3">
        <v>2311</v>
      </c>
      <c r="C295" t="s">
        <v>3</v>
      </c>
    </row>
    <row r="296" spans="1:3" x14ac:dyDescent="0.2">
      <c r="A296">
        <v>1970</v>
      </c>
      <c r="B296" s="3">
        <v>1696</v>
      </c>
      <c r="C296" t="s">
        <v>3</v>
      </c>
    </row>
    <row r="297" spans="1:3" x14ac:dyDescent="0.2">
      <c r="A297">
        <v>1982</v>
      </c>
      <c r="B297" s="3">
        <v>2076.5</v>
      </c>
      <c r="C297" t="s">
        <v>3</v>
      </c>
    </row>
    <row r="298" spans="1:3" x14ac:dyDescent="0.2">
      <c r="A298">
        <v>1983</v>
      </c>
      <c r="B298" s="3">
        <v>2439</v>
      </c>
      <c r="C298" t="s">
        <v>3</v>
      </c>
    </row>
    <row r="299" spans="1:3" x14ac:dyDescent="0.2">
      <c r="A299">
        <v>1984</v>
      </c>
      <c r="B299" s="3">
        <v>2488</v>
      </c>
      <c r="C299" t="s">
        <v>3</v>
      </c>
    </row>
    <row r="300" spans="1:3" x14ac:dyDescent="0.2">
      <c r="A300">
        <v>1985</v>
      </c>
      <c r="B300" s="3">
        <v>2582</v>
      </c>
      <c r="C300" t="s">
        <v>3</v>
      </c>
    </row>
    <row r="301" spans="1:3" x14ac:dyDescent="0.2">
      <c r="A301">
        <v>2019</v>
      </c>
      <c r="B301" s="3">
        <v>1696</v>
      </c>
      <c r="C301" t="s">
        <v>3</v>
      </c>
    </row>
    <row r="302" spans="1:3" x14ac:dyDescent="0.2">
      <c r="A302">
        <v>2020</v>
      </c>
      <c r="B302" s="3">
        <v>958</v>
      </c>
      <c r="C302" t="s">
        <v>3</v>
      </c>
    </row>
    <row r="303" spans="1:3" x14ac:dyDescent="0.2">
      <c r="A303">
        <v>2021</v>
      </c>
      <c r="B303" s="3">
        <v>2073</v>
      </c>
      <c r="C303" t="s">
        <v>3</v>
      </c>
    </row>
    <row r="304" spans="1:3" x14ac:dyDescent="0.2">
      <c r="A304">
        <v>2025</v>
      </c>
      <c r="B304" s="3">
        <v>2935</v>
      </c>
      <c r="C304" t="s">
        <v>3</v>
      </c>
    </row>
    <row r="305" spans="1:3" x14ac:dyDescent="0.2">
      <c r="A305">
        <v>2026</v>
      </c>
      <c r="B305" s="3">
        <v>1577</v>
      </c>
      <c r="C305" t="s">
        <v>3</v>
      </c>
    </row>
    <row r="306" spans="1:3" x14ac:dyDescent="0.2">
      <c r="A306">
        <v>2027</v>
      </c>
      <c r="B306" s="3">
        <v>2290</v>
      </c>
      <c r="C306" t="s">
        <v>3</v>
      </c>
    </row>
    <row r="307" spans="1:3" x14ac:dyDescent="0.2">
      <c r="A307">
        <v>2030</v>
      </c>
      <c r="B307" s="3">
        <v>3920.5</v>
      </c>
      <c r="C307" t="s">
        <v>3</v>
      </c>
    </row>
    <row r="308" spans="1:3" x14ac:dyDescent="0.2">
      <c r="A308">
        <v>2032</v>
      </c>
      <c r="B308" s="3">
        <v>1967</v>
      </c>
      <c r="C308" t="s">
        <v>3</v>
      </c>
    </row>
    <row r="309" spans="1:3" x14ac:dyDescent="0.2">
      <c r="A309">
        <v>2035</v>
      </c>
      <c r="B309" s="3">
        <v>1899</v>
      </c>
      <c r="C309" t="s">
        <v>3</v>
      </c>
    </row>
    <row r="310" spans="1:3" x14ac:dyDescent="0.2">
      <c r="A310">
        <v>2038</v>
      </c>
      <c r="B310" s="3">
        <v>2066</v>
      </c>
      <c r="C310" t="s">
        <v>3</v>
      </c>
    </row>
    <row r="311" spans="1:3" x14ac:dyDescent="0.2">
      <c r="A311">
        <v>2043</v>
      </c>
      <c r="B311" s="3">
        <v>2233</v>
      </c>
      <c r="C311" t="s">
        <v>3</v>
      </c>
    </row>
    <row r="312" spans="1:3" x14ac:dyDescent="0.2">
      <c r="A312">
        <v>2045</v>
      </c>
      <c r="B312" s="3">
        <v>1597</v>
      </c>
      <c r="C312" t="s">
        <v>3</v>
      </c>
    </row>
    <row r="313" spans="1:3" x14ac:dyDescent="0.2">
      <c r="A313">
        <v>2047</v>
      </c>
      <c r="B313" s="3">
        <v>1327</v>
      </c>
      <c r="C313" t="s">
        <v>3</v>
      </c>
    </row>
    <row r="314" spans="1:3" x14ac:dyDescent="0.2">
      <c r="A314">
        <v>2048</v>
      </c>
      <c r="B314" s="3">
        <v>1966</v>
      </c>
      <c r="C314" t="s">
        <v>3</v>
      </c>
    </row>
    <row r="315" spans="1:3" x14ac:dyDescent="0.2">
      <c r="A315">
        <v>2050</v>
      </c>
      <c r="B315" s="3">
        <v>1850</v>
      </c>
      <c r="C315" t="s">
        <v>3</v>
      </c>
    </row>
    <row r="316" spans="1:3" x14ac:dyDescent="0.2">
      <c r="A316">
        <v>2051</v>
      </c>
      <c r="B316" s="3">
        <v>2395</v>
      </c>
      <c r="C316" t="s">
        <v>3</v>
      </c>
    </row>
    <row r="317" spans="1:3" x14ac:dyDescent="0.2">
      <c r="A317">
        <v>2052</v>
      </c>
      <c r="B317" s="3">
        <v>2479</v>
      </c>
      <c r="C317" t="s">
        <v>3</v>
      </c>
    </row>
    <row r="318" spans="1:3" x14ac:dyDescent="0.2">
      <c r="A318">
        <v>2053</v>
      </c>
      <c r="B318" s="3">
        <v>2020.5</v>
      </c>
      <c r="C318" t="s">
        <v>3</v>
      </c>
    </row>
    <row r="319" spans="1:3" x14ac:dyDescent="0.2">
      <c r="A319">
        <v>2054</v>
      </c>
      <c r="B319" s="3">
        <v>1910</v>
      </c>
      <c r="C319" t="s">
        <v>3</v>
      </c>
    </row>
    <row r="320" spans="1:3" x14ac:dyDescent="0.2">
      <c r="A320">
        <v>2056</v>
      </c>
      <c r="B320" s="3">
        <v>2370.5</v>
      </c>
      <c r="C320" t="s">
        <v>3</v>
      </c>
    </row>
    <row r="321" spans="1:3" x14ac:dyDescent="0.2">
      <c r="A321">
        <v>2060</v>
      </c>
      <c r="B321" s="3">
        <v>2695</v>
      </c>
      <c r="C321" t="s">
        <v>3</v>
      </c>
    </row>
    <row r="322" spans="1:3" x14ac:dyDescent="0.2">
      <c r="A322">
        <v>2061</v>
      </c>
      <c r="B322" s="3">
        <v>2475</v>
      </c>
      <c r="C322" t="s">
        <v>3</v>
      </c>
    </row>
    <row r="323" spans="1:3" x14ac:dyDescent="0.2">
      <c r="A323">
        <v>2062</v>
      </c>
      <c r="B323" s="3">
        <v>1579</v>
      </c>
      <c r="C323" t="s">
        <v>3</v>
      </c>
    </row>
    <row r="324" spans="1:3" x14ac:dyDescent="0.2">
      <c r="A324">
        <v>2066</v>
      </c>
      <c r="B324" s="3">
        <v>2055</v>
      </c>
      <c r="C324" t="s">
        <v>3</v>
      </c>
    </row>
    <row r="325" spans="1:3" x14ac:dyDescent="0.2">
      <c r="A325">
        <v>2067</v>
      </c>
      <c r="B325" s="3">
        <v>2094</v>
      </c>
      <c r="C325" t="s">
        <v>3</v>
      </c>
    </row>
    <row r="326" spans="1:3" x14ac:dyDescent="0.2">
      <c r="A326">
        <v>2071</v>
      </c>
      <c r="B326" s="3">
        <v>2336</v>
      </c>
      <c r="C326" t="s">
        <v>3</v>
      </c>
    </row>
    <row r="327" spans="1:3" x14ac:dyDescent="0.2">
      <c r="A327">
        <v>2072</v>
      </c>
      <c r="B327" s="3">
        <v>1743</v>
      </c>
      <c r="C327" t="s">
        <v>3</v>
      </c>
    </row>
    <row r="328" spans="1:3" x14ac:dyDescent="0.2">
      <c r="A328">
        <v>2081</v>
      </c>
      <c r="B328" s="3">
        <v>2002</v>
      </c>
      <c r="C328" t="s">
        <v>3</v>
      </c>
    </row>
    <row r="329" spans="1:3" x14ac:dyDescent="0.2">
      <c r="A329">
        <v>2090</v>
      </c>
      <c r="B329" s="3">
        <v>2186</v>
      </c>
      <c r="C329" t="s">
        <v>3</v>
      </c>
    </row>
    <row r="330" spans="1:3" x14ac:dyDescent="0.2">
      <c r="A330">
        <v>2093</v>
      </c>
      <c r="B330" s="3">
        <v>2327</v>
      </c>
      <c r="C330" t="s">
        <v>3</v>
      </c>
    </row>
    <row r="331" spans="1:3" x14ac:dyDescent="0.2">
      <c r="A331">
        <v>2108</v>
      </c>
      <c r="B331" s="3">
        <v>3799</v>
      </c>
      <c r="C331" t="s">
        <v>3</v>
      </c>
    </row>
    <row r="332" spans="1:3" x14ac:dyDescent="0.2">
      <c r="A332">
        <v>2113</v>
      </c>
      <c r="B332" s="3">
        <v>1536</v>
      </c>
      <c r="C332" t="s">
        <v>3</v>
      </c>
    </row>
    <row r="333" spans="1:3" x14ac:dyDescent="0.2">
      <c r="A333">
        <v>2114</v>
      </c>
      <c r="B333" s="3">
        <v>2554</v>
      </c>
      <c r="C333" t="s">
        <v>3</v>
      </c>
    </row>
    <row r="334" spans="1:3" x14ac:dyDescent="0.2">
      <c r="A334">
        <v>2115</v>
      </c>
      <c r="B334" s="3">
        <v>4328</v>
      </c>
      <c r="C334" t="s">
        <v>3</v>
      </c>
    </row>
    <row r="335" spans="1:3" x14ac:dyDescent="0.2">
      <c r="A335">
        <v>2116</v>
      </c>
      <c r="B335" s="3">
        <v>3064.5</v>
      </c>
      <c r="C335" t="s">
        <v>3</v>
      </c>
    </row>
    <row r="336" spans="1:3" x14ac:dyDescent="0.2">
      <c r="A336">
        <v>2118</v>
      </c>
      <c r="B336" s="3">
        <v>3109</v>
      </c>
      <c r="C336" t="s">
        <v>3</v>
      </c>
    </row>
    <row r="337" spans="1:3" x14ac:dyDescent="0.2">
      <c r="A337">
        <v>2119</v>
      </c>
      <c r="B337" s="3">
        <v>2057</v>
      </c>
      <c r="C337" t="s">
        <v>3</v>
      </c>
    </row>
    <row r="338" spans="1:3" x14ac:dyDescent="0.2">
      <c r="A338">
        <v>2120</v>
      </c>
      <c r="B338" s="3">
        <v>1588</v>
      </c>
      <c r="C338" t="s">
        <v>3</v>
      </c>
    </row>
    <row r="339" spans="1:3" x14ac:dyDescent="0.2">
      <c r="A339">
        <v>2121</v>
      </c>
      <c r="B339" s="3">
        <v>2421.5</v>
      </c>
      <c r="C339" t="s">
        <v>3</v>
      </c>
    </row>
    <row r="340" spans="1:3" x14ac:dyDescent="0.2">
      <c r="A340">
        <v>2122</v>
      </c>
      <c r="B340" s="3">
        <v>1672</v>
      </c>
      <c r="C340" t="s">
        <v>3</v>
      </c>
    </row>
    <row r="341" spans="1:3" x14ac:dyDescent="0.2">
      <c r="A341">
        <v>2124</v>
      </c>
      <c r="B341" s="3">
        <v>1993</v>
      </c>
      <c r="C341" t="s">
        <v>3</v>
      </c>
    </row>
    <row r="342" spans="1:3" x14ac:dyDescent="0.2">
      <c r="A342">
        <v>2125</v>
      </c>
      <c r="B342" s="3">
        <v>2048.5</v>
      </c>
      <c r="C342" t="s">
        <v>3</v>
      </c>
    </row>
    <row r="343" spans="1:3" x14ac:dyDescent="0.2">
      <c r="A343">
        <v>2126</v>
      </c>
      <c r="B343" s="3">
        <v>1525</v>
      </c>
      <c r="C343" t="s">
        <v>3</v>
      </c>
    </row>
    <row r="344" spans="1:3" x14ac:dyDescent="0.2">
      <c r="A344">
        <v>2127</v>
      </c>
      <c r="B344" s="3">
        <v>1603.5</v>
      </c>
      <c r="C344" t="s">
        <v>3</v>
      </c>
    </row>
    <row r="345" spans="1:3" x14ac:dyDescent="0.2">
      <c r="A345">
        <v>2128</v>
      </c>
      <c r="B345" s="3">
        <v>1557</v>
      </c>
      <c r="C345" t="s">
        <v>3</v>
      </c>
    </row>
    <row r="346" spans="1:3" x14ac:dyDescent="0.2">
      <c r="A346">
        <v>2129</v>
      </c>
      <c r="B346" s="3">
        <v>1827</v>
      </c>
      <c r="C346" t="s">
        <v>3</v>
      </c>
    </row>
    <row r="347" spans="1:3" x14ac:dyDescent="0.2">
      <c r="A347">
        <v>2130</v>
      </c>
      <c r="B347" s="3">
        <v>1943</v>
      </c>
      <c r="C347" t="s">
        <v>3</v>
      </c>
    </row>
    <row r="348" spans="1:3" x14ac:dyDescent="0.2">
      <c r="A348">
        <v>2131</v>
      </c>
      <c r="B348" s="3">
        <v>1581</v>
      </c>
      <c r="C348" t="s">
        <v>3</v>
      </c>
    </row>
    <row r="349" spans="1:3" x14ac:dyDescent="0.2">
      <c r="A349">
        <v>2132</v>
      </c>
      <c r="B349" s="3">
        <v>1588</v>
      </c>
      <c r="C349" t="s">
        <v>3</v>
      </c>
    </row>
    <row r="350" spans="1:3" x14ac:dyDescent="0.2">
      <c r="A350">
        <v>2133</v>
      </c>
      <c r="B350" s="3">
        <v>1757.5</v>
      </c>
      <c r="C350" t="s">
        <v>3</v>
      </c>
    </row>
    <row r="351" spans="1:3" x14ac:dyDescent="0.2">
      <c r="A351">
        <v>2134</v>
      </c>
      <c r="B351" s="3">
        <v>1798.5</v>
      </c>
      <c r="C351" t="s">
        <v>3</v>
      </c>
    </row>
    <row r="352" spans="1:3" x14ac:dyDescent="0.2">
      <c r="A352">
        <v>2135</v>
      </c>
      <c r="B352" s="3">
        <v>1622</v>
      </c>
      <c r="C352" t="s">
        <v>3</v>
      </c>
    </row>
    <row r="353" spans="1:3" x14ac:dyDescent="0.2">
      <c r="A353">
        <v>2136</v>
      </c>
      <c r="B353" s="3">
        <v>1495</v>
      </c>
      <c r="C353" t="s">
        <v>3</v>
      </c>
    </row>
    <row r="354" spans="1:3" x14ac:dyDescent="0.2">
      <c r="A354">
        <v>2138</v>
      </c>
      <c r="B354" s="3">
        <v>2605</v>
      </c>
      <c r="C354" t="s">
        <v>3</v>
      </c>
    </row>
    <row r="355" spans="1:3" x14ac:dyDescent="0.2">
      <c r="A355">
        <v>2139</v>
      </c>
      <c r="B355" s="3">
        <v>1862</v>
      </c>
      <c r="C355" t="s">
        <v>3</v>
      </c>
    </row>
    <row r="356" spans="1:3" x14ac:dyDescent="0.2">
      <c r="A356">
        <v>2140</v>
      </c>
      <c r="B356" s="3">
        <v>1870</v>
      </c>
      <c r="C356" t="s">
        <v>3</v>
      </c>
    </row>
    <row r="357" spans="1:3" x14ac:dyDescent="0.2">
      <c r="A357">
        <v>2141</v>
      </c>
      <c r="B357" s="3">
        <v>1451</v>
      </c>
      <c r="C357" t="s">
        <v>3</v>
      </c>
    </row>
    <row r="358" spans="1:3" x14ac:dyDescent="0.2">
      <c r="A358">
        <v>2143</v>
      </c>
      <c r="B358" s="3">
        <v>1801.5</v>
      </c>
      <c r="C358" t="s">
        <v>3</v>
      </c>
    </row>
    <row r="359" spans="1:3" x14ac:dyDescent="0.2">
      <c r="A359">
        <v>2144</v>
      </c>
      <c r="B359" s="3">
        <v>1892</v>
      </c>
      <c r="C359" t="s">
        <v>3</v>
      </c>
    </row>
    <row r="360" spans="1:3" x14ac:dyDescent="0.2">
      <c r="A360">
        <v>2145</v>
      </c>
      <c r="B360" s="3">
        <v>1537</v>
      </c>
      <c r="C360" t="s">
        <v>3</v>
      </c>
    </row>
    <row r="361" spans="1:3" x14ac:dyDescent="0.2">
      <c r="A361">
        <v>2148</v>
      </c>
      <c r="B361" s="3">
        <v>1542.5</v>
      </c>
      <c r="C361" t="s">
        <v>3</v>
      </c>
    </row>
    <row r="362" spans="1:3" x14ac:dyDescent="0.2">
      <c r="A362">
        <v>2149</v>
      </c>
      <c r="B362" s="3">
        <v>1522</v>
      </c>
      <c r="C362" t="s">
        <v>3</v>
      </c>
    </row>
    <row r="363" spans="1:3" x14ac:dyDescent="0.2">
      <c r="A363">
        <v>2150</v>
      </c>
      <c r="B363" s="3">
        <v>1562</v>
      </c>
      <c r="C363" t="s">
        <v>3</v>
      </c>
    </row>
    <row r="364" spans="1:3" x14ac:dyDescent="0.2">
      <c r="A364">
        <v>2151</v>
      </c>
      <c r="B364" s="3">
        <v>1735</v>
      </c>
      <c r="C364" t="s">
        <v>3</v>
      </c>
    </row>
    <row r="365" spans="1:3" x14ac:dyDescent="0.2">
      <c r="A365">
        <v>2152</v>
      </c>
      <c r="B365" s="3">
        <v>1654.5</v>
      </c>
      <c r="C365" t="s">
        <v>3</v>
      </c>
    </row>
    <row r="366" spans="1:3" x14ac:dyDescent="0.2">
      <c r="A366">
        <v>2155</v>
      </c>
      <c r="B366" s="3">
        <v>1665</v>
      </c>
      <c r="C366" t="s">
        <v>3</v>
      </c>
    </row>
    <row r="367" spans="1:3" x14ac:dyDescent="0.2">
      <c r="A367">
        <v>2169</v>
      </c>
      <c r="B367" s="3">
        <v>1444</v>
      </c>
      <c r="C367" t="s">
        <v>3</v>
      </c>
    </row>
    <row r="368" spans="1:3" x14ac:dyDescent="0.2">
      <c r="A368">
        <v>2170</v>
      </c>
      <c r="B368" s="3">
        <v>1509</v>
      </c>
      <c r="C368" t="s">
        <v>3</v>
      </c>
    </row>
    <row r="369" spans="1:3" x14ac:dyDescent="0.2">
      <c r="A369">
        <v>2171</v>
      </c>
      <c r="B369" s="3">
        <v>1412</v>
      </c>
      <c r="C369" t="s">
        <v>3</v>
      </c>
    </row>
    <row r="370" spans="1:3" x14ac:dyDescent="0.2">
      <c r="A370">
        <v>2176</v>
      </c>
      <c r="B370" s="3">
        <v>1832.5</v>
      </c>
      <c r="C370" t="s">
        <v>3</v>
      </c>
    </row>
    <row r="371" spans="1:3" x14ac:dyDescent="0.2">
      <c r="A371">
        <v>2180</v>
      </c>
      <c r="B371" s="3">
        <v>1852</v>
      </c>
      <c r="C371" t="s">
        <v>3</v>
      </c>
    </row>
    <row r="372" spans="1:3" x14ac:dyDescent="0.2">
      <c r="A372">
        <v>2184</v>
      </c>
      <c r="B372" s="3">
        <v>1698</v>
      </c>
      <c r="C372" t="s">
        <v>3</v>
      </c>
    </row>
    <row r="373" spans="1:3" x14ac:dyDescent="0.2">
      <c r="A373">
        <v>2186</v>
      </c>
      <c r="B373" s="3">
        <v>1997.5</v>
      </c>
      <c r="C373" t="s">
        <v>3</v>
      </c>
    </row>
    <row r="374" spans="1:3" x14ac:dyDescent="0.2">
      <c r="A374">
        <v>2188</v>
      </c>
      <c r="B374" s="3">
        <v>1452</v>
      </c>
      <c r="C374" t="s">
        <v>3</v>
      </c>
    </row>
    <row r="375" spans="1:3" x14ac:dyDescent="0.2">
      <c r="A375">
        <v>2189</v>
      </c>
      <c r="B375" s="3">
        <v>1455</v>
      </c>
      <c r="C375" t="s">
        <v>3</v>
      </c>
    </row>
    <row r="376" spans="1:3" x14ac:dyDescent="0.2">
      <c r="A376">
        <v>2190</v>
      </c>
      <c r="B376" s="3">
        <v>1632.5</v>
      </c>
      <c r="C376" t="s">
        <v>3</v>
      </c>
    </row>
    <row r="377" spans="1:3" x14ac:dyDescent="0.2">
      <c r="A377">
        <v>2191</v>
      </c>
      <c r="B377" s="3">
        <v>1346</v>
      </c>
      <c r="C377" t="s">
        <v>3</v>
      </c>
    </row>
    <row r="378" spans="1:3" x14ac:dyDescent="0.2">
      <c r="A378">
        <v>2215</v>
      </c>
      <c r="B378" s="3">
        <v>4202.5</v>
      </c>
      <c r="C378" t="s">
        <v>3</v>
      </c>
    </row>
    <row r="379" spans="1:3" x14ac:dyDescent="0.2">
      <c r="A379">
        <v>2301</v>
      </c>
      <c r="B379" s="3">
        <v>1506</v>
      </c>
      <c r="C379" t="s">
        <v>3</v>
      </c>
    </row>
    <row r="380" spans="1:3" x14ac:dyDescent="0.2">
      <c r="A380">
        <v>2302</v>
      </c>
      <c r="B380" s="3">
        <v>1390</v>
      </c>
      <c r="C380" t="s">
        <v>3</v>
      </c>
    </row>
    <row r="381" spans="1:3" x14ac:dyDescent="0.2">
      <c r="A381">
        <v>2322</v>
      </c>
      <c r="B381" s="3">
        <v>1527.5</v>
      </c>
      <c r="C381" t="s">
        <v>3</v>
      </c>
    </row>
    <row r="382" spans="1:3" x14ac:dyDescent="0.2">
      <c r="A382">
        <v>2324</v>
      </c>
      <c r="B382" s="3">
        <v>1866</v>
      </c>
      <c r="C382" t="s">
        <v>3</v>
      </c>
    </row>
    <row r="383" spans="1:3" x14ac:dyDescent="0.2">
      <c r="A383">
        <v>2330</v>
      </c>
      <c r="B383" s="3">
        <v>1589</v>
      </c>
      <c r="C383" t="s">
        <v>3</v>
      </c>
    </row>
    <row r="384" spans="1:3" x14ac:dyDescent="0.2">
      <c r="A384">
        <v>2332</v>
      </c>
      <c r="B384" s="3">
        <v>2436</v>
      </c>
      <c r="C384" t="s">
        <v>3</v>
      </c>
    </row>
    <row r="385" spans="1:3" x14ac:dyDescent="0.2">
      <c r="A385">
        <v>2333</v>
      </c>
      <c r="B385" s="3">
        <v>1662</v>
      </c>
      <c r="C385" t="s">
        <v>3</v>
      </c>
    </row>
    <row r="386" spans="1:3" x14ac:dyDescent="0.2">
      <c r="A386">
        <v>2338</v>
      </c>
      <c r="B386" s="3">
        <v>1637</v>
      </c>
      <c r="C386" t="s">
        <v>3</v>
      </c>
    </row>
    <row r="387" spans="1:3" x14ac:dyDescent="0.2">
      <c r="A387">
        <v>2339</v>
      </c>
      <c r="B387" s="3">
        <v>2109</v>
      </c>
      <c r="C387" t="s">
        <v>3</v>
      </c>
    </row>
    <row r="388" spans="1:3" x14ac:dyDescent="0.2">
      <c r="A388">
        <v>2341</v>
      </c>
      <c r="B388" s="3">
        <v>1683</v>
      </c>
      <c r="C388" t="s">
        <v>3</v>
      </c>
    </row>
    <row r="389" spans="1:3" x14ac:dyDescent="0.2">
      <c r="A389">
        <v>2343</v>
      </c>
      <c r="B389" s="3">
        <v>1456.5</v>
      </c>
      <c r="C389" t="s">
        <v>3</v>
      </c>
    </row>
    <row r="390" spans="1:3" x14ac:dyDescent="0.2">
      <c r="A390">
        <v>2346</v>
      </c>
      <c r="B390" s="3">
        <v>1724.5</v>
      </c>
      <c r="C390" t="s">
        <v>3</v>
      </c>
    </row>
    <row r="391" spans="1:3" x14ac:dyDescent="0.2">
      <c r="A391">
        <v>2347</v>
      </c>
      <c r="B391" s="3">
        <v>1834.5</v>
      </c>
      <c r="C391" t="s">
        <v>3</v>
      </c>
    </row>
    <row r="392" spans="1:3" x14ac:dyDescent="0.2">
      <c r="A392">
        <v>2350</v>
      </c>
      <c r="B392" s="3">
        <v>1052</v>
      </c>
      <c r="C392" t="s">
        <v>3</v>
      </c>
    </row>
    <row r="393" spans="1:3" x14ac:dyDescent="0.2">
      <c r="A393">
        <v>2351</v>
      </c>
      <c r="B393" s="3">
        <v>1676</v>
      </c>
      <c r="C393" t="s">
        <v>3</v>
      </c>
    </row>
    <row r="394" spans="1:3" x14ac:dyDescent="0.2">
      <c r="A394">
        <v>2356</v>
      </c>
      <c r="B394" s="3">
        <v>2057</v>
      </c>
      <c r="C394" t="s">
        <v>3</v>
      </c>
    </row>
    <row r="395" spans="1:3" x14ac:dyDescent="0.2">
      <c r="A395">
        <v>2359</v>
      </c>
      <c r="B395" s="3">
        <v>1781</v>
      </c>
      <c r="C395" t="s">
        <v>3</v>
      </c>
    </row>
    <row r="396" spans="1:3" x14ac:dyDescent="0.2">
      <c r="A396">
        <v>2360</v>
      </c>
      <c r="B396" s="3">
        <v>1769</v>
      </c>
      <c r="C396" t="s">
        <v>3</v>
      </c>
    </row>
    <row r="397" spans="1:3" x14ac:dyDescent="0.2">
      <c r="A397">
        <v>2362</v>
      </c>
      <c r="B397" s="3">
        <v>1791.5</v>
      </c>
      <c r="C397" t="s">
        <v>3</v>
      </c>
    </row>
    <row r="398" spans="1:3" x14ac:dyDescent="0.2">
      <c r="A398">
        <v>2364</v>
      </c>
      <c r="B398" s="3">
        <v>1898</v>
      </c>
      <c r="C398" t="s">
        <v>3</v>
      </c>
    </row>
    <row r="399" spans="1:3" x14ac:dyDescent="0.2">
      <c r="A399">
        <v>2367</v>
      </c>
      <c r="B399" s="3">
        <v>2056.5</v>
      </c>
      <c r="C399" t="s">
        <v>3</v>
      </c>
    </row>
    <row r="400" spans="1:3" x14ac:dyDescent="0.2">
      <c r="A400">
        <v>2368</v>
      </c>
      <c r="B400" s="3">
        <v>1606.5</v>
      </c>
      <c r="C400" t="s">
        <v>3</v>
      </c>
    </row>
    <row r="401" spans="1:3" x14ac:dyDescent="0.2">
      <c r="A401">
        <v>2370</v>
      </c>
      <c r="B401" s="3">
        <v>1485.5</v>
      </c>
      <c r="C401" t="s">
        <v>3</v>
      </c>
    </row>
    <row r="402" spans="1:3" x14ac:dyDescent="0.2">
      <c r="A402">
        <v>2375</v>
      </c>
      <c r="B402" s="3">
        <v>1943.5</v>
      </c>
      <c r="C402" t="s">
        <v>3</v>
      </c>
    </row>
    <row r="403" spans="1:3" x14ac:dyDescent="0.2">
      <c r="A403">
        <v>2379</v>
      </c>
      <c r="B403" s="3">
        <v>1695</v>
      </c>
      <c r="C403" t="s">
        <v>3</v>
      </c>
    </row>
    <row r="404" spans="1:3" x14ac:dyDescent="0.2">
      <c r="A404">
        <v>2382</v>
      </c>
      <c r="B404" s="3">
        <v>1533</v>
      </c>
      <c r="C404" t="s">
        <v>3</v>
      </c>
    </row>
    <row r="405" spans="1:3" x14ac:dyDescent="0.2">
      <c r="A405">
        <v>2420</v>
      </c>
      <c r="B405" s="3">
        <v>2961</v>
      </c>
      <c r="C405" t="s">
        <v>3</v>
      </c>
    </row>
    <row r="406" spans="1:3" x14ac:dyDescent="0.2">
      <c r="A406">
        <v>2421</v>
      </c>
      <c r="B406" s="3">
        <v>2842</v>
      </c>
      <c r="C406" t="s">
        <v>3</v>
      </c>
    </row>
    <row r="407" spans="1:3" x14ac:dyDescent="0.2">
      <c r="A407">
        <v>2445</v>
      </c>
      <c r="B407" s="3">
        <v>3495</v>
      </c>
      <c r="C407" t="s">
        <v>3</v>
      </c>
    </row>
    <row r="408" spans="1:3" x14ac:dyDescent="0.2">
      <c r="A408">
        <v>2446</v>
      </c>
      <c r="B408" s="3">
        <v>3502</v>
      </c>
      <c r="C408" t="s">
        <v>3</v>
      </c>
    </row>
    <row r="409" spans="1:3" x14ac:dyDescent="0.2">
      <c r="A409">
        <v>2451</v>
      </c>
      <c r="B409" s="3">
        <v>1701</v>
      </c>
      <c r="C409" t="s">
        <v>3</v>
      </c>
    </row>
    <row r="410" spans="1:3" x14ac:dyDescent="0.2">
      <c r="A410">
        <v>2452</v>
      </c>
      <c r="B410" s="3">
        <v>1918</v>
      </c>
      <c r="C410" t="s">
        <v>3</v>
      </c>
    </row>
    <row r="411" spans="1:3" x14ac:dyDescent="0.2">
      <c r="A411">
        <v>2453</v>
      </c>
      <c r="B411" s="3">
        <v>1715</v>
      </c>
      <c r="C411" t="s">
        <v>3</v>
      </c>
    </row>
    <row r="412" spans="1:3" x14ac:dyDescent="0.2">
      <c r="A412">
        <v>2458</v>
      </c>
      <c r="B412" s="3">
        <v>2895</v>
      </c>
      <c r="C412" t="s">
        <v>3</v>
      </c>
    </row>
    <row r="413" spans="1:3" x14ac:dyDescent="0.2">
      <c r="A413">
        <v>2459</v>
      </c>
      <c r="B413" s="3">
        <v>2961</v>
      </c>
      <c r="C413" t="s">
        <v>3</v>
      </c>
    </row>
    <row r="414" spans="1:3" x14ac:dyDescent="0.2">
      <c r="A414">
        <v>2460</v>
      </c>
      <c r="B414" s="3">
        <v>2429</v>
      </c>
      <c r="C414" t="s">
        <v>3</v>
      </c>
    </row>
    <row r="415" spans="1:3" x14ac:dyDescent="0.2">
      <c r="A415">
        <v>2461</v>
      </c>
      <c r="B415" s="3">
        <v>2185</v>
      </c>
      <c r="C415" t="s">
        <v>3</v>
      </c>
    </row>
    <row r="416" spans="1:3" x14ac:dyDescent="0.2">
      <c r="A416">
        <v>2462</v>
      </c>
      <c r="B416" s="3">
        <v>2298</v>
      </c>
      <c r="C416" t="s">
        <v>3</v>
      </c>
    </row>
    <row r="417" spans="1:3" x14ac:dyDescent="0.2">
      <c r="A417">
        <v>2464</v>
      </c>
      <c r="B417" s="3">
        <v>1777</v>
      </c>
      <c r="C417" t="s">
        <v>3</v>
      </c>
    </row>
    <row r="418" spans="1:3" x14ac:dyDescent="0.2">
      <c r="A418">
        <v>2465</v>
      </c>
      <c r="B418" s="3">
        <v>2408</v>
      </c>
      <c r="C418" t="s">
        <v>3</v>
      </c>
    </row>
    <row r="419" spans="1:3" x14ac:dyDescent="0.2">
      <c r="A419">
        <v>2466</v>
      </c>
      <c r="B419" s="3">
        <v>2212</v>
      </c>
      <c r="C419" t="s">
        <v>3</v>
      </c>
    </row>
    <row r="420" spans="1:3" x14ac:dyDescent="0.2">
      <c r="A420">
        <v>2467</v>
      </c>
      <c r="B420" s="3">
        <v>2927</v>
      </c>
      <c r="C420" t="s">
        <v>3</v>
      </c>
    </row>
    <row r="421" spans="1:3" x14ac:dyDescent="0.2">
      <c r="A421">
        <v>2468</v>
      </c>
      <c r="B421" s="3">
        <v>3053</v>
      </c>
      <c r="C421" t="s">
        <v>3</v>
      </c>
    </row>
    <row r="422" spans="1:3" x14ac:dyDescent="0.2">
      <c r="A422">
        <v>2472</v>
      </c>
      <c r="B422" s="3">
        <v>1692.5</v>
      </c>
      <c r="C422" t="s">
        <v>3</v>
      </c>
    </row>
    <row r="423" spans="1:3" x14ac:dyDescent="0.2">
      <c r="A423">
        <v>2474</v>
      </c>
      <c r="B423" s="3">
        <v>1823</v>
      </c>
      <c r="C423" t="s">
        <v>3</v>
      </c>
    </row>
    <row r="424" spans="1:3" x14ac:dyDescent="0.2">
      <c r="A424">
        <v>2476</v>
      </c>
      <c r="B424" s="3">
        <v>1850</v>
      </c>
      <c r="C424" t="s">
        <v>3</v>
      </c>
    </row>
    <row r="425" spans="1:3" x14ac:dyDescent="0.2">
      <c r="A425">
        <v>2478</v>
      </c>
      <c r="B425" s="3">
        <v>2235.5</v>
      </c>
      <c r="C425" t="s">
        <v>3</v>
      </c>
    </row>
    <row r="426" spans="1:3" x14ac:dyDescent="0.2">
      <c r="A426">
        <v>2481</v>
      </c>
      <c r="B426" s="3">
        <v>3161.5</v>
      </c>
      <c r="C426" t="s">
        <v>3</v>
      </c>
    </row>
    <row r="427" spans="1:3" x14ac:dyDescent="0.2">
      <c r="A427">
        <v>2482</v>
      </c>
      <c r="B427" s="3">
        <v>2745.5</v>
      </c>
      <c r="C427" t="s">
        <v>3</v>
      </c>
    </row>
    <row r="428" spans="1:3" x14ac:dyDescent="0.2">
      <c r="A428">
        <v>2492</v>
      </c>
      <c r="B428" s="3">
        <v>2757</v>
      </c>
      <c r="C428" t="s">
        <v>3</v>
      </c>
    </row>
    <row r="429" spans="1:3" x14ac:dyDescent="0.2">
      <c r="A429">
        <v>2493</v>
      </c>
      <c r="B429" s="3">
        <v>3916</v>
      </c>
      <c r="C429" t="s">
        <v>3</v>
      </c>
    </row>
    <row r="430" spans="1:3" x14ac:dyDescent="0.2">
      <c r="A430">
        <v>2494</v>
      </c>
      <c r="B430" s="3">
        <v>2345</v>
      </c>
      <c r="C430" t="s">
        <v>3</v>
      </c>
    </row>
    <row r="431" spans="1:3" x14ac:dyDescent="0.2">
      <c r="A431">
        <v>2532</v>
      </c>
      <c r="B431" s="3">
        <v>1457</v>
      </c>
      <c r="C431" t="s">
        <v>3</v>
      </c>
    </row>
    <row r="432" spans="1:3" x14ac:dyDescent="0.2">
      <c r="A432">
        <v>2534</v>
      </c>
      <c r="B432" s="3">
        <v>1867.5</v>
      </c>
      <c r="C432" t="s">
        <v>3</v>
      </c>
    </row>
    <row r="433" spans="1:3" x14ac:dyDescent="0.2">
      <c r="A433">
        <v>2535</v>
      </c>
      <c r="B433" s="3">
        <v>1778</v>
      </c>
      <c r="C433" t="s">
        <v>3</v>
      </c>
    </row>
    <row r="434" spans="1:3" x14ac:dyDescent="0.2">
      <c r="A434">
        <v>2536</v>
      </c>
      <c r="B434" s="3">
        <v>1489</v>
      </c>
      <c r="C434" t="s">
        <v>3</v>
      </c>
    </row>
    <row r="435" spans="1:3" x14ac:dyDescent="0.2">
      <c r="A435">
        <v>2537</v>
      </c>
      <c r="B435" s="3">
        <v>2009</v>
      </c>
      <c r="C435" t="s">
        <v>3</v>
      </c>
    </row>
    <row r="436" spans="1:3" x14ac:dyDescent="0.2">
      <c r="A436">
        <v>2538</v>
      </c>
      <c r="B436" s="3">
        <v>1202</v>
      </c>
      <c r="C436" t="s">
        <v>3</v>
      </c>
    </row>
    <row r="437" spans="1:3" x14ac:dyDescent="0.2">
      <c r="A437">
        <v>2539</v>
      </c>
      <c r="B437" s="3">
        <v>1907.5</v>
      </c>
      <c r="C437" t="s">
        <v>3</v>
      </c>
    </row>
    <row r="438" spans="1:3" x14ac:dyDescent="0.2">
      <c r="A438">
        <v>2540</v>
      </c>
      <c r="B438" s="3">
        <v>1897</v>
      </c>
      <c r="C438" t="s">
        <v>3</v>
      </c>
    </row>
    <row r="439" spans="1:3" x14ac:dyDescent="0.2">
      <c r="A439">
        <v>2543</v>
      </c>
      <c r="B439" s="3">
        <v>2206</v>
      </c>
      <c r="C439" t="s">
        <v>3</v>
      </c>
    </row>
    <row r="440" spans="1:3" x14ac:dyDescent="0.2">
      <c r="A440">
        <v>2556</v>
      </c>
      <c r="B440" s="3">
        <v>1928</v>
      </c>
      <c r="C440" t="s">
        <v>3</v>
      </c>
    </row>
    <row r="441" spans="1:3" x14ac:dyDescent="0.2">
      <c r="A441">
        <v>2557</v>
      </c>
      <c r="B441" s="3">
        <v>1359</v>
      </c>
      <c r="C441" t="s">
        <v>3</v>
      </c>
    </row>
    <row r="442" spans="1:3" x14ac:dyDescent="0.2">
      <c r="A442">
        <v>2559</v>
      </c>
      <c r="B442" s="3">
        <v>1475</v>
      </c>
      <c r="C442" t="s">
        <v>3</v>
      </c>
    </row>
    <row r="443" spans="1:3" x14ac:dyDescent="0.2">
      <c r="A443">
        <v>2562</v>
      </c>
      <c r="B443" s="3">
        <v>1941.5</v>
      </c>
      <c r="C443" t="s">
        <v>3</v>
      </c>
    </row>
    <row r="444" spans="1:3" x14ac:dyDescent="0.2">
      <c r="A444">
        <v>2563</v>
      </c>
      <c r="B444" s="3">
        <v>1700</v>
      </c>
      <c r="C444" t="s">
        <v>3</v>
      </c>
    </row>
    <row r="445" spans="1:3" x14ac:dyDescent="0.2">
      <c r="A445">
        <v>2568</v>
      </c>
      <c r="B445" s="3">
        <v>1647</v>
      </c>
      <c r="C445" t="s">
        <v>3</v>
      </c>
    </row>
    <row r="446" spans="1:3" x14ac:dyDescent="0.2">
      <c r="A446">
        <v>2571</v>
      </c>
      <c r="B446" s="3">
        <v>1262.5</v>
      </c>
      <c r="C446" t="s">
        <v>3</v>
      </c>
    </row>
    <row r="447" spans="1:3" x14ac:dyDescent="0.2">
      <c r="A447">
        <v>2575</v>
      </c>
      <c r="B447" s="3">
        <v>2578</v>
      </c>
      <c r="C447" t="s">
        <v>3</v>
      </c>
    </row>
    <row r="448" spans="1:3" x14ac:dyDescent="0.2">
      <c r="A448">
        <v>2576</v>
      </c>
      <c r="B448" s="3">
        <v>1436.5</v>
      </c>
      <c r="C448" t="s">
        <v>3</v>
      </c>
    </row>
    <row r="449" spans="1:3" x14ac:dyDescent="0.2">
      <c r="A449">
        <v>2601</v>
      </c>
      <c r="B449" s="3">
        <v>1258.5</v>
      </c>
      <c r="C449" t="s">
        <v>3</v>
      </c>
    </row>
    <row r="450" spans="1:3" x14ac:dyDescent="0.2">
      <c r="A450">
        <v>2630</v>
      </c>
      <c r="B450" s="3">
        <v>2054.5</v>
      </c>
      <c r="C450" t="s">
        <v>3</v>
      </c>
    </row>
    <row r="451" spans="1:3" x14ac:dyDescent="0.2">
      <c r="A451">
        <v>2631</v>
      </c>
      <c r="B451" s="3">
        <v>1694.5</v>
      </c>
      <c r="C451" t="s">
        <v>3</v>
      </c>
    </row>
    <row r="452" spans="1:3" x14ac:dyDescent="0.2">
      <c r="A452">
        <v>2632</v>
      </c>
      <c r="B452" s="3">
        <v>1483.5</v>
      </c>
      <c r="C452" t="s">
        <v>3</v>
      </c>
    </row>
    <row r="453" spans="1:3" x14ac:dyDescent="0.2">
      <c r="A453">
        <v>2633</v>
      </c>
      <c r="B453" s="3">
        <v>1901</v>
      </c>
      <c r="C453" t="s">
        <v>3</v>
      </c>
    </row>
    <row r="454" spans="1:3" x14ac:dyDescent="0.2">
      <c r="A454">
        <v>2635</v>
      </c>
      <c r="B454" s="3">
        <v>1718</v>
      </c>
      <c r="C454" t="s">
        <v>3</v>
      </c>
    </row>
    <row r="455" spans="1:3" x14ac:dyDescent="0.2">
      <c r="A455">
        <v>2637</v>
      </c>
      <c r="B455" s="3">
        <v>2139.5</v>
      </c>
      <c r="C455" t="s">
        <v>3</v>
      </c>
    </row>
    <row r="456" spans="1:3" x14ac:dyDescent="0.2">
      <c r="A456">
        <v>2638</v>
      </c>
      <c r="B456" s="3">
        <v>1674.5</v>
      </c>
      <c r="C456" t="s">
        <v>3</v>
      </c>
    </row>
    <row r="457" spans="1:3" x14ac:dyDescent="0.2">
      <c r="A457">
        <v>2639</v>
      </c>
      <c r="B457" s="3">
        <v>1018</v>
      </c>
      <c r="C457" t="s">
        <v>3</v>
      </c>
    </row>
    <row r="458" spans="1:3" x14ac:dyDescent="0.2">
      <c r="A458">
        <v>2641</v>
      </c>
      <c r="B458" s="3">
        <v>2678</v>
      </c>
      <c r="C458" t="s">
        <v>3</v>
      </c>
    </row>
    <row r="459" spans="1:3" x14ac:dyDescent="0.2">
      <c r="A459">
        <v>2642</v>
      </c>
      <c r="B459" s="3">
        <v>1524</v>
      </c>
      <c r="C459" t="s">
        <v>3</v>
      </c>
    </row>
    <row r="460" spans="1:3" x14ac:dyDescent="0.2">
      <c r="A460">
        <v>2644</v>
      </c>
      <c r="B460" s="3">
        <v>1593.5</v>
      </c>
      <c r="C460" t="s">
        <v>3</v>
      </c>
    </row>
    <row r="461" spans="1:3" x14ac:dyDescent="0.2">
      <c r="A461">
        <v>2645</v>
      </c>
      <c r="B461" s="3">
        <v>1531</v>
      </c>
      <c r="C461" t="s">
        <v>3</v>
      </c>
    </row>
    <row r="462" spans="1:3" x14ac:dyDescent="0.2">
      <c r="A462">
        <v>2646</v>
      </c>
      <c r="B462" s="3">
        <v>1727</v>
      </c>
      <c r="C462" t="s">
        <v>3</v>
      </c>
    </row>
    <row r="463" spans="1:3" x14ac:dyDescent="0.2">
      <c r="A463">
        <v>2647</v>
      </c>
      <c r="B463" s="3">
        <v>2784</v>
      </c>
      <c r="C463" t="s">
        <v>3</v>
      </c>
    </row>
    <row r="464" spans="1:3" x14ac:dyDescent="0.2">
      <c r="A464">
        <v>2648</v>
      </c>
      <c r="B464" s="3">
        <v>1539</v>
      </c>
      <c r="C464" t="s">
        <v>3</v>
      </c>
    </row>
    <row r="465" spans="1:3" x14ac:dyDescent="0.2">
      <c r="A465">
        <v>2649</v>
      </c>
      <c r="B465" s="3">
        <v>1746</v>
      </c>
      <c r="C465" t="s">
        <v>3</v>
      </c>
    </row>
    <row r="466" spans="1:3" x14ac:dyDescent="0.2">
      <c r="A466">
        <v>2650</v>
      </c>
      <c r="B466" s="3">
        <v>2520</v>
      </c>
      <c r="C466" t="s">
        <v>3</v>
      </c>
    </row>
    <row r="467" spans="1:3" x14ac:dyDescent="0.2">
      <c r="A467">
        <v>2652</v>
      </c>
      <c r="B467" s="3">
        <v>1906</v>
      </c>
      <c r="C467" t="s">
        <v>3</v>
      </c>
    </row>
    <row r="468" spans="1:3" x14ac:dyDescent="0.2">
      <c r="A468">
        <v>2653</v>
      </c>
      <c r="B468" s="3">
        <v>2036.5</v>
      </c>
      <c r="C468" t="s">
        <v>3</v>
      </c>
    </row>
    <row r="469" spans="1:3" x14ac:dyDescent="0.2">
      <c r="A469">
        <v>2655</v>
      </c>
      <c r="B469" s="3">
        <v>1966</v>
      </c>
      <c r="C469" t="s">
        <v>3</v>
      </c>
    </row>
    <row r="470" spans="1:3" x14ac:dyDescent="0.2">
      <c r="A470">
        <v>2657</v>
      </c>
      <c r="B470" s="3">
        <v>1772</v>
      </c>
      <c r="C470" t="s">
        <v>3</v>
      </c>
    </row>
    <row r="471" spans="1:3" x14ac:dyDescent="0.2">
      <c r="A471">
        <v>2659</v>
      </c>
      <c r="B471" s="3">
        <v>1553</v>
      </c>
      <c r="C471" t="s">
        <v>3</v>
      </c>
    </row>
    <row r="472" spans="1:3" x14ac:dyDescent="0.2">
      <c r="A472">
        <v>2660</v>
      </c>
      <c r="B472" s="3">
        <v>1357</v>
      </c>
      <c r="C472" t="s">
        <v>3</v>
      </c>
    </row>
    <row r="473" spans="1:3" x14ac:dyDescent="0.2">
      <c r="A473">
        <v>2662</v>
      </c>
      <c r="B473" s="3">
        <v>2887</v>
      </c>
      <c r="C473" t="s">
        <v>3</v>
      </c>
    </row>
    <row r="474" spans="1:3" x14ac:dyDescent="0.2">
      <c r="A474">
        <v>2664</v>
      </c>
      <c r="B474" s="3">
        <v>1259.5</v>
      </c>
      <c r="C474" t="s">
        <v>3</v>
      </c>
    </row>
    <row r="475" spans="1:3" x14ac:dyDescent="0.2">
      <c r="A475">
        <v>2666</v>
      </c>
      <c r="B475" s="3">
        <v>1967</v>
      </c>
      <c r="C475" t="s">
        <v>3</v>
      </c>
    </row>
    <row r="476" spans="1:3" x14ac:dyDescent="0.2">
      <c r="A476">
        <v>2667</v>
      </c>
      <c r="B476" s="3">
        <v>1687</v>
      </c>
      <c r="C476" t="s">
        <v>3</v>
      </c>
    </row>
    <row r="477" spans="1:3" x14ac:dyDescent="0.2">
      <c r="A477">
        <v>2668</v>
      </c>
      <c r="B477" s="3">
        <v>1971</v>
      </c>
      <c r="C477" t="s">
        <v>3</v>
      </c>
    </row>
    <row r="478" spans="1:3" x14ac:dyDescent="0.2">
      <c r="A478">
        <v>2670</v>
      </c>
      <c r="B478" s="3">
        <v>1251</v>
      </c>
      <c r="C478" t="s">
        <v>3</v>
      </c>
    </row>
    <row r="479" spans="1:3" x14ac:dyDescent="0.2">
      <c r="A479">
        <v>2671</v>
      </c>
      <c r="B479" s="3">
        <v>1500</v>
      </c>
      <c r="C479" t="s">
        <v>3</v>
      </c>
    </row>
    <row r="480" spans="1:3" x14ac:dyDescent="0.2">
      <c r="A480">
        <v>2672</v>
      </c>
      <c r="B480" s="3">
        <v>1256</v>
      </c>
      <c r="C480" t="s">
        <v>3</v>
      </c>
    </row>
    <row r="481" spans="1:3" x14ac:dyDescent="0.2">
      <c r="A481">
        <v>2673</v>
      </c>
      <c r="B481" s="3">
        <v>1151</v>
      </c>
      <c r="C481" t="s">
        <v>3</v>
      </c>
    </row>
    <row r="482" spans="1:3" x14ac:dyDescent="0.2">
      <c r="A482">
        <v>2675</v>
      </c>
      <c r="B482" s="3">
        <v>1608.5</v>
      </c>
      <c r="C482" t="s">
        <v>3</v>
      </c>
    </row>
    <row r="483" spans="1:3" x14ac:dyDescent="0.2">
      <c r="A483">
        <v>2702</v>
      </c>
      <c r="B483" s="3">
        <v>1878</v>
      </c>
      <c r="C483" t="s">
        <v>3</v>
      </c>
    </row>
    <row r="484" spans="1:3" x14ac:dyDescent="0.2">
      <c r="A484">
        <v>2703</v>
      </c>
      <c r="B484" s="3">
        <v>1647.5</v>
      </c>
      <c r="C484" t="s">
        <v>3</v>
      </c>
    </row>
    <row r="485" spans="1:3" x14ac:dyDescent="0.2">
      <c r="A485">
        <v>2713</v>
      </c>
      <c r="B485" s="3">
        <v>1926.5</v>
      </c>
      <c r="C485" t="s">
        <v>3</v>
      </c>
    </row>
    <row r="486" spans="1:3" x14ac:dyDescent="0.2">
      <c r="A486">
        <v>2715</v>
      </c>
      <c r="B486" s="3">
        <v>1845.5</v>
      </c>
      <c r="C486" t="s">
        <v>3</v>
      </c>
    </row>
    <row r="487" spans="1:3" x14ac:dyDescent="0.2">
      <c r="A487">
        <v>2717</v>
      </c>
      <c r="B487" s="3">
        <v>1740</v>
      </c>
      <c r="C487" t="s">
        <v>3</v>
      </c>
    </row>
    <row r="488" spans="1:3" x14ac:dyDescent="0.2">
      <c r="A488">
        <v>2718</v>
      </c>
      <c r="B488" s="3">
        <v>1638.5</v>
      </c>
      <c r="C488" t="s">
        <v>3</v>
      </c>
    </row>
    <row r="489" spans="1:3" x14ac:dyDescent="0.2">
      <c r="A489">
        <v>2719</v>
      </c>
      <c r="B489" s="3">
        <v>1347</v>
      </c>
      <c r="C489" t="s">
        <v>3</v>
      </c>
    </row>
    <row r="490" spans="1:3" x14ac:dyDescent="0.2">
      <c r="A490">
        <v>2720</v>
      </c>
      <c r="B490" s="3">
        <v>1697</v>
      </c>
      <c r="C490" t="s">
        <v>3</v>
      </c>
    </row>
    <row r="491" spans="1:3" x14ac:dyDescent="0.2">
      <c r="A491">
        <v>2721</v>
      </c>
      <c r="B491" s="3">
        <v>1583</v>
      </c>
      <c r="C491" t="s">
        <v>3</v>
      </c>
    </row>
    <row r="492" spans="1:3" x14ac:dyDescent="0.2">
      <c r="A492">
        <v>2723</v>
      </c>
      <c r="B492" s="3">
        <v>1491</v>
      </c>
      <c r="C492" t="s">
        <v>3</v>
      </c>
    </row>
    <row r="493" spans="1:3" x14ac:dyDescent="0.2">
      <c r="A493">
        <v>2724</v>
      </c>
      <c r="B493" s="3">
        <v>1498.5</v>
      </c>
      <c r="C493" t="s">
        <v>3</v>
      </c>
    </row>
    <row r="494" spans="1:3" x14ac:dyDescent="0.2">
      <c r="A494">
        <v>2725</v>
      </c>
      <c r="B494" s="3">
        <v>1348</v>
      </c>
      <c r="C494" t="s">
        <v>3</v>
      </c>
    </row>
    <row r="495" spans="1:3" x14ac:dyDescent="0.2">
      <c r="A495">
        <v>2726</v>
      </c>
      <c r="B495" s="3">
        <v>1465</v>
      </c>
      <c r="C495" t="s">
        <v>3</v>
      </c>
    </row>
    <row r="496" spans="1:3" x14ac:dyDescent="0.2">
      <c r="A496">
        <v>2738</v>
      </c>
      <c r="B496" s="3">
        <v>1997</v>
      </c>
      <c r="C496" t="s">
        <v>3</v>
      </c>
    </row>
    <row r="497" spans="1:3" x14ac:dyDescent="0.2">
      <c r="A497">
        <v>2739</v>
      </c>
      <c r="B497" s="3">
        <v>1851</v>
      </c>
      <c r="C497" t="s">
        <v>3</v>
      </c>
    </row>
    <row r="498" spans="1:3" x14ac:dyDescent="0.2">
      <c r="A498">
        <v>2740</v>
      </c>
      <c r="B498" s="3">
        <v>1441</v>
      </c>
      <c r="C498" t="s">
        <v>3</v>
      </c>
    </row>
    <row r="499" spans="1:3" x14ac:dyDescent="0.2">
      <c r="A499">
        <v>2743</v>
      </c>
      <c r="B499" s="3">
        <v>1604.5</v>
      </c>
      <c r="C499" t="s">
        <v>3</v>
      </c>
    </row>
    <row r="500" spans="1:3" x14ac:dyDescent="0.2">
      <c r="A500">
        <v>2744</v>
      </c>
      <c r="B500" s="3">
        <v>1365</v>
      </c>
      <c r="C500" t="s">
        <v>3</v>
      </c>
    </row>
    <row r="501" spans="1:3" x14ac:dyDescent="0.2">
      <c r="A501">
        <v>2745</v>
      </c>
      <c r="B501" s="3">
        <v>1362</v>
      </c>
      <c r="C501" t="s">
        <v>3</v>
      </c>
    </row>
    <row r="502" spans="1:3" x14ac:dyDescent="0.2">
      <c r="A502">
        <v>2746</v>
      </c>
      <c r="B502" s="3">
        <v>1296.5</v>
      </c>
      <c r="C502" t="s">
        <v>3</v>
      </c>
    </row>
    <row r="503" spans="1:3" x14ac:dyDescent="0.2">
      <c r="A503">
        <v>2747</v>
      </c>
      <c r="B503" s="3">
        <v>1680</v>
      </c>
      <c r="C503" t="s">
        <v>3</v>
      </c>
    </row>
    <row r="504" spans="1:3" x14ac:dyDescent="0.2">
      <c r="A504">
        <v>2748</v>
      </c>
      <c r="B504" s="3">
        <v>1681</v>
      </c>
      <c r="C504" t="s">
        <v>3</v>
      </c>
    </row>
    <row r="505" spans="1:3" x14ac:dyDescent="0.2">
      <c r="A505">
        <v>2760</v>
      </c>
      <c r="B505" s="3">
        <v>1832</v>
      </c>
      <c r="C505" t="s">
        <v>3</v>
      </c>
    </row>
    <row r="506" spans="1:3" x14ac:dyDescent="0.2">
      <c r="A506">
        <v>2762</v>
      </c>
      <c r="B506" s="3">
        <v>1778</v>
      </c>
      <c r="C506" t="s">
        <v>3</v>
      </c>
    </row>
    <row r="507" spans="1:3" x14ac:dyDescent="0.2">
      <c r="A507">
        <v>2763</v>
      </c>
      <c r="B507" s="3">
        <v>1902</v>
      </c>
      <c r="C507" t="s">
        <v>3</v>
      </c>
    </row>
    <row r="508" spans="1:3" x14ac:dyDescent="0.2">
      <c r="A508">
        <v>2764</v>
      </c>
      <c r="B508" s="3">
        <v>1699</v>
      </c>
      <c r="C508" t="s">
        <v>3</v>
      </c>
    </row>
    <row r="509" spans="1:3" x14ac:dyDescent="0.2">
      <c r="A509">
        <v>2766</v>
      </c>
      <c r="B509" s="3">
        <v>1751</v>
      </c>
      <c r="C509" t="s">
        <v>3</v>
      </c>
    </row>
    <row r="510" spans="1:3" x14ac:dyDescent="0.2">
      <c r="A510">
        <v>2767</v>
      </c>
      <c r="B510" s="3">
        <v>1891.5</v>
      </c>
      <c r="C510" t="s">
        <v>3</v>
      </c>
    </row>
    <row r="511" spans="1:3" x14ac:dyDescent="0.2">
      <c r="A511">
        <v>2769</v>
      </c>
      <c r="B511" s="3">
        <v>2142.5</v>
      </c>
      <c r="C511" t="s">
        <v>3</v>
      </c>
    </row>
    <row r="512" spans="1:3" x14ac:dyDescent="0.2">
      <c r="A512">
        <v>2770</v>
      </c>
      <c r="B512" s="3">
        <v>2160</v>
      </c>
      <c r="C512" t="s">
        <v>3</v>
      </c>
    </row>
    <row r="513" spans="1:3" x14ac:dyDescent="0.2">
      <c r="A513">
        <v>2771</v>
      </c>
      <c r="B513" s="3">
        <v>1748.5</v>
      </c>
      <c r="C513" t="s">
        <v>3</v>
      </c>
    </row>
    <row r="514" spans="1:3" x14ac:dyDescent="0.2">
      <c r="A514">
        <v>2777</v>
      </c>
      <c r="B514" s="3">
        <v>1471</v>
      </c>
      <c r="C514" t="s">
        <v>3</v>
      </c>
    </row>
    <row r="515" spans="1:3" x14ac:dyDescent="0.2">
      <c r="A515">
        <v>2779</v>
      </c>
      <c r="B515" s="3">
        <v>1808</v>
      </c>
      <c r="C515" t="s">
        <v>3</v>
      </c>
    </row>
    <row r="516" spans="1:3" x14ac:dyDescent="0.2">
      <c r="A516">
        <v>2780</v>
      </c>
      <c r="B516" s="3">
        <v>1606</v>
      </c>
      <c r="C516" t="s">
        <v>3</v>
      </c>
    </row>
    <row r="517" spans="1:3" x14ac:dyDescent="0.2">
      <c r="A517">
        <v>2790</v>
      </c>
      <c r="B517" s="3">
        <v>1797.5</v>
      </c>
      <c r="C517" t="s">
        <v>3</v>
      </c>
    </row>
    <row r="518" spans="1:3" x14ac:dyDescent="0.2">
      <c r="A518">
        <v>2791</v>
      </c>
      <c r="B518" s="3">
        <v>2166.5</v>
      </c>
      <c r="C518" t="s">
        <v>3</v>
      </c>
    </row>
    <row r="519" spans="1:3" x14ac:dyDescent="0.2">
      <c r="A519">
        <v>2802</v>
      </c>
      <c r="B519" s="3">
        <v>1207</v>
      </c>
      <c r="C519" t="s">
        <v>4</v>
      </c>
    </row>
    <row r="520" spans="1:3" x14ac:dyDescent="0.2">
      <c r="A520">
        <v>2804</v>
      </c>
      <c r="B520" s="3">
        <v>1602</v>
      </c>
      <c r="C520" t="s">
        <v>4</v>
      </c>
    </row>
    <row r="521" spans="1:3" x14ac:dyDescent="0.2">
      <c r="A521">
        <v>2806</v>
      </c>
      <c r="B521" s="3">
        <v>2052.5</v>
      </c>
      <c r="C521" t="s">
        <v>4</v>
      </c>
    </row>
    <row r="522" spans="1:3" x14ac:dyDescent="0.2">
      <c r="A522">
        <v>2807</v>
      </c>
      <c r="B522" s="3">
        <v>2009</v>
      </c>
      <c r="C522" t="s">
        <v>4</v>
      </c>
    </row>
    <row r="523" spans="1:3" x14ac:dyDescent="0.2">
      <c r="A523">
        <v>2808</v>
      </c>
      <c r="B523" s="3">
        <v>1562</v>
      </c>
      <c r="C523" t="s">
        <v>4</v>
      </c>
    </row>
    <row r="524" spans="1:3" x14ac:dyDescent="0.2">
      <c r="A524">
        <v>2809</v>
      </c>
      <c r="B524" s="3">
        <v>1748.5</v>
      </c>
      <c r="C524" t="s">
        <v>4</v>
      </c>
    </row>
    <row r="525" spans="1:3" x14ac:dyDescent="0.2">
      <c r="A525">
        <v>2812</v>
      </c>
      <c r="B525" s="3">
        <v>2007</v>
      </c>
      <c r="C525" t="s">
        <v>4</v>
      </c>
    </row>
    <row r="526" spans="1:3" x14ac:dyDescent="0.2">
      <c r="A526">
        <v>2813</v>
      </c>
      <c r="B526" s="3">
        <v>1676</v>
      </c>
      <c r="C526" t="s">
        <v>4</v>
      </c>
    </row>
    <row r="527" spans="1:3" x14ac:dyDescent="0.2">
      <c r="A527">
        <v>2814</v>
      </c>
      <c r="B527" s="3">
        <v>1785</v>
      </c>
      <c r="C527" t="s">
        <v>4</v>
      </c>
    </row>
    <row r="528" spans="1:3" x14ac:dyDescent="0.2">
      <c r="A528">
        <v>2815</v>
      </c>
      <c r="B528" s="3">
        <v>1932</v>
      </c>
      <c r="C528" t="s">
        <v>4</v>
      </c>
    </row>
    <row r="529" spans="1:3" x14ac:dyDescent="0.2">
      <c r="A529">
        <v>2816</v>
      </c>
      <c r="B529" s="3">
        <v>1668.5</v>
      </c>
      <c r="C529" t="s">
        <v>4</v>
      </c>
    </row>
    <row r="530" spans="1:3" x14ac:dyDescent="0.2">
      <c r="A530">
        <v>2817</v>
      </c>
      <c r="B530" s="3">
        <v>2253</v>
      </c>
      <c r="C530" t="s">
        <v>4</v>
      </c>
    </row>
    <row r="531" spans="1:3" x14ac:dyDescent="0.2">
      <c r="A531">
        <v>2818</v>
      </c>
      <c r="B531" s="3">
        <v>2568</v>
      </c>
      <c r="C531" t="s">
        <v>4</v>
      </c>
    </row>
    <row r="532" spans="1:3" x14ac:dyDescent="0.2">
      <c r="A532">
        <v>2822</v>
      </c>
      <c r="B532" s="3">
        <v>1968</v>
      </c>
      <c r="C532" t="s">
        <v>4</v>
      </c>
    </row>
    <row r="533" spans="1:3" x14ac:dyDescent="0.2">
      <c r="A533">
        <v>2824</v>
      </c>
      <c r="B533" s="3">
        <v>1526</v>
      </c>
      <c r="C533" t="s">
        <v>4</v>
      </c>
    </row>
    <row r="534" spans="1:3" x14ac:dyDescent="0.2">
      <c r="A534">
        <v>2825</v>
      </c>
      <c r="B534" s="3">
        <v>1941</v>
      </c>
      <c r="C534" t="s">
        <v>4</v>
      </c>
    </row>
    <row r="535" spans="1:3" x14ac:dyDescent="0.2">
      <c r="A535">
        <v>2826</v>
      </c>
      <c r="B535" s="3">
        <v>1446.5</v>
      </c>
      <c r="C535" t="s">
        <v>4</v>
      </c>
    </row>
    <row r="536" spans="1:3" x14ac:dyDescent="0.2">
      <c r="A536">
        <v>2827</v>
      </c>
      <c r="B536" s="3">
        <v>1948</v>
      </c>
      <c r="C536" t="s">
        <v>4</v>
      </c>
    </row>
    <row r="537" spans="1:3" x14ac:dyDescent="0.2">
      <c r="A537">
        <v>2828</v>
      </c>
      <c r="B537" s="3">
        <v>1867</v>
      </c>
      <c r="C537" t="s">
        <v>4</v>
      </c>
    </row>
    <row r="538" spans="1:3" x14ac:dyDescent="0.2">
      <c r="A538">
        <v>2830</v>
      </c>
      <c r="B538" s="3">
        <v>1848</v>
      </c>
      <c r="C538" t="s">
        <v>4</v>
      </c>
    </row>
    <row r="539" spans="1:3" x14ac:dyDescent="0.2">
      <c r="A539">
        <v>2831</v>
      </c>
      <c r="B539" s="3">
        <v>2062</v>
      </c>
      <c r="C539" t="s">
        <v>4</v>
      </c>
    </row>
    <row r="540" spans="1:3" x14ac:dyDescent="0.2">
      <c r="A540">
        <v>2832</v>
      </c>
      <c r="B540" s="3">
        <v>1849.5</v>
      </c>
      <c r="C540" t="s">
        <v>4</v>
      </c>
    </row>
    <row r="541" spans="1:3" x14ac:dyDescent="0.2">
      <c r="A541">
        <v>2833</v>
      </c>
      <c r="B541" s="3">
        <v>1700</v>
      </c>
      <c r="C541" t="s">
        <v>4</v>
      </c>
    </row>
    <row r="542" spans="1:3" x14ac:dyDescent="0.2">
      <c r="A542">
        <v>2835</v>
      </c>
      <c r="B542" s="3">
        <v>1942</v>
      </c>
      <c r="C542" t="s">
        <v>4</v>
      </c>
    </row>
    <row r="543" spans="1:3" x14ac:dyDescent="0.2">
      <c r="A543">
        <v>2836</v>
      </c>
      <c r="B543" s="3">
        <v>1824</v>
      </c>
      <c r="C543" t="s">
        <v>4</v>
      </c>
    </row>
    <row r="544" spans="1:3" x14ac:dyDescent="0.2">
      <c r="A544">
        <v>2837</v>
      </c>
      <c r="B544" s="3">
        <v>1962</v>
      </c>
      <c r="C544" t="s">
        <v>4</v>
      </c>
    </row>
    <row r="545" spans="1:3" x14ac:dyDescent="0.2">
      <c r="A545">
        <v>2838</v>
      </c>
      <c r="B545" s="3">
        <v>1846</v>
      </c>
      <c r="C545" t="s">
        <v>4</v>
      </c>
    </row>
    <row r="546" spans="1:3" x14ac:dyDescent="0.2">
      <c r="A546">
        <v>2839</v>
      </c>
      <c r="B546" s="3">
        <v>1809</v>
      </c>
      <c r="C546" t="s">
        <v>4</v>
      </c>
    </row>
    <row r="547" spans="1:3" x14ac:dyDescent="0.2">
      <c r="A547">
        <v>2840</v>
      </c>
      <c r="B547" s="3">
        <v>1626</v>
      </c>
      <c r="C547" t="s">
        <v>4</v>
      </c>
    </row>
    <row r="548" spans="1:3" x14ac:dyDescent="0.2">
      <c r="A548">
        <v>2842</v>
      </c>
      <c r="B548" s="3">
        <v>1805</v>
      </c>
      <c r="C548" t="s">
        <v>4</v>
      </c>
    </row>
    <row r="549" spans="1:3" x14ac:dyDescent="0.2">
      <c r="A549">
        <v>2852</v>
      </c>
      <c r="B549" s="3">
        <v>1886</v>
      </c>
      <c r="C549" t="s">
        <v>4</v>
      </c>
    </row>
    <row r="550" spans="1:3" x14ac:dyDescent="0.2">
      <c r="A550">
        <v>2857</v>
      </c>
      <c r="B550" s="3">
        <v>1872.5</v>
      </c>
      <c r="C550" t="s">
        <v>4</v>
      </c>
    </row>
    <row r="551" spans="1:3" x14ac:dyDescent="0.2">
      <c r="A551">
        <v>2858</v>
      </c>
      <c r="B551" s="3">
        <v>1673</v>
      </c>
      <c r="C551" t="s">
        <v>4</v>
      </c>
    </row>
    <row r="552" spans="1:3" x14ac:dyDescent="0.2">
      <c r="A552">
        <v>2859</v>
      </c>
      <c r="B552" s="3">
        <v>1602.5</v>
      </c>
      <c r="C552" t="s">
        <v>4</v>
      </c>
    </row>
    <row r="553" spans="1:3" x14ac:dyDescent="0.2">
      <c r="A553">
        <v>2860</v>
      </c>
      <c r="B553" s="3">
        <v>1488</v>
      </c>
      <c r="C553" t="s">
        <v>4</v>
      </c>
    </row>
    <row r="554" spans="1:3" x14ac:dyDescent="0.2">
      <c r="A554">
        <v>2861</v>
      </c>
      <c r="B554" s="3">
        <v>1494.5</v>
      </c>
      <c r="C554" t="s">
        <v>4</v>
      </c>
    </row>
    <row r="555" spans="1:3" x14ac:dyDescent="0.2">
      <c r="A555">
        <v>2863</v>
      </c>
      <c r="B555" s="3">
        <v>1695</v>
      </c>
      <c r="C555" t="s">
        <v>4</v>
      </c>
    </row>
    <row r="556" spans="1:3" x14ac:dyDescent="0.2">
      <c r="A556">
        <v>2864</v>
      </c>
      <c r="B556" s="3">
        <v>1854</v>
      </c>
      <c r="C556" t="s">
        <v>4</v>
      </c>
    </row>
    <row r="557" spans="1:3" x14ac:dyDescent="0.2">
      <c r="A557">
        <v>2865</v>
      </c>
      <c r="B557" s="3">
        <v>2078</v>
      </c>
      <c r="C557" t="s">
        <v>4</v>
      </c>
    </row>
    <row r="558" spans="1:3" x14ac:dyDescent="0.2">
      <c r="A558">
        <v>2871</v>
      </c>
      <c r="B558" s="3">
        <v>1910</v>
      </c>
      <c r="C558" t="s">
        <v>4</v>
      </c>
    </row>
    <row r="559" spans="1:3" x14ac:dyDescent="0.2">
      <c r="A559">
        <v>2872</v>
      </c>
      <c r="B559" s="3">
        <v>1329</v>
      </c>
      <c r="C559" t="s">
        <v>4</v>
      </c>
    </row>
    <row r="560" spans="1:3" x14ac:dyDescent="0.2">
      <c r="A560">
        <v>2873</v>
      </c>
      <c r="B560" s="3">
        <v>1740</v>
      </c>
      <c r="C560" t="s">
        <v>4</v>
      </c>
    </row>
    <row r="561" spans="1:3" x14ac:dyDescent="0.2">
      <c r="A561">
        <v>2874</v>
      </c>
      <c r="B561" s="3">
        <v>2489</v>
      </c>
      <c r="C561" t="s">
        <v>4</v>
      </c>
    </row>
    <row r="562" spans="1:3" x14ac:dyDescent="0.2">
      <c r="A562">
        <v>2875</v>
      </c>
      <c r="B562" s="3">
        <v>1764</v>
      </c>
      <c r="C562" t="s">
        <v>4</v>
      </c>
    </row>
    <row r="563" spans="1:3" x14ac:dyDescent="0.2">
      <c r="A563">
        <v>2876</v>
      </c>
      <c r="B563" s="3">
        <v>2004.5</v>
      </c>
      <c r="C563" t="s">
        <v>4</v>
      </c>
    </row>
    <row r="564" spans="1:3" x14ac:dyDescent="0.2">
      <c r="A564">
        <v>2877</v>
      </c>
      <c r="B564" s="3">
        <v>1604</v>
      </c>
      <c r="C564" t="s">
        <v>4</v>
      </c>
    </row>
    <row r="565" spans="1:3" x14ac:dyDescent="0.2">
      <c r="A565">
        <v>2878</v>
      </c>
      <c r="B565" s="3">
        <v>1586</v>
      </c>
      <c r="C565" t="s">
        <v>4</v>
      </c>
    </row>
    <row r="566" spans="1:3" x14ac:dyDescent="0.2">
      <c r="A566">
        <v>2879</v>
      </c>
      <c r="B566" s="3">
        <v>1723</v>
      </c>
      <c r="C566" t="s">
        <v>4</v>
      </c>
    </row>
    <row r="567" spans="1:3" x14ac:dyDescent="0.2">
      <c r="A567">
        <v>2880</v>
      </c>
      <c r="B567" s="3">
        <v>1782.5</v>
      </c>
      <c r="C567" t="s">
        <v>4</v>
      </c>
    </row>
    <row r="568" spans="1:3" x14ac:dyDescent="0.2">
      <c r="A568">
        <v>2881</v>
      </c>
      <c r="B568" s="3">
        <v>2032.5</v>
      </c>
      <c r="C568" t="s">
        <v>4</v>
      </c>
    </row>
    <row r="569" spans="1:3" x14ac:dyDescent="0.2">
      <c r="A569">
        <v>2882</v>
      </c>
      <c r="B569" s="3">
        <v>1631</v>
      </c>
      <c r="C569" t="s">
        <v>4</v>
      </c>
    </row>
    <row r="570" spans="1:3" x14ac:dyDescent="0.2">
      <c r="A570">
        <v>2885</v>
      </c>
      <c r="B570" s="3">
        <v>1666</v>
      </c>
      <c r="C570" t="s">
        <v>4</v>
      </c>
    </row>
    <row r="571" spans="1:3" x14ac:dyDescent="0.2">
      <c r="A571">
        <v>2886</v>
      </c>
      <c r="B571" s="3">
        <v>1540</v>
      </c>
      <c r="C571" t="s">
        <v>4</v>
      </c>
    </row>
    <row r="572" spans="1:3" x14ac:dyDescent="0.2">
      <c r="A572">
        <v>2888</v>
      </c>
      <c r="B572" s="3">
        <v>1440</v>
      </c>
      <c r="C572" t="s">
        <v>4</v>
      </c>
    </row>
    <row r="573" spans="1:3" x14ac:dyDescent="0.2">
      <c r="A573">
        <v>2889</v>
      </c>
      <c r="B573" s="3">
        <v>1407.5</v>
      </c>
      <c r="C573" t="s">
        <v>4</v>
      </c>
    </row>
    <row r="574" spans="1:3" x14ac:dyDescent="0.2">
      <c r="A574">
        <v>2891</v>
      </c>
      <c r="B574" s="3">
        <v>1788</v>
      </c>
      <c r="C574" t="s">
        <v>4</v>
      </c>
    </row>
    <row r="575" spans="1:3" x14ac:dyDescent="0.2">
      <c r="A575">
        <v>2892</v>
      </c>
      <c r="B575" s="3">
        <v>1882</v>
      </c>
      <c r="C575" t="s">
        <v>4</v>
      </c>
    </row>
    <row r="576" spans="1:3" x14ac:dyDescent="0.2">
      <c r="A576">
        <v>2893</v>
      </c>
      <c r="B576" s="3">
        <v>1585.5</v>
      </c>
      <c r="C576" t="s">
        <v>4</v>
      </c>
    </row>
    <row r="577" spans="1:3" x14ac:dyDescent="0.2">
      <c r="A577">
        <v>2894</v>
      </c>
      <c r="B577" s="3">
        <v>1688.5</v>
      </c>
      <c r="C577" t="s">
        <v>4</v>
      </c>
    </row>
    <row r="578" spans="1:3" x14ac:dyDescent="0.2">
      <c r="A578">
        <v>2895</v>
      </c>
      <c r="B578" s="3">
        <v>1595</v>
      </c>
      <c r="C578" t="s">
        <v>4</v>
      </c>
    </row>
    <row r="579" spans="1:3" x14ac:dyDescent="0.2">
      <c r="A579">
        <v>2896</v>
      </c>
      <c r="B579" s="3">
        <v>1950</v>
      </c>
      <c r="C579" t="s">
        <v>4</v>
      </c>
    </row>
    <row r="580" spans="1:3" x14ac:dyDescent="0.2">
      <c r="A580">
        <v>2898</v>
      </c>
      <c r="B580" s="3">
        <v>1838</v>
      </c>
      <c r="C580" t="s">
        <v>4</v>
      </c>
    </row>
    <row r="581" spans="1:3" x14ac:dyDescent="0.2">
      <c r="A581">
        <v>2903</v>
      </c>
      <c r="B581" s="3">
        <v>1869</v>
      </c>
      <c r="C581" t="s">
        <v>4</v>
      </c>
    </row>
    <row r="582" spans="1:3" x14ac:dyDescent="0.2">
      <c r="A582">
        <v>2904</v>
      </c>
      <c r="B582" s="3">
        <v>1704</v>
      </c>
      <c r="C582" t="s">
        <v>4</v>
      </c>
    </row>
    <row r="583" spans="1:3" x14ac:dyDescent="0.2">
      <c r="A583">
        <v>2905</v>
      </c>
      <c r="B583" s="3">
        <v>1639.5</v>
      </c>
      <c r="C583" t="s">
        <v>4</v>
      </c>
    </row>
    <row r="584" spans="1:3" x14ac:dyDescent="0.2">
      <c r="A584">
        <v>2906</v>
      </c>
      <c r="B584" s="3">
        <v>2451</v>
      </c>
      <c r="C584" t="s">
        <v>4</v>
      </c>
    </row>
    <row r="585" spans="1:3" x14ac:dyDescent="0.2">
      <c r="A585">
        <v>2907</v>
      </c>
      <c r="B585" s="3">
        <v>1697.5</v>
      </c>
      <c r="C585" t="s">
        <v>4</v>
      </c>
    </row>
    <row r="586" spans="1:3" x14ac:dyDescent="0.2">
      <c r="A586">
        <v>2908</v>
      </c>
      <c r="B586" s="3">
        <v>1576</v>
      </c>
      <c r="C586" t="s">
        <v>4</v>
      </c>
    </row>
    <row r="587" spans="1:3" x14ac:dyDescent="0.2">
      <c r="A587">
        <v>2909</v>
      </c>
      <c r="B587" s="3">
        <v>1520.5</v>
      </c>
      <c r="C587" t="s">
        <v>4</v>
      </c>
    </row>
    <row r="588" spans="1:3" x14ac:dyDescent="0.2">
      <c r="A588">
        <v>2910</v>
      </c>
      <c r="B588" s="3">
        <v>1543</v>
      </c>
      <c r="C588" t="s">
        <v>4</v>
      </c>
    </row>
    <row r="589" spans="1:3" x14ac:dyDescent="0.2">
      <c r="A589">
        <v>2911</v>
      </c>
      <c r="B589" s="3">
        <v>1729</v>
      </c>
      <c r="C589" t="s">
        <v>4</v>
      </c>
    </row>
    <row r="590" spans="1:3" x14ac:dyDescent="0.2">
      <c r="A590">
        <v>2914</v>
      </c>
      <c r="B590" s="3">
        <v>1501</v>
      </c>
      <c r="C590" t="s">
        <v>4</v>
      </c>
    </row>
    <row r="591" spans="1:3" x14ac:dyDescent="0.2">
      <c r="A591">
        <v>2915</v>
      </c>
      <c r="B591" s="3">
        <v>1416</v>
      </c>
      <c r="C591" t="s">
        <v>4</v>
      </c>
    </row>
    <row r="592" spans="1:3" x14ac:dyDescent="0.2">
      <c r="A592">
        <v>2916</v>
      </c>
      <c r="B592" s="3">
        <v>1651</v>
      </c>
      <c r="C592" t="s">
        <v>4</v>
      </c>
    </row>
    <row r="593" spans="1:3" x14ac:dyDescent="0.2">
      <c r="A593">
        <v>2917</v>
      </c>
      <c r="B593" s="3">
        <v>1843</v>
      </c>
      <c r="C593" t="s">
        <v>4</v>
      </c>
    </row>
    <row r="594" spans="1:3" x14ac:dyDescent="0.2">
      <c r="A594">
        <v>2919</v>
      </c>
      <c r="B594" s="3">
        <v>1753.5</v>
      </c>
      <c r="C594" t="s">
        <v>4</v>
      </c>
    </row>
    <row r="595" spans="1:3" x14ac:dyDescent="0.2">
      <c r="A595">
        <v>2920</v>
      </c>
      <c r="B595" s="3">
        <v>1686</v>
      </c>
      <c r="C595" t="s">
        <v>4</v>
      </c>
    </row>
    <row r="596" spans="1:3" x14ac:dyDescent="0.2">
      <c r="A596">
        <v>2921</v>
      </c>
      <c r="B596" s="3">
        <v>2364</v>
      </c>
      <c r="C596" t="s">
        <v>4</v>
      </c>
    </row>
    <row r="597" spans="1:3" x14ac:dyDescent="0.2">
      <c r="A597">
        <v>3031</v>
      </c>
      <c r="B597" s="3">
        <v>2527</v>
      </c>
      <c r="C597" t="s">
        <v>5</v>
      </c>
    </row>
    <row r="598" spans="1:3" x14ac:dyDescent="0.2">
      <c r="A598">
        <v>3032</v>
      </c>
      <c r="B598" s="3">
        <v>2330</v>
      </c>
      <c r="C598" t="s">
        <v>5</v>
      </c>
    </row>
    <row r="599" spans="1:3" x14ac:dyDescent="0.2">
      <c r="A599">
        <v>3033</v>
      </c>
      <c r="B599" s="3">
        <v>2435</v>
      </c>
      <c r="C599" t="s">
        <v>5</v>
      </c>
    </row>
    <row r="600" spans="1:3" x14ac:dyDescent="0.2">
      <c r="A600">
        <v>3034</v>
      </c>
      <c r="B600" s="3">
        <v>2053</v>
      </c>
      <c r="C600" t="s">
        <v>5</v>
      </c>
    </row>
    <row r="601" spans="1:3" x14ac:dyDescent="0.2">
      <c r="A601">
        <v>3036</v>
      </c>
      <c r="B601" s="3">
        <v>2395</v>
      </c>
      <c r="C601" t="s">
        <v>5</v>
      </c>
    </row>
    <row r="602" spans="1:3" x14ac:dyDescent="0.2">
      <c r="A602">
        <v>3037</v>
      </c>
      <c r="B602" s="3">
        <v>2054.5</v>
      </c>
      <c r="C602" t="s">
        <v>5</v>
      </c>
    </row>
    <row r="603" spans="1:3" x14ac:dyDescent="0.2">
      <c r="A603">
        <v>3038</v>
      </c>
      <c r="B603" s="3">
        <v>1870.5</v>
      </c>
      <c r="C603" t="s">
        <v>5</v>
      </c>
    </row>
    <row r="604" spans="1:3" x14ac:dyDescent="0.2">
      <c r="A604">
        <v>3042</v>
      </c>
      <c r="B604" s="3">
        <v>1949</v>
      </c>
      <c r="C604" t="s">
        <v>5</v>
      </c>
    </row>
    <row r="605" spans="1:3" x14ac:dyDescent="0.2">
      <c r="A605">
        <v>3043</v>
      </c>
      <c r="B605" s="3">
        <v>2382</v>
      </c>
      <c r="C605" t="s">
        <v>5</v>
      </c>
    </row>
    <row r="606" spans="1:3" x14ac:dyDescent="0.2">
      <c r="A606">
        <v>3044</v>
      </c>
      <c r="B606" s="3">
        <v>1898.5</v>
      </c>
      <c r="C606" t="s">
        <v>5</v>
      </c>
    </row>
    <row r="607" spans="1:3" x14ac:dyDescent="0.2">
      <c r="A607">
        <v>3045</v>
      </c>
      <c r="B607" s="3">
        <v>1918.5</v>
      </c>
      <c r="C607" t="s">
        <v>5</v>
      </c>
    </row>
    <row r="608" spans="1:3" x14ac:dyDescent="0.2">
      <c r="A608">
        <v>3046</v>
      </c>
      <c r="B608" s="3">
        <v>2254</v>
      </c>
      <c r="C608" t="s">
        <v>5</v>
      </c>
    </row>
    <row r="609" spans="1:3" x14ac:dyDescent="0.2">
      <c r="A609">
        <v>3047</v>
      </c>
      <c r="B609" s="3">
        <v>1883.5</v>
      </c>
      <c r="C609" t="s">
        <v>5</v>
      </c>
    </row>
    <row r="610" spans="1:3" x14ac:dyDescent="0.2">
      <c r="A610">
        <v>3048</v>
      </c>
      <c r="B610" s="3">
        <v>1909</v>
      </c>
      <c r="C610" t="s">
        <v>5</v>
      </c>
    </row>
    <row r="611" spans="1:3" x14ac:dyDescent="0.2">
      <c r="A611">
        <v>3049</v>
      </c>
      <c r="B611" s="3">
        <v>2942</v>
      </c>
      <c r="C611" t="s">
        <v>5</v>
      </c>
    </row>
    <row r="612" spans="1:3" x14ac:dyDescent="0.2">
      <c r="A612">
        <v>3051</v>
      </c>
      <c r="B612" s="3">
        <v>2018</v>
      </c>
      <c r="C612" t="s">
        <v>5</v>
      </c>
    </row>
    <row r="613" spans="1:3" x14ac:dyDescent="0.2">
      <c r="A613">
        <v>3052</v>
      </c>
      <c r="B613" s="3">
        <v>2156</v>
      </c>
      <c r="C613" t="s">
        <v>5</v>
      </c>
    </row>
    <row r="614" spans="1:3" x14ac:dyDescent="0.2">
      <c r="A614">
        <v>3053</v>
      </c>
      <c r="B614" s="3">
        <v>2203</v>
      </c>
      <c r="C614" t="s">
        <v>5</v>
      </c>
    </row>
    <row r="615" spans="1:3" x14ac:dyDescent="0.2">
      <c r="A615">
        <v>3054</v>
      </c>
      <c r="B615" s="3">
        <v>2063</v>
      </c>
      <c r="C615" t="s">
        <v>5</v>
      </c>
    </row>
    <row r="616" spans="1:3" x14ac:dyDescent="0.2">
      <c r="A616">
        <v>3055</v>
      </c>
      <c r="B616" s="3">
        <v>1943</v>
      </c>
      <c r="C616" t="s">
        <v>5</v>
      </c>
    </row>
    <row r="617" spans="1:3" x14ac:dyDescent="0.2">
      <c r="A617">
        <v>3057</v>
      </c>
      <c r="B617" s="3">
        <v>2429</v>
      </c>
      <c r="C617" t="s">
        <v>5</v>
      </c>
    </row>
    <row r="618" spans="1:3" x14ac:dyDescent="0.2">
      <c r="A618">
        <v>3060</v>
      </c>
      <c r="B618" s="3">
        <v>1599.5</v>
      </c>
      <c r="C618" t="s">
        <v>5</v>
      </c>
    </row>
    <row r="619" spans="1:3" x14ac:dyDescent="0.2">
      <c r="A619">
        <v>3062</v>
      </c>
      <c r="B619" s="3">
        <v>1910</v>
      </c>
      <c r="C619" t="s">
        <v>5</v>
      </c>
    </row>
    <row r="620" spans="1:3" x14ac:dyDescent="0.2">
      <c r="A620">
        <v>3063</v>
      </c>
      <c r="B620" s="3">
        <v>1991</v>
      </c>
      <c r="C620" t="s">
        <v>5</v>
      </c>
    </row>
    <row r="621" spans="1:3" x14ac:dyDescent="0.2">
      <c r="A621">
        <v>3064</v>
      </c>
      <c r="B621" s="3">
        <v>1811</v>
      </c>
      <c r="C621" t="s">
        <v>5</v>
      </c>
    </row>
    <row r="622" spans="1:3" x14ac:dyDescent="0.2">
      <c r="A622">
        <v>3070</v>
      </c>
      <c r="B622" s="3">
        <v>2363.5</v>
      </c>
      <c r="C622" t="s">
        <v>5</v>
      </c>
    </row>
    <row r="623" spans="1:3" x14ac:dyDescent="0.2">
      <c r="A623">
        <v>3071</v>
      </c>
      <c r="B623" s="3">
        <v>1877.5</v>
      </c>
      <c r="C623" t="s">
        <v>5</v>
      </c>
    </row>
    <row r="624" spans="1:3" x14ac:dyDescent="0.2">
      <c r="A624">
        <v>3076</v>
      </c>
      <c r="B624" s="3">
        <v>2404.5</v>
      </c>
      <c r="C624" t="s">
        <v>5</v>
      </c>
    </row>
    <row r="625" spans="1:3" x14ac:dyDescent="0.2">
      <c r="A625">
        <v>3077</v>
      </c>
      <c r="B625" s="3">
        <v>1741.5</v>
      </c>
      <c r="C625" t="s">
        <v>5</v>
      </c>
    </row>
    <row r="626" spans="1:3" x14ac:dyDescent="0.2">
      <c r="A626">
        <v>3079</v>
      </c>
      <c r="B626" s="3">
        <v>1951</v>
      </c>
      <c r="C626" t="s">
        <v>5</v>
      </c>
    </row>
    <row r="627" spans="1:3" x14ac:dyDescent="0.2">
      <c r="A627">
        <v>3082</v>
      </c>
      <c r="B627" s="3">
        <v>1961</v>
      </c>
      <c r="C627" t="s">
        <v>5</v>
      </c>
    </row>
    <row r="628" spans="1:3" x14ac:dyDescent="0.2">
      <c r="A628">
        <v>3084</v>
      </c>
      <c r="B628" s="3">
        <v>2235.5</v>
      </c>
      <c r="C628" t="s">
        <v>5</v>
      </c>
    </row>
    <row r="629" spans="1:3" x14ac:dyDescent="0.2">
      <c r="A629">
        <v>3086</v>
      </c>
      <c r="B629" s="3">
        <v>1990</v>
      </c>
      <c r="C629" t="s">
        <v>5</v>
      </c>
    </row>
    <row r="630" spans="1:3" x14ac:dyDescent="0.2">
      <c r="A630">
        <v>3087</v>
      </c>
      <c r="B630" s="3">
        <v>2774</v>
      </c>
      <c r="C630" t="s">
        <v>5</v>
      </c>
    </row>
    <row r="631" spans="1:3" x14ac:dyDescent="0.2">
      <c r="A631">
        <v>3101</v>
      </c>
      <c r="B631" s="3">
        <v>1411.5</v>
      </c>
      <c r="C631" t="s">
        <v>5</v>
      </c>
    </row>
    <row r="632" spans="1:3" x14ac:dyDescent="0.2">
      <c r="A632">
        <v>3102</v>
      </c>
      <c r="B632" s="3">
        <v>1515</v>
      </c>
      <c r="C632" t="s">
        <v>5</v>
      </c>
    </row>
    <row r="633" spans="1:3" x14ac:dyDescent="0.2">
      <c r="A633">
        <v>3103</v>
      </c>
      <c r="B633" s="3">
        <v>1455.5</v>
      </c>
      <c r="C633" t="s">
        <v>5</v>
      </c>
    </row>
    <row r="634" spans="1:3" x14ac:dyDescent="0.2">
      <c r="A634">
        <v>3104</v>
      </c>
      <c r="B634" s="3">
        <v>1834</v>
      </c>
      <c r="C634" t="s">
        <v>5</v>
      </c>
    </row>
    <row r="635" spans="1:3" x14ac:dyDescent="0.2">
      <c r="A635">
        <v>3106</v>
      </c>
      <c r="B635" s="3">
        <v>2050.5</v>
      </c>
      <c r="C635" t="s">
        <v>5</v>
      </c>
    </row>
    <row r="636" spans="1:3" x14ac:dyDescent="0.2">
      <c r="A636">
        <v>3108</v>
      </c>
      <c r="B636" s="3">
        <v>1979.5</v>
      </c>
      <c r="C636" t="s">
        <v>5</v>
      </c>
    </row>
    <row r="637" spans="1:3" x14ac:dyDescent="0.2">
      <c r="A637">
        <v>3109</v>
      </c>
      <c r="B637" s="3">
        <v>1641.5</v>
      </c>
      <c r="C637" t="s">
        <v>5</v>
      </c>
    </row>
    <row r="638" spans="1:3" x14ac:dyDescent="0.2">
      <c r="A638">
        <v>3110</v>
      </c>
      <c r="B638" s="3">
        <v>2835.5</v>
      </c>
      <c r="C638" t="s">
        <v>5</v>
      </c>
    </row>
    <row r="639" spans="1:3" x14ac:dyDescent="0.2">
      <c r="A639">
        <v>3215</v>
      </c>
      <c r="B639" s="3">
        <v>3200</v>
      </c>
      <c r="C639" t="s">
        <v>5</v>
      </c>
    </row>
    <row r="640" spans="1:3" x14ac:dyDescent="0.2">
      <c r="A640">
        <v>3216</v>
      </c>
      <c r="B640" s="3">
        <v>1838.5</v>
      </c>
      <c r="C640" t="s">
        <v>5</v>
      </c>
    </row>
    <row r="641" spans="1:3" x14ac:dyDescent="0.2">
      <c r="A641">
        <v>3217</v>
      </c>
      <c r="B641" s="3">
        <v>1780</v>
      </c>
      <c r="C641" t="s">
        <v>5</v>
      </c>
    </row>
    <row r="642" spans="1:3" x14ac:dyDescent="0.2">
      <c r="A642">
        <v>3218</v>
      </c>
      <c r="B642" s="3">
        <v>1667</v>
      </c>
      <c r="C642" t="s">
        <v>5</v>
      </c>
    </row>
    <row r="643" spans="1:3" x14ac:dyDescent="0.2">
      <c r="A643">
        <v>3220</v>
      </c>
      <c r="B643" s="3">
        <v>1666</v>
      </c>
      <c r="C643" t="s">
        <v>5</v>
      </c>
    </row>
    <row r="644" spans="1:3" x14ac:dyDescent="0.2">
      <c r="A644">
        <v>3221</v>
      </c>
      <c r="B644" s="3">
        <v>1674.5</v>
      </c>
      <c r="C644" t="s">
        <v>5</v>
      </c>
    </row>
    <row r="645" spans="1:3" x14ac:dyDescent="0.2">
      <c r="A645">
        <v>3222</v>
      </c>
      <c r="B645" s="3">
        <v>1615</v>
      </c>
      <c r="C645" t="s">
        <v>5</v>
      </c>
    </row>
    <row r="646" spans="1:3" x14ac:dyDescent="0.2">
      <c r="A646">
        <v>3223</v>
      </c>
      <c r="B646" s="3">
        <v>1735</v>
      </c>
      <c r="C646" t="s">
        <v>5</v>
      </c>
    </row>
    <row r="647" spans="1:3" x14ac:dyDescent="0.2">
      <c r="A647">
        <v>3224</v>
      </c>
      <c r="B647" s="3">
        <v>1831</v>
      </c>
      <c r="C647" t="s">
        <v>5</v>
      </c>
    </row>
    <row r="648" spans="1:3" x14ac:dyDescent="0.2">
      <c r="A648">
        <v>3225</v>
      </c>
      <c r="B648" s="3">
        <v>1469</v>
      </c>
      <c r="C648" t="s">
        <v>5</v>
      </c>
    </row>
    <row r="649" spans="1:3" x14ac:dyDescent="0.2">
      <c r="A649">
        <v>3226</v>
      </c>
      <c r="B649" s="3">
        <v>2137.5</v>
      </c>
      <c r="C649" t="s">
        <v>5</v>
      </c>
    </row>
    <row r="650" spans="1:3" x14ac:dyDescent="0.2">
      <c r="A650">
        <v>3229</v>
      </c>
      <c r="B650" s="3">
        <v>2128.5</v>
      </c>
      <c r="C650" t="s">
        <v>5</v>
      </c>
    </row>
    <row r="651" spans="1:3" x14ac:dyDescent="0.2">
      <c r="A651">
        <v>3230</v>
      </c>
      <c r="B651" s="3">
        <v>1558</v>
      </c>
      <c r="C651" t="s">
        <v>5</v>
      </c>
    </row>
    <row r="652" spans="1:3" x14ac:dyDescent="0.2">
      <c r="A652">
        <v>3231</v>
      </c>
      <c r="B652" s="3">
        <v>2102</v>
      </c>
      <c r="C652" t="s">
        <v>5</v>
      </c>
    </row>
    <row r="653" spans="1:3" x14ac:dyDescent="0.2">
      <c r="A653">
        <v>3233</v>
      </c>
      <c r="B653" s="3">
        <v>2336</v>
      </c>
      <c r="C653" t="s">
        <v>5</v>
      </c>
    </row>
    <row r="654" spans="1:3" x14ac:dyDescent="0.2">
      <c r="A654">
        <v>3234</v>
      </c>
      <c r="B654" s="3">
        <v>1857.5</v>
      </c>
      <c r="C654" t="s">
        <v>5</v>
      </c>
    </row>
    <row r="655" spans="1:3" x14ac:dyDescent="0.2">
      <c r="A655">
        <v>3235</v>
      </c>
      <c r="B655" s="3">
        <v>1548</v>
      </c>
      <c r="C655" t="s">
        <v>5</v>
      </c>
    </row>
    <row r="656" spans="1:3" x14ac:dyDescent="0.2">
      <c r="A656">
        <v>3237</v>
      </c>
      <c r="B656" s="3">
        <v>1601.5</v>
      </c>
      <c r="C656" t="s">
        <v>5</v>
      </c>
    </row>
    <row r="657" spans="1:3" x14ac:dyDescent="0.2">
      <c r="A657">
        <v>3240</v>
      </c>
      <c r="B657" s="3">
        <v>1380</v>
      </c>
      <c r="C657" t="s">
        <v>5</v>
      </c>
    </row>
    <row r="658" spans="1:3" x14ac:dyDescent="0.2">
      <c r="A658">
        <v>3241</v>
      </c>
      <c r="B658" s="3">
        <v>1870.5</v>
      </c>
      <c r="C658" t="s">
        <v>5</v>
      </c>
    </row>
    <row r="659" spans="1:3" x14ac:dyDescent="0.2">
      <c r="A659">
        <v>3242</v>
      </c>
      <c r="B659" s="3">
        <v>1865</v>
      </c>
      <c r="C659" t="s">
        <v>5</v>
      </c>
    </row>
    <row r="660" spans="1:3" x14ac:dyDescent="0.2">
      <c r="A660">
        <v>3243</v>
      </c>
      <c r="B660" s="3">
        <v>1646</v>
      </c>
      <c r="C660" t="s">
        <v>5</v>
      </c>
    </row>
    <row r="661" spans="1:3" x14ac:dyDescent="0.2">
      <c r="A661">
        <v>3244</v>
      </c>
      <c r="B661" s="3">
        <v>1658.5</v>
      </c>
      <c r="C661" t="s">
        <v>5</v>
      </c>
    </row>
    <row r="662" spans="1:3" x14ac:dyDescent="0.2">
      <c r="A662">
        <v>3245</v>
      </c>
      <c r="B662" s="3">
        <v>2062</v>
      </c>
      <c r="C662" t="s">
        <v>5</v>
      </c>
    </row>
    <row r="663" spans="1:3" x14ac:dyDescent="0.2">
      <c r="A663">
        <v>3246</v>
      </c>
      <c r="B663" s="3">
        <v>1650</v>
      </c>
      <c r="C663" t="s">
        <v>5</v>
      </c>
    </row>
    <row r="664" spans="1:3" x14ac:dyDescent="0.2">
      <c r="A664">
        <v>3249</v>
      </c>
      <c r="B664" s="3">
        <v>2010</v>
      </c>
      <c r="C664" t="s">
        <v>5</v>
      </c>
    </row>
    <row r="665" spans="1:3" x14ac:dyDescent="0.2">
      <c r="A665">
        <v>3251</v>
      </c>
      <c r="B665" s="3">
        <v>2044.5</v>
      </c>
      <c r="C665" t="s">
        <v>5</v>
      </c>
    </row>
    <row r="666" spans="1:3" x14ac:dyDescent="0.2">
      <c r="A666">
        <v>3253</v>
      </c>
      <c r="B666" s="3">
        <v>1998.5</v>
      </c>
      <c r="C666" t="s">
        <v>5</v>
      </c>
    </row>
    <row r="667" spans="1:3" x14ac:dyDescent="0.2">
      <c r="A667">
        <v>3255</v>
      </c>
      <c r="B667" s="3">
        <v>1867.5</v>
      </c>
      <c r="C667" t="s">
        <v>5</v>
      </c>
    </row>
    <row r="668" spans="1:3" x14ac:dyDescent="0.2">
      <c r="A668">
        <v>3256</v>
      </c>
      <c r="B668" s="3">
        <v>1867</v>
      </c>
      <c r="C668" t="s">
        <v>5</v>
      </c>
    </row>
    <row r="669" spans="1:3" x14ac:dyDescent="0.2">
      <c r="A669">
        <v>3257</v>
      </c>
      <c r="B669" s="3">
        <v>2452</v>
      </c>
      <c r="C669" t="s">
        <v>5</v>
      </c>
    </row>
    <row r="670" spans="1:3" x14ac:dyDescent="0.2">
      <c r="A670">
        <v>3258</v>
      </c>
      <c r="B670" s="3">
        <v>2046</v>
      </c>
      <c r="C670" t="s">
        <v>5</v>
      </c>
    </row>
    <row r="671" spans="1:3" x14ac:dyDescent="0.2">
      <c r="A671">
        <v>3260</v>
      </c>
      <c r="B671" s="3">
        <v>1754.5</v>
      </c>
      <c r="C671" t="s">
        <v>5</v>
      </c>
    </row>
    <row r="672" spans="1:3" x14ac:dyDescent="0.2">
      <c r="A672">
        <v>3261</v>
      </c>
      <c r="B672" s="3">
        <v>1740.5</v>
      </c>
      <c r="C672" t="s">
        <v>5</v>
      </c>
    </row>
    <row r="673" spans="1:3" x14ac:dyDescent="0.2">
      <c r="A673">
        <v>3262</v>
      </c>
      <c r="B673" s="3">
        <v>1694.5</v>
      </c>
      <c r="C673" t="s">
        <v>5</v>
      </c>
    </row>
    <row r="674" spans="1:3" x14ac:dyDescent="0.2">
      <c r="A674">
        <v>3263</v>
      </c>
      <c r="B674" s="3">
        <v>1732</v>
      </c>
      <c r="C674" t="s">
        <v>5</v>
      </c>
    </row>
    <row r="675" spans="1:3" x14ac:dyDescent="0.2">
      <c r="A675">
        <v>3264</v>
      </c>
      <c r="B675" s="3">
        <v>1676</v>
      </c>
      <c r="C675" t="s">
        <v>5</v>
      </c>
    </row>
    <row r="676" spans="1:3" x14ac:dyDescent="0.2">
      <c r="A676">
        <v>3266</v>
      </c>
      <c r="B676" s="3">
        <v>1530</v>
      </c>
      <c r="C676" t="s">
        <v>5</v>
      </c>
    </row>
    <row r="677" spans="1:3" x14ac:dyDescent="0.2">
      <c r="A677">
        <v>3268</v>
      </c>
      <c r="B677" s="3">
        <v>1829</v>
      </c>
      <c r="C677" t="s">
        <v>5</v>
      </c>
    </row>
    <row r="678" spans="1:3" x14ac:dyDescent="0.2">
      <c r="A678">
        <v>3269</v>
      </c>
      <c r="B678" s="3">
        <v>1891</v>
      </c>
      <c r="C678" t="s">
        <v>5</v>
      </c>
    </row>
    <row r="679" spans="1:3" x14ac:dyDescent="0.2">
      <c r="A679">
        <v>3273</v>
      </c>
      <c r="B679" s="3">
        <v>2085.5</v>
      </c>
      <c r="C679" t="s">
        <v>5</v>
      </c>
    </row>
    <row r="680" spans="1:3" x14ac:dyDescent="0.2">
      <c r="A680">
        <v>3275</v>
      </c>
      <c r="B680" s="3">
        <v>1723</v>
      </c>
      <c r="C680" t="s">
        <v>5</v>
      </c>
    </row>
    <row r="681" spans="1:3" x14ac:dyDescent="0.2">
      <c r="A681">
        <v>3276</v>
      </c>
      <c r="B681" s="3">
        <v>1740</v>
      </c>
      <c r="C681" t="s">
        <v>5</v>
      </c>
    </row>
    <row r="682" spans="1:3" x14ac:dyDescent="0.2">
      <c r="A682">
        <v>3278</v>
      </c>
      <c r="B682" s="3">
        <v>1854.5</v>
      </c>
      <c r="C682" t="s">
        <v>5</v>
      </c>
    </row>
    <row r="683" spans="1:3" x14ac:dyDescent="0.2">
      <c r="A683">
        <v>3279</v>
      </c>
      <c r="B683" s="3">
        <v>1451.5</v>
      </c>
      <c r="C683" t="s">
        <v>5</v>
      </c>
    </row>
    <row r="684" spans="1:3" x14ac:dyDescent="0.2">
      <c r="A684">
        <v>3280</v>
      </c>
      <c r="B684" s="3">
        <v>1452</v>
      </c>
      <c r="C684" t="s">
        <v>5</v>
      </c>
    </row>
    <row r="685" spans="1:3" x14ac:dyDescent="0.2">
      <c r="A685">
        <v>3281</v>
      </c>
      <c r="B685" s="3">
        <v>1947.5</v>
      </c>
      <c r="C685" t="s">
        <v>5</v>
      </c>
    </row>
    <row r="686" spans="1:3" x14ac:dyDescent="0.2">
      <c r="A686">
        <v>3282</v>
      </c>
      <c r="B686" s="3">
        <v>1640.5</v>
      </c>
      <c r="C686" t="s">
        <v>5</v>
      </c>
    </row>
    <row r="687" spans="1:3" x14ac:dyDescent="0.2">
      <c r="A687">
        <v>3284</v>
      </c>
      <c r="B687" s="3">
        <v>1780</v>
      </c>
      <c r="C687" t="s">
        <v>5</v>
      </c>
    </row>
    <row r="688" spans="1:3" x14ac:dyDescent="0.2">
      <c r="A688">
        <v>3285</v>
      </c>
      <c r="B688" s="3">
        <v>1944</v>
      </c>
      <c r="C688" t="s">
        <v>5</v>
      </c>
    </row>
    <row r="689" spans="1:3" x14ac:dyDescent="0.2">
      <c r="A689">
        <v>3287</v>
      </c>
      <c r="B689" s="3">
        <v>2246</v>
      </c>
      <c r="C689" t="s">
        <v>5</v>
      </c>
    </row>
    <row r="690" spans="1:3" x14ac:dyDescent="0.2">
      <c r="A690">
        <v>3290</v>
      </c>
      <c r="B690" s="3">
        <v>2055</v>
      </c>
      <c r="C690" t="s">
        <v>5</v>
      </c>
    </row>
    <row r="691" spans="1:3" x14ac:dyDescent="0.2">
      <c r="A691">
        <v>3291</v>
      </c>
      <c r="B691" s="3">
        <v>1471</v>
      </c>
      <c r="C691" t="s">
        <v>5</v>
      </c>
    </row>
    <row r="692" spans="1:3" x14ac:dyDescent="0.2">
      <c r="A692">
        <v>3301</v>
      </c>
      <c r="B692" s="3">
        <v>1722</v>
      </c>
      <c r="C692" t="s">
        <v>5</v>
      </c>
    </row>
    <row r="693" spans="1:3" x14ac:dyDescent="0.2">
      <c r="A693">
        <v>3303</v>
      </c>
      <c r="B693" s="3">
        <v>1687</v>
      </c>
      <c r="C693" t="s">
        <v>5</v>
      </c>
    </row>
    <row r="694" spans="1:3" x14ac:dyDescent="0.2">
      <c r="A694">
        <v>3304</v>
      </c>
      <c r="B694" s="3">
        <v>2345</v>
      </c>
      <c r="C694" t="s">
        <v>5</v>
      </c>
    </row>
    <row r="695" spans="1:3" x14ac:dyDescent="0.2">
      <c r="A695">
        <v>3307</v>
      </c>
      <c r="B695" s="3">
        <v>1892</v>
      </c>
      <c r="C695" t="s">
        <v>5</v>
      </c>
    </row>
    <row r="696" spans="1:3" x14ac:dyDescent="0.2">
      <c r="A696">
        <v>3431</v>
      </c>
      <c r="B696" s="3">
        <v>1602.5</v>
      </c>
      <c r="C696" t="s">
        <v>5</v>
      </c>
    </row>
    <row r="697" spans="1:3" x14ac:dyDescent="0.2">
      <c r="A697">
        <v>3440</v>
      </c>
      <c r="B697" s="3">
        <v>1593</v>
      </c>
      <c r="C697" t="s">
        <v>5</v>
      </c>
    </row>
    <row r="698" spans="1:3" x14ac:dyDescent="0.2">
      <c r="A698">
        <v>3441</v>
      </c>
      <c r="B698" s="3">
        <v>1564</v>
      </c>
      <c r="C698" t="s">
        <v>5</v>
      </c>
    </row>
    <row r="699" spans="1:3" x14ac:dyDescent="0.2">
      <c r="A699">
        <v>3442</v>
      </c>
      <c r="B699" s="3">
        <v>1637</v>
      </c>
      <c r="C699" t="s">
        <v>5</v>
      </c>
    </row>
    <row r="700" spans="1:3" x14ac:dyDescent="0.2">
      <c r="A700">
        <v>3443</v>
      </c>
      <c r="B700" s="3">
        <v>2133</v>
      </c>
      <c r="C700" t="s">
        <v>5</v>
      </c>
    </row>
    <row r="701" spans="1:3" x14ac:dyDescent="0.2">
      <c r="A701">
        <v>3444</v>
      </c>
      <c r="B701" s="3">
        <v>2383</v>
      </c>
      <c r="C701" t="s">
        <v>5</v>
      </c>
    </row>
    <row r="702" spans="1:3" x14ac:dyDescent="0.2">
      <c r="A702">
        <v>3445</v>
      </c>
      <c r="B702" s="3">
        <v>1699</v>
      </c>
      <c r="C702" t="s">
        <v>5</v>
      </c>
    </row>
    <row r="703" spans="1:3" x14ac:dyDescent="0.2">
      <c r="A703">
        <v>3446</v>
      </c>
      <c r="B703" s="3">
        <v>1718.5</v>
      </c>
      <c r="C703" t="s">
        <v>5</v>
      </c>
    </row>
    <row r="704" spans="1:3" x14ac:dyDescent="0.2">
      <c r="A704">
        <v>3447</v>
      </c>
      <c r="B704" s="3">
        <v>1647</v>
      </c>
      <c r="C704" t="s">
        <v>5</v>
      </c>
    </row>
    <row r="705" spans="1:3" x14ac:dyDescent="0.2">
      <c r="A705">
        <v>3448</v>
      </c>
      <c r="B705" s="3">
        <v>1522.5</v>
      </c>
      <c r="C705" t="s">
        <v>5</v>
      </c>
    </row>
    <row r="706" spans="1:3" x14ac:dyDescent="0.2">
      <c r="A706">
        <v>3449</v>
      </c>
      <c r="B706" s="3">
        <v>2131</v>
      </c>
      <c r="C706" t="s">
        <v>5</v>
      </c>
    </row>
    <row r="707" spans="1:3" x14ac:dyDescent="0.2">
      <c r="A707">
        <v>3450</v>
      </c>
      <c r="B707" s="3">
        <v>1802.5</v>
      </c>
      <c r="C707" t="s">
        <v>5</v>
      </c>
    </row>
    <row r="708" spans="1:3" x14ac:dyDescent="0.2">
      <c r="A708">
        <v>3451</v>
      </c>
      <c r="B708" s="3">
        <v>1452</v>
      </c>
      <c r="C708" t="s">
        <v>5</v>
      </c>
    </row>
    <row r="709" spans="1:3" x14ac:dyDescent="0.2">
      <c r="A709">
        <v>3452</v>
      </c>
      <c r="B709" s="3">
        <v>1656</v>
      </c>
      <c r="C709" t="s">
        <v>5</v>
      </c>
    </row>
    <row r="710" spans="1:3" x14ac:dyDescent="0.2">
      <c r="A710">
        <v>3455</v>
      </c>
      <c r="B710" s="3">
        <v>1737</v>
      </c>
      <c r="C710" t="s">
        <v>5</v>
      </c>
    </row>
    <row r="711" spans="1:3" x14ac:dyDescent="0.2">
      <c r="A711">
        <v>3456</v>
      </c>
      <c r="B711" s="3">
        <v>1665</v>
      </c>
      <c r="C711" t="s">
        <v>5</v>
      </c>
    </row>
    <row r="712" spans="1:3" x14ac:dyDescent="0.2">
      <c r="A712">
        <v>3457</v>
      </c>
      <c r="B712" s="3">
        <v>1851.5</v>
      </c>
      <c r="C712" t="s">
        <v>5</v>
      </c>
    </row>
    <row r="713" spans="1:3" x14ac:dyDescent="0.2">
      <c r="A713">
        <v>3458</v>
      </c>
      <c r="B713" s="3">
        <v>2011.5</v>
      </c>
      <c r="C713" t="s">
        <v>5</v>
      </c>
    </row>
    <row r="714" spans="1:3" x14ac:dyDescent="0.2">
      <c r="A714">
        <v>3461</v>
      </c>
      <c r="B714" s="3">
        <v>1789</v>
      </c>
      <c r="C714" t="s">
        <v>5</v>
      </c>
    </row>
    <row r="715" spans="1:3" x14ac:dyDescent="0.2">
      <c r="A715">
        <v>3462</v>
      </c>
      <c r="B715" s="3">
        <v>1996.5</v>
      </c>
      <c r="C715" t="s">
        <v>5</v>
      </c>
    </row>
    <row r="716" spans="1:3" x14ac:dyDescent="0.2">
      <c r="A716">
        <v>3464</v>
      </c>
      <c r="B716" s="3">
        <v>1472.5</v>
      </c>
      <c r="C716" t="s">
        <v>5</v>
      </c>
    </row>
    <row r="717" spans="1:3" x14ac:dyDescent="0.2">
      <c r="A717">
        <v>3465</v>
      </c>
      <c r="B717" s="3">
        <v>1562</v>
      </c>
      <c r="C717" t="s">
        <v>5</v>
      </c>
    </row>
    <row r="718" spans="1:3" x14ac:dyDescent="0.2">
      <c r="A718">
        <v>3466</v>
      </c>
      <c r="B718" s="3">
        <v>1950.5</v>
      </c>
      <c r="C718" t="s">
        <v>5</v>
      </c>
    </row>
    <row r="719" spans="1:3" x14ac:dyDescent="0.2">
      <c r="A719">
        <v>3467</v>
      </c>
      <c r="B719" s="3">
        <v>1936</v>
      </c>
      <c r="C719" t="s">
        <v>5</v>
      </c>
    </row>
    <row r="720" spans="1:3" x14ac:dyDescent="0.2">
      <c r="A720">
        <v>3470</v>
      </c>
      <c r="B720" s="3">
        <v>1585</v>
      </c>
      <c r="C720" t="s">
        <v>5</v>
      </c>
    </row>
    <row r="721" spans="1:3" x14ac:dyDescent="0.2">
      <c r="A721">
        <v>3561</v>
      </c>
      <c r="B721" s="3">
        <v>1692</v>
      </c>
      <c r="C721" t="s">
        <v>5</v>
      </c>
    </row>
    <row r="722" spans="1:3" x14ac:dyDescent="0.2">
      <c r="A722">
        <v>3570</v>
      </c>
      <c r="B722" s="3">
        <v>1420</v>
      </c>
      <c r="C722" t="s">
        <v>5</v>
      </c>
    </row>
    <row r="723" spans="1:3" x14ac:dyDescent="0.2">
      <c r="A723">
        <v>3574</v>
      </c>
      <c r="B723" s="3">
        <v>1658</v>
      </c>
      <c r="C723" t="s">
        <v>5</v>
      </c>
    </row>
    <row r="724" spans="1:3" x14ac:dyDescent="0.2">
      <c r="A724">
        <v>3576</v>
      </c>
      <c r="B724" s="3">
        <v>1406.5</v>
      </c>
      <c r="C724" t="s">
        <v>5</v>
      </c>
    </row>
    <row r="725" spans="1:3" x14ac:dyDescent="0.2">
      <c r="A725">
        <v>3579</v>
      </c>
      <c r="B725" s="3">
        <v>1175</v>
      </c>
      <c r="C725" t="s">
        <v>5</v>
      </c>
    </row>
    <row r="726" spans="1:3" x14ac:dyDescent="0.2">
      <c r="A726">
        <v>3580</v>
      </c>
      <c r="B726" s="3">
        <v>2201.5</v>
      </c>
      <c r="C726" t="s">
        <v>5</v>
      </c>
    </row>
    <row r="727" spans="1:3" x14ac:dyDescent="0.2">
      <c r="A727">
        <v>3581</v>
      </c>
      <c r="B727" s="3">
        <v>1477.5</v>
      </c>
      <c r="C727" t="s">
        <v>5</v>
      </c>
    </row>
    <row r="728" spans="1:3" x14ac:dyDescent="0.2">
      <c r="A728">
        <v>3582</v>
      </c>
      <c r="B728" s="3">
        <v>1310.5</v>
      </c>
      <c r="C728" t="s">
        <v>5</v>
      </c>
    </row>
    <row r="729" spans="1:3" x14ac:dyDescent="0.2">
      <c r="A729">
        <v>3583</v>
      </c>
      <c r="B729" s="3">
        <v>1809.5</v>
      </c>
      <c r="C729" t="s">
        <v>5</v>
      </c>
    </row>
    <row r="730" spans="1:3" x14ac:dyDescent="0.2">
      <c r="A730">
        <v>3584</v>
      </c>
      <c r="B730" s="3">
        <v>1716</v>
      </c>
      <c r="C730" t="s">
        <v>5</v>
      </c>
    </row>
    <row r="731" spans="1:3" x14ac:dyDescent="0.2">
      <c r="A731">
        <v>3585</v>
      </c>
      <c r="B731" s="3">
        <v>1658.5</v>
      </c>
      <c r="C731" t="s">
        <v>5</v>
      </c>
    </row>
    <row r="732" spans="1:3" x14ac:dyDescent="0.2">
      <c r="A732">
        <v>3586</v>
      </c>
      <c r="B732" s="3">
        <v>2502</v>
      </c>
      <c r="C732" t="s">
        <v>5</v>
      </c>
    </row>
    <row r="733" spans="1:3" x14ac:dyDescent="0.2">
      <c r="A733">
        <v>3588</v>
      </c>
      <c r="B733" s="3">
        <v>1490</v>
      </c>
      <c r="C733" t="s">
        <v>5</v>
      </c>
    </row>
    <row r="734" spans="1:3" x14ac:dyDescent="0.2">
      <c r="A734">
        <v>3590</v>
      </c>
      <c r="B734" s="3">
        <v>1139</v>
      </c>
      <c r="C734" t="s">
        <v>5</v>
      </c>
    </row>
    <row r="735" spans="1:3" x14ac:dyDescent="0.2">
      <c r="A735">
        <v>3592</v>
      </c>
      <c r="B735" s="3">
        <v>1218</v>
      </c>
      <c r="C735" t="s">
        <v>5</v>
      </c>
    </row>
    <row r="736" spans="1:3" x14ac:dyDescent="0.2">
      <c r="A736">
        <v>3593</v>
      </c>
      <c r="B736" s="3">
        <v>2028.5</v>
      </c>
      <c r="C736" t="s">
        <v>5</v>
      </c>
    </row>
    <row r="737" spans="1:3" x14ac:dyDescent="0.2">
      <c r="A737">
        <v>3597</v>
      </c>
      <c r="B737" s="3">
        <v>1584</v>
      </c>
      <c r="C737" t="s">
        <v>5</v>
      </c>
    </row>
    <row r="738" spans="1:3" x14ac:dyDescent="0.2">
      <c r="A738">
        <v>3598</v>
      </c>
      <c r="B738" s="3">
        <v>1574.5</v>
      </c>
      <c r="C738" t="s">
        <v>5</v>
      </c>
    </row>
    <row r="739" spans="1:3" x14ac:dyDescent="0.2">
      <c r="A739">
        <v>3601</v>
      </c>
      <c r="B739" s="3">
        <v>2013</v>
      </c>
      <c r="C739" t="s">
        <v>5</v>
      </c>
    </row>
    <row r="740" spans="1:3" x14ac:dyDescent="0.2">
      <c r="A740">
        <v>3602</v>
      </c>
      <c r="B740" s="3">
        <v>1728</v>
      </c>
      <c r="C740" t="s">
        <v>5</v>
      </c>
    </row>
    <row r="741" spans="1:3" x14ac:dyDescent="0.2">
      <c r="A741">
        <v>3603</v>
      </c>
      <c r="B741" s="3">
        <v>1533</v>
      </c>
      <c r="C741" t="s">
        <v>5</v>
      </c>
    </row>
    <row r="742" spans="1:3" x14ac:dyDescent="0.2">
      <c r="A742">
        <v>3605</v>
      </c>
      <c r="B742" s="3">
        <v>1510</v>
      </c>
      <c r="C742" t="s">
        <v>5</v>
      </c>
    </row>
    <row r="743" spans="1:3" x14ac:dyDescent="0.2">
      <c r="A743">
        <v>3607</v>
      </c>
      <c r="B743" s="3">
        <v>1649</v>
      </c>
      <c r="C743" t="s">
        <v>5</v>
      </c>
    </row>
    <row r="744" spans="1:3" x14ac:dyDescent="0.2">
      <c r="A744">
        <v>3608</v>
      </c>
      <c r="B744" s="3">
        <v>2089</v>
      </c>
      <c r="C744" t="s">
        <v>5</v>
      </c>
    </row>
    <row r="745" spans="1:3" x14ac:dyDescent="0.2">
      <c r="A745">
        <v>3609</v>
      </c>
      <c r="B745" s="3">
        <v>1652</v>
      </c>
      <c r="C745" t="s">
        <v>5</v>
      </c>
    </row>
    <row r="746" spans="1:3" x14ac:dyDescent="0.2">
      <c r="A746">
        <v>3740</v>
      </c>
      <c r="B746" s="3">
        <v>1506.5</v>
      </c>
      <c r="C746" t="s">
        <v>5</v>
      </c>
    </row>
    <row r="747" spans="1:3" x14ac:dyDescent="0.2">
      <c r="A747">
        <v>3741</v>
      </c>
      <c r="B747" s="3">
        <v>1654</v>
      </c>
      <c r="C747" t="s">
        <v>5</v>
      </c>
    </row>
    <row r="748" spans="1:3" x14ac:dyDescent="0.2">
      <c r="A748">
        <v>3743</v>
      </c>
      <c r="B748" s="3">
        <v>1526</v>
      </c>
      <c r="C748" t="s">
        <v>5</v>
      </c>
    </row>
    <row r="749" spans="1:3" x14ac:dyDescent="0.2">
      <c r="A749">
        <v>3745</v>
      </c>
      <c r="B749" s="3">
        <v>1886</v>
      </c>
      <c r="C749" t="s">
        <v>5</v>
      </c>
    </row>
    <row r="750" spans="1:3" x14ac:dyDescent="0.2">
      <c r="A750">
        <v>3748</v>
      </c>
      <c r="B750" s="3">
        <v>1720</v>
      </c>
      <c r="C750" t="s">
        <v>5</v>
      </c>
    </row>
    <row r="751" spans="1:3" x14ac:dyDescent="0.2">
      <c r="A751">
        <v>3750</v>
      </c>
      <c r="B751" s="3">
        <v>3045.5</v>
      </c>
      <c r="C751" t="s">
        <v>5</v>
      </c>
    </row>
    <row r="752" spans="1:3" x14ac:dyDescent="0.2">
      <c r="A752">
        <v>3751</v>
      </c>
      <c r="B752" s="3">
        <v>1537</v>
      </c>
      <c r="C752" t="s">
        <v>5</v>
      </c>
    </row>
    <row r="753" spans="1:3" x14ac:dyDescent="0.2">
      <c r="A753">
        <v>3752</v>
      </c>
      <c r="B753" s="3">
        <v>1663.5</v>
      </c>
      <c r="C753" t="s">
        <v>5</v>
      </c>
    </row>
    <row r="754" spans="1:3" x14ac:dyDescent="0.2">
      <c r="A754">
        <v>3753</v>
      </c>
      <c r="B754" s="3">
        <v>2122.5</v>
      </c>
      <c r="C754" t="s">
        <v>5</v>
      </c>
    </row>
    <row r="755" spans="1:3" x14ac:dyDescent="0.2">
      <c r="A755">
        <v>3754</v>
      </c>
      <c r="B755" s="3">
        <v>1936</v>
      </c>
      <c r="C755" t="s">
        <v>5</v>
      </c>
    </row>
    <row r="756" spans="1:3" x14ac:dyDescent="0.2">
      <c r="A756">
        <v>3755</v>
      </c>
      <c r="B756" s="3">
        <v>2548</v>
      </c>
      <c r="C756" t="s">
        <v>5</v>
      </c>
    </row>
    <row r="757" spans="1:3" x14ac:dyDescent="0.2">
      <c r="A757">
        <v>3765</v>
      </c>
      <c r="B757" s="3">
        <v>2401.5</v>
      </c>
      <c r="C757" t="s">
        <v>5</v>
      </c>
    </row>
    <row r="758" spans="1:3" x14ac:dyDescent="0.2">
      <c r="A758">
        <v>3766</v>
      </c>
      <c r="B758" s="3">
        <v>1693.5</v>
      </c>
      <c r="C758" t="s">
        <v>5</v>
      </c>
    </row>
    <row r="759" spans="1:3" x14ac:dyDescent="0.2">
      <c r="A759">
        <v>3768</v>
      </c>
      <c r="B759" s="3">
        <v>2608</v>
      </c>
      <c r="C759" t="s">
        <v>5</v>
      </c>
    </row>
    <row r="760" spans="1:3" x14ac:dyDescent="0.2">
      <c r="A760">
        <v>3770</v>
      </c>
      <c r="B760" s="3">
        <v>2206.5</v>
      </c>
      <c r="C760" t="s">
        <v>5</v>
      </c>
    </row>
    <row r="761" spans="1:3" x14ac:dyDescent="0.2">
      <c r="A761">
        <v>3771</v>
      </c>
      <c r="B761" s="3">
        <v>1850</v>
      </c>
      <c r="C761" t="s">
        <v>5</v>
      </c>
    </row>
    <row r="762" spans="1:3" x14ac:dyDescent="0.2">
      <c r="A762">
        <v>3773</v>
      </c>
      <c r="B762" s="3">
        <v>1632.5</v>
      </c>
      <c r="C762" t="s">
        <v>5</v>
      </c>
    </row>
    <row r="763" spans="1:3" x14ac:dyDescent="0.2">
      <c r="A763">
        <v>3774</v>
      </c>
      <c r="B763" s="3">
        <v>1594.5</v>
      </c>
      <c r="C763" t="s">
        <v>5</v>
      </c>
    </row>
    <row r="764" spans="1:3" x14ac:dyDescent="0.2">
      <c r="A764">
        <v>3777</v>
      </c>
      <c r="B764" s="3">
        <v>1913</v>
      </c>
      <c r="C764" t="s">
        <v>5</v>
      </c>
    </row>
    <row r="765" spans="1:3" x14ac:dyDescent="0.2">
      <c r="A765">
        <v>3779</v>
      </c>
      <c r="B765" s="3">
        <v>1601.5</v>
      </c>
      <c r="C765" t="s">
        <v>5</v>
      </c>
    </row>
    <row r="766" spans="1:3" x14ac:dyDescent="0.2">
      <c r="A766">
        <v>3780</v>
      </c>
      <c r="B766" s="3">
        <v>1788.5</v>
      </c>
      <c r="C766" t="s">
        <v>5</v>
      </c>
    </row>
    <row r="767" spans="1:3" x14ac:dyDescent="0.2">
      <c r="A767">
        <v>3781</v>
      </c>
      <c r="B767" s="3">
        <v>2249</v>
      </c>
      <c r="C767" t="s">
        <v>5</v>
      </c>
    </row>
    <row r="768" spans="1:3" x14ac:dyDescent="0.2">
      <c r="A768">
        <v>3782</v>
      </c>
      <c r="B768" s="3">
        <v>1885</v>
      </c>
      <c r="C768" t="s">
        <v>5</v>
      </c>
    </row>
    <row r="769" spans="1:3" x14ac:dyDescent="0.2">
      <c r="A769">
        <v>3784</v>
      </c>
      <c r="B769" s="3">
        <v>1733</v>
      </c>
      <c r="C769" t="s">
        <v>5</v>
      </c>
    </row>
    <row r="770" spans="1:3" x14ac:dyDescent="0.2">
      <c r="A770">
        <v>3785</v>
      </c>
      <c r="B770" s="3">
        <v>1616</v>
      </c>
      <c r="C770" t="s">
        <v>5</v>
      </c>
    </row>
    <row r="771" spans="1:3" x14ac:dyDescent="0.2">
      <c r="A771">
        <v>3801</v>
      </c>
      <c r="B771" s="3">
        <v>1706.5</v>
      </c>
      <c r="C771" t="s">
        <v>5</v>
      </c>
    </row>
    <row r="772" spans="1:3" x14ac:dyDescent="0.2">
      <c r="A772">
        <v>3805</v>
      </c>
      <c r="B772" s="3">
        <v>1676</v>
      </c>
      <c r="C772">
        <v>0</v>
      </c>
    </row>
    <row r="773" spans="1:3" x14ac:dyDescent="0.2">
      <c r="A773">
        <v>3809</v>
      </c>
      <c r="B773" s="3">
        <v>1955.5</v>
      </c>
      <c r="C773" t="s">
        <v>5</v>
      </c>
    </row>
    <row r="774" spans="1:3" x14ac:dyDescent="0.2">
      <c r="A774">
        <v>3810</v>
      </c>
      <c r="B774" s="3">
        <v>1661.5</v>
      </c>
      <c r="C774" t="s">
        <v>5</v>
      </c>
    </row>
    <row r="775" spans="1:3" x14ac:dyDescent="0.2">
      <c r="A775">
        <v>3811</v>
      </c>
      <c r="B775" s="3">
        <v>2305</v>
      </c>
      <c r="C775" t="s">
        <v>5</v>
      </c>
    </row>
    <row r="776" spans="1:3" x14ac:dyDescent="0.2">
      <c r="A776">
        <v>3815</v>
      </c>
      <c r="B776" s="3">
        <v>1772</v>
      </c>
      <c r="C776" t="s">
        <v>5</v>
      </c>
    </row>
    <row r="777" spans="1:3" x14ac:dyDescent="0.2">
      <c r="A777">
        <v>3819</v>
      </c>
      <c r="B777" s="3">
        <v>2036</v>
      </c>
      <c r="C777" t="s">
        <v>5</v>
      </c>
    </row>
    <row r="778" spans="1:3" x14ac:dyDescent="0.2">
      <c r="A778">
        <v>3820</v>
      </c>
      <c r="B778" s="3">
        <v>1802</v>
      </c>
      <c r="C778" t="s">
        <v>5</v>
      </c>
    </row>
    <row r="779" spans="1:3" x14ac:dyDescent="0.2">
      <c r="A779">
        <v>3823</v>
      </c>
      <c r="B779" s="3">
        <v>2446.5</v>
      </c>
      <c r="C779" t="s">
        <v>5</v>
      </c>
    </row>
    <row r="780" spans="1:3" x14ac:dyDescent="0.2">
      <c r="A780">
        <v>3824</v>
      </c>
      <c r="B780" s="3">
        <v>2302</v>
      </c>
      <c r="C780" t="s">
        <v>5</v>
      </c>
    </row>
    <row r="781" spans="1:3" x14ac:dyDescent="0.2">
      <c r="A781">
        <v>3825</v>
      </c>
      <c r="B781" s="3">
        <v>1914</v>
      </c>
      <c r="C781" t="s">
        <v>5</v>
      </c>
    </row>
    <row r="782" spans="1:3" x14ac:dyDescent="0.2">
      <c r="A782">
        <v>3826</v>
      </c>
      <c r="B782" s="3">
        <v>2202.5</v>
      </c>
      <c r="C782" t="s">
        <v>5</v>
      </c>
    </row>
    <row r="783" spans="1:3" x14ac:dyDescent="0.2">
      <c r="A783">
        <v>3827</v>
      </c>
      <c r="B783" s="3">
        <v>2409.5</v>
      </c>
      <c r="C783" t="s">
        <v>5</v>
      </c>
    </row>
    <row r="784" spans="1:3" x14ac:dyDescent="0.2">
      <c r="A784">
        <v>3833</v>
      </c>
      <c r="B784" s="3">
        <v>2159</v>
      </c>
      <c r="C784" t="s">
        <v>5</v>
      </c>
    </row>
    <row r="785" spans="1:3" x14ac:dyDescent="0.2">
      <c r="A785">
        <v>3835</v>
      </c>
      <c r="B785" s="3">
        <v>1566</v>
      </c>
      <c r="C785" t="s">
        <v>5</v>
      </c>
    </row>
    <row r="786" spans="1:3" x14ac:dyDescent="0.2">
      <c r="A786">
        <v>3837</v>
      </c>
      <c r="B786" s="3">
        <v>1658</v>
      </c>
      <c r="C786" t="s">
        <v>5</v>
      </c>
    </row>
    <row r="787" spans="1:3" x14ac:dyDescent="0.2">
      <c r="A787">
        <v>3839</v>
      </c>
      <c r="B787" s="3">
        <v>1683</v>
      </c>
      <c r="C787" t="s">
        <v>5</v>
      </c>
    </row>
    <row r="788" spans="1:3" x14ac:dyDescent="0.2">
      <c r="A788">
        <v>3840</v>
      </c>
      <c r="B788" s="3">
        <v>2284</v>
      </c>
      <c r="C788" t="s">
        <v>5</v>
      </c>
    </row>
    <row r="789" spans="1:3" x14ac:dyDescent="0.2">
      <c r="A789">
        <v>3841</v>
      </c>
      <c r="B789" s="3">
        <v>2349</v>
      </c>
      <c r="C789" t="s">
        <v>5</v>
      </c>
    </row>
    <row r="790" spans="1:3" x14ac:dyDescent="0.2">
      <c r="A790">
        <v>3842</v>
      </c>
      <c r="B790" s="3">
        <v>1808</v>
      </c>
      <c r="C790" t="s">
        <v>5</v>
      </c>
    </row>
    <row r="791" spans="1:3" x14ac:dyDescent="0.2">
      <c r="A791">
        <v>3844</v>
      </c>
      <c r="B791" s="3">
        <v>2892</v>
      </c>
      <c r="C791" t="s">
        <v>5</v>
      </c>
    </row>
    <row r="792" spans="1:3" x14ac:dyDescent="0.2">
      <c r="A792">
        <v>3846</v>
      </c>
      <c r="B792" s="3">
        <v>2110.5</v>
      </c>
      <c r="C792" t="s">
        <v>5</v>
      </c>
    </row>
    <row r="793" spans="1:3" x14ac:dyDescent="0.2">
      <c r="A793">
        <v>3848</v>
      </c>
      <c r="B793" s="3">
        <v>1953</v>
      </c>
      <c r="C793" t="s">
        <v>5</v>
      </c>
    </row>
    <row r="794" spans="1:3" x14ac:dyDescent="0.2">
      <c r="A794">
        <v>3851</v>
      </c>
      <c r="B794" s="3">
        <v>1658.5</v>
      </c>
      <c r="C794" t="s">
        <v>5</v>
      </c>
    </row>
    <row r="795" spans="1:3" x14ac:dyDescent="0.2">
      <c r="A795">
        <v>3852</v>
      </c>
      <c r="B795" s="3">
        <v>1879</v>
      </c>
      <c r="C795" t="s">
        <v>5</v>
      </c>
    </row>
    <row r="796" spans="1:3" x14ac:dyDescent="0.2">
      <c r="A796">
        <v>3854</v>
      </c>
      <c r="B796" s="3">
        <v>2548</v>
      </c>
      <c r="C796" t="s">
        <v>5</v>
      </c>
    </row>
    <row r="797" spans="1:3" x14ac:dyDescent="0.2">
      <c r="A797">
        <v>3855</v>
      </c>
      <c r="B797" s="3">
        <v>1764</v>
      </c>
      <c r="C797" t="s">
        <v>5</v>
      </c>
    </row>
    <row r="798" spans="1:3" x14ac:dyDescent="0.2">
      <c r="A798">
        <v>3856</v>
      </c>
      <c r="B798" s="3">
        <v>2460</v>
      </c>
      <c r="C798" t="s">
        <v>5</v>
      </c>
    </row>
    <row r="799" spans="1:3" x14ac:dyDescent="0.2">
      <c r="A799">
        <v>3857</v>
      </c>
      <c r="B799" s="3">
        <v>1952</v>
      </c>
      <c r="C799" t="s">
        <v>5</v>
      </c>
    </row>
    <row r="800" spans="1:3" x14ac:dyDescent="0.2">
      <c r="A800">
        <v>3858</v>
      </c>
      <c r="B800" s="3">
        <v>2028</v>
      </c>
      <c r="C800" t="s">
        <v>5</v>
      </c>
    </row>
    <row r="801" spans="1:3" x14ac:dyDescent="0.2">
      <c r="A801">
        <v>3861</v>
      </c>
      <c r="B801" s="3">
        <v>2220</v>
      </c>
      <c r="C801" t="s">
        <v>5</v>
      </c>
    </row>
    <row r="802" spans="1:3" x14ac:dyDescent="0.2">
      <c r="A802">
        <v>3862</v>
      </c>
      <c r="B802" s="3">
        <v>2509</v>
      </c>
      <c r="C802" t="s">
        <v>5</v>
      </c>
    </row>
    <row r="803" spans="1:3" x14ac:dyDescent="0.2">
      <c r="A803">
        <v>3865</v>
      </c>
      <c r="B803" s="3">
        <v>1840</v>
      </c>
      <c r="C803" t="s">
        <v>5</v>
      </c>
    </row>
    <row r="804" spans="1:3" x14ac:dyDescent="0.2">
      <c r="A804">
        <v>3867</v>
      </c>
      <c r="B804" s="3">
        <v>1604</v>
      </c>
      <c r="C804" t="s">
        <v>5</v>
      </c>
    </row>
    <row r="805" spans="1:3" x14ac:dyDescent="0.2">
      <c r="A805">
        <v>3868</v>
      </c>
      <c r="B805" s="3">
        <v>1596.5</v>
      </c>
      <c r="C805" t="s">
        <v>5</v>
      </c>
    </row>
    <row r="806" spans="1:3" x14ac:dyDescent="0.2">
      <c r="A806">
        <v>3869</v>
      </c>
      <c r="B806" s="3">
        <v>1789</v>
      </c>
      <c r="C806" t="s">
        <v>5</v>
      </c>
    </row>
    <row r="807" spans="1:3" x14ac:dyDescent="0.2">
      <c r="A807">
        <v>3870</v>
      </c>
      <c r="B807" s="3">
        <v>2301</v>
      </c>
      <c r="C807" t="s">
        <v>5</v>
      </c>
    </row>
    <row r="808" spans="1:3" x14ac:dyDescent="0.2">
      <c r="A808">
        <v>3871</v>
      </c>
      <c r="B808" s="3">
        <v>3320</v>
      </c>
      <c r="C808" t="s">
        <v>5</v>
      </c>
    </row>
    <row r="809" spans="1:3" x14ac:dyDescent="0.2">
      <c r="A809">
        <v>3873</v>
      </c>
      <c r="B809" s="3">
        <v>1954.5</v>
      </c>
      <c r="C809" t="s">
        <v>5</v>
      </c>
    </row>
    <row r="810" spans="1:3" x14ac:dyDescent="0.2">
      <c r="A810">
        <v>3874</v>
      </c>
      <c r="B810" s="3">
        <v>1973.5</v>
      </c>
      <c r="C810" t="s">
        <v>5</v>
      </c>
    </row>
    <row r="811" spans="1:3" x14ac:dyDescent="0.2">
      <c r="A811">
        <v>3878</v>
      </c>
      <c r="B811" s="3">
        <v>1567.5</v>
      </c>
      <c r="C811" t="s">
        <v>5</v>
      </c>
    </row>
    <row r="812" spans="1:3" x14ac:dyDescent="0.2">
      <c r="A812">
        <v>3884</v>
      </c>
      <c r="B812" s="3">
        <v>1865</v>
      </c>
      <c r="C812" t="s">
        <v>5</v>
      </c>
    </row>
    <row r="813" spans="1:3" x14ac:dyDescent="0.2">
      <c r="A813">
        <v>3885</v>
      </c>
      <c r="B813" s="3">
        <v>2602</v>
      </c>
      <c r="C813" t="s">
        <v>5</v>
      </c>
    </row>
    <row r="814" spans="1:3" x14ac:dyDescent="0.2">
      <c r="A814">
        <v>3887</v>
      </c>
      <c r="B814" s="3">
        <v>1558</v>
      </c>
      <c r="C814" t="s">
        <v>5</v>
      </c>
    </row>
    <row r="815" spans="1:3" x14ac:dyDescent="0.2">
      <c r="A815">
        <v>3901</v>
      </c>
      <c r="B815" s="3">
        <v>1759</v>
      </c>
      <c r="C815" t="s">
        <v>6</v>
      </c>
    </row>
    <row r="816" spans="1:3" x14ac:dyDescent="0.2">
      <c r="A816">
        <v>3902</v>
      </c>
      <c r="B816" s="3">
        <v>2019</v>
      </c>
      <c r="C816" t="s">
        <v>6</v>
      </c>
    </row>
    <row r="817" spans="1:3" x14ac:dyDescent="0.2">
      <c r="A817">
        <v>3903</v>
      </c>
      <c r="B817" s="3">
        <v>1845</v>
      </c>
      <c r="C817" t="s">
        <v>6</v>
      </c>
    </row>
    <row r="818" spans="1:3" x14ac:dyDescent="0.2">
      <c r="A818">
        <v>3904</v>
      </c>
      <c r="B818" s="3">
        <v>1650</v>
      </c>
      <c r="C818" t="s">
        <v>6</v>
      </c>
    </row>
    <row r="819" spans="1:3" x14ac:dyDescent="0.2">
      <c r="A819">
        <v>3905</v>
      </c>
      <c r="B819" s="3">
        <v>1852</v>
      </c>
      <c r="C819" t="s">
        <v>6</v>
      </c>
    </row>
    <row r="820" spans="1:3" x14ac:dyDescent="0.2">
      <c r="A820">
        <v>3906</v>
      </c>
      <c r="B820" s="3">
        <v>1670</v>
      </c>
      <c r="C820" t="s">
        <v>6</v>
      </c>
    </row>
    <row r="821" spans="1:3" x14ac:dyDescent="0.2">
      <c r="A821">
        <v>3907</v>
      </c>
      <c r="B821" s="3">
        <v>1836</v>
      </c>
      <c r="C821" t="s">
        <v>6</v>
      </c>
    </row>
    <row r="822" spans="1:3" x14ac:dyDescent="0.2">
      <c r="A822">
        <v>3908</v>
      </c>
      <c r="B822" s="3">
        <v>1884.5</v>
      </c>
      <c r="C822" t="s">
        <v>6</v>
      </c>
    </row>
    <row r="823" spans="1:3" x14ac:dyDescent="0.2">
      <c r="A823">
        <v>3909</v>
      </c>
      <c r="B823" s="3">
        <v>1964</v>
      </c>
      <c r="C823" t="s">
        <v>6</v>
      </c>
    </row>
    <row r="824" spans="1:3" x14ac:dyDescent="0.2">
      <c r="A824">
        <v>3911</v>
      </c>
      <c r="B824" s="3">
        <v>2002</v>
      </c>
      <c r="C824" t="s">
        <v>6</v>
      </c>
    </row>
    <row r="825" spans="1:3" x14ac:dyDescent="0.2">
      <c r="A825">
        <v>4001</v>
      </c>
      <c r="B825" s="3">
        <v>1474</v>
      </c>
      <c r="C825" t="s">
        <v>6</v>
      </c>
    </row>
    <row r="826" spans="1:3" x14ac:dyDescent="0.2">
      <c r="A826">
        <v>4002</v>
      </c>
      <c r="B826" s="3">
        <v>1737</v>
      </c>
      <c r="C826" t="s">
        <v>6</v>
      </c>
    </row>
    <row r="827" spans="1:3" x14ac:dyDescent="0.2">
      <c r="A827">
        <v>4003</v>
      </c>
      <c r="B827" s="3">
        <v>1831</v>
      </c>
      <c r="C827" t="s">
        <v>6</v>
      </c>
    </row>
    <row r="828" spans="1:3" x14ac:dyDescent="0.2">
      <c r="A828">
        <v>4005</v>
      </c>
      <c r="B828" s="3">
        <v>1655.5</v>
      </c>
      <c r="C828" t="s">
        <v>6</v>
      </c>
    </row>
    <row r="829" spans="1:3" x14ac:dyDescent="0.2">
      <c r="A829">
        <v>4006</v>
      </c>
      <c r="B829" s="3">
        <v>2309.5</v>
      </c>
      <c r="C829" t="s">
        <v>6</v>
      </c>
    </row>
    <row r="830" spans="1:3" x14ac:dyDescent="0.2">
      <c r="A830">
        <v>4008</v>
      </c>
      <c r="B830" s="3">
        <v>1717.5</v>
      </c>
      <c r="C830" t="s">
        <v>6</v>
      </c>
    </row>
    <row r="831" spans="1:3" x14ac:dyDescent="0.2">
      <c r="A831">
        <v>4009</v>
      </c>
      <c r="B831" s="3">
        <v>1444</v>
      </c>
      <c r="C831" t="s">
        <v>6</v>
      </c>
    </row>
    <row r="832" spans="1:3" x14ac:dyDescent="0.2">
      <c r="A832">
        <v>4011</v>
      </c>
      <c r="B832" s="3">
        <v>1808.5</v>
      </c>
      <c r="C832" t="s">
        <v>6</v>
      </c>
    </row>
    <row r="833" spans="1:3" x14ac:dyDescent="0.2">
      <c r="A833">
        <v>4013</v>
      </c>
      <c r="B833" s="3">
        <v>2050.5</v>
      </c>
      <c r="C833" t="s">
        <v>6</v>
      </c>
    </row>
    <row r="834" spans="1:3" x14ac:dyDescent="0.2">
      <c r="A834">
        <v>4015</v>
      </c>
      <c r="B834" s="3">
        <v>1511</v>
      </c>
      <c r="C834" t="s">
        <v>6</v>
      </c>
    </row>
    <row r="835" spans="1:3" x14ac:dyDescent="0.2">
      <c r="A835">
        <v>4017</v>
      </c>
      <c r="B835" s="3">
        <v>1689</v>
      </c>
      <c r="C835" t="s">
        <v>6</v>
      </c>
    </row>
    <row r="836" spans="1:3" x14ac:dyDescent="0.2">
      <c r="A836">
        <v>4020</v>
      </c>
      <c r="B836" s="3">
        <v>1778.5</v>
      </c>
      <c r="C836" t="s">
        <v>6</v>
      </c>
    </row>
    <row r="837" spans="1:3" x14ac:dyDescent="0.2">
      <c r="A837">
        <v>4021</v>
      </c>
      <c r="B837" s="3">
        <v>2192.5</v>
      </c>
      <c r="C837" t="s">
        <v>6</v>
      </c>
    </row>
    <row r="838" spans="1:3" x14ac:dyDescent="0.2">
      <c r="A838">
        <v>4024</v>
      </c>
      <c r="B838" s="3">
        <v>1463</v>
      </c>
      <c r="C838" t="s">
        <v>6</v>
      </c>
    </row>
    <row r="839" spans="1:3" x14ac:dyDescent="0.2">
      <c r="A839">
        <v>4027</v>
      </c>
      <c r="B839" s="3">
        <v>1659</v>
      </c>
      <c r="C839" t="s">
        <v>6</v>
      </c>
    </row>
    <row r="840" spans="1:3" x14ac:dyDescent="0.2">
      <c r="A840">
        <v>4029</v>
      </c>
      <c r="B840" s="3">
        <v>1462.5</v>
      </c>
      <c r="C840" t="s">
        <v>6</v>
      </c>
    </row>
    <row r="841" spans="1:3" x14ac:dyDescent="0.2">
      <c r="A841">
        <v>4030</v>
      </c>
      <c r="B841" s="3">
        <v>1516.5</v>
      </c>
      <c r="C841" t="s">
        <v>6</v>
      </c>
    </row>
    <row r="842" spans="1:3" x14ac:dyDescent="0.2">
      <c r="A842">
        <v>4032</v>
      </c>
      <c r="B842" s="3">
        <v>2081</v>
      </c>
      <c r="C842" t="s">
        <v>6</v>
      </c>
    </row>
    <row r="843" spans="1:3" x14ac:dyDescent="0.2">
      <c r="A843">
        <v>4038</v>
      </c>
      <c r="B843" s="3">
        <v>1825</v>
      </c>
      <c r="C843" t="s">
        <v>6</v>
      </c>
    </row>
    <row r="844" spans="1:3" x14ac:dyDescent="0.2">
      <c r="A844">
        <v>4039</v>
      </c>
      <c r="B844" s="3">
        <v>1699</v>
      </c>
      <c r="C844" t="s">
        <v>6</v>
      </c>
    </row>
    <row r="845" spans="1:3" x14ac:dyDescent="0.2">
      <c r="A845">
        <v>4040</v>
      </c>
      <c r="B845" s="3">
        <v>1655</v>
      </c>
      <c r="C845" t="s">
        <v>6</v>
      </c>
    </row>
    <row r="846" spans="1:3" x14ac:dyDescent="0.2">
      <c r="A846">
        <v>4042</v>
      </c>
      <c r="B846" s="3">
        <v>1630</v>
      </c>
      <c r="C846" t="s">
        <v>6</v>
      </c>
    </row>
    <row r="847" spans="1:3" x14ac:dyDescent="0.2">
      <c r="A847">
        <v>4043</v>
      </c>
      <c r="B847" s="3">
        <v>2002</v>
      </c>
      <c r="C847" t="s">
        <v>6</v>
      </c>
    </row>
    <row r="848" spans="1:3" x14ac:dyDescent="0.2">
      <c r="A848">
        <v>4046</v>
      </c>
      <c r="B848" s="3">
        <v>2102.5</v>
      </c>
      <c r="C848" t="s">
        <v>6</v>
      </c>
    </row>
    <row r="849" spans="1:3" x14ac:dyDescent="0.2">
      <c r="A849">
        <v>4047</v>
      </c>
      <c r="B849" s="3">
        <v>1569</v>
      </c>
      <c r="C849" t="s">
        <v>6</v>
      </c>
    </row>
    <row r="850" spans="1:3" x14ac:dyDescent="0.2">
      <c r="A850">
        <v>4048</v>
      </c>
      <c r="B850" s="3">
        <v>1490</v>
      </c>
      <c r="C850" t="s">
        <v>6</v>
      </c>
    </row>
    <row r="851" spans="1:3" x14ac:dyDescent="0.2">
      <c r="A851">
        <v>4049</v>
      </c>
      <c r="B851" s="3">
        <v>1572</v>
      </c>
      <c r="C851" t="s">
        <v>6</v>
      </c>
    </row>
    <row r="852" spans="1:3" x14ac:dyDescent="0.2">
      <c r="A852">
        <v>4050</v>
      </c>
      <c r="B852" s="3">
        <v>1359</v>
      </c>
      <c r="C852" t="s">
        <v>6</v>
      </c>
    </row>
    <row r="853" spans="1:3" x14ac:dyDescent="0.2">
      <c r="A853">
        <v>4054</v>
      </c>
      <c r="B853" s="3">
        <v>2222</v>
      </c>
      <c r="C853" t="s">
        <v>6</v>
      </c>
    </row>
    <row r="854" spans="1:3" x14ac:dyDescent="0.2">
      <c r="A854">
        <v>4055</v>
      </c>
      <c r="B854" s="3">
        <v>1503.5</v>
      </c>
      <c r="C854" t="s">
        <v>6</v>
      </c>
    </row>
    <row r="855" spans="1:3" x14ac:dyDescent="0.2">
      <c r="A855">
        <v>4057</v>
      </c>
      <c r="B855" s="3">
        <v>1732</v>
      </c>
      <c r="C855" t="s">
        <v>6</v>
      </c>
    </row>
    <row r="856" spans="1:3" x14ac:dyDescent="0.2">
      <c r="A856">
        <v>4061</v>
      </c>
      <c r="B856" s="3">
        <v>1410.5</v>
      </c>
      <c r="C856" t="s">
        <v>6</v>
      </c>
    </row>
    <row r="857" spans="1:3" x14ac:dyDescent="0.2">
      <c r="A857">
        <v>4062</v>
      </c>
      <c r="B857" s="3">
        <v>1744</v>
      </c>
      <c r="C857" t="s">
        <v>6</v>
      </c>
    </row>
    <row r="858" spans="1:3" x14ac:dyDescent="0.2">
      <c r="A858">
        <v>4064</v>
      </c>
      <c r="B858" s="3">
        <v>1577.5</v>
      </c>
      <c r="C858" t="s">
        <v>6</v>
      </c>
    </row>
    <row r="859" spans="1:3" x14ac:dyDescent="0.2">
      <c r="A859">
        <v>4066</v>
      </c>
      <c r="B859" s="3">
        <v>1949</v>
      </c>
      <c r="C859" t="s">
        <v>6</v>
      </c>
    </row>
    <row r="860" spans="1:3" x14ac:dyDescent="0.2">
      <c r="A860">
        <v>4069</v>
      </c>
      <c r="B860" s="3">
        <v>1966</v>
      </c>
      <c r="C860" t="s">
        <v>6</v>
      </c>
    </row>
    <row r="861" spans="1:3" x14ac:dyDescent="0.2">
      <c r="A861">
        <v>4071</v>
      </c>
      <c r="B861" s="3">
        <v>1735</v>
      </c>
      <c r="C861" t="s">
        <v>6</v>
      </c>
    </row>
    <row r="862" spans="1:3" x14ac:dyDescent="0.2">
      <c r="A862">
        <v>4072</v>
      </c>
      <c r="B862" s="3">
        <v>1715</v>
      </c>
      <c r="C862" t="s">
        <v>6</v>
      </c>
    </row>
    <row r="863" spans="1:3" x14ac:dyDescent="0.2">
      <c r="A863">
        <v>4073</v>
      </c>
      <c r="B863" s="3">
        <v>1395</v>
      </c>
      <c r="C863" t="s">
        <v>6</v>
      </c>
    </row>
    <row r="864" spans="1:3" x14ac:dyDescent="0.2">
      <c r="A864">
        <v>4074</v>
      </c>
      <c r="B864" s="3">
        <v>2127.5</v>
      </c>
      <c r="C864" t="s">
        <v>6</v>
      </c>
    </row>
    <row r="865" spans="1:3" x14ac:dyDescent="0.2">
      <c r="A865">
        <v>4076</v>
      </c>
      <c r="B865" s="3">
        <v>1371</v>
      </c>
      <c r="C865" t="s">
        <v>6</v>
      </c>
    </row>
    <row r="866" spans="1:3" x14ac:dyDescent="0.2">
      <c r="A866">
        <v>4079</v>
      </c>
      <c r="B866" s="3">
        <v>1758.5</v>
      </c>
      <c r="C866" t="s">
        <v>6</v>
      </c>
    </row>
    <row r="867" spans="1:3" x14ac:dyDescent="0.2">
      <c r="A867">
        <v>4083</v>
      </c>
      <c r="B867" s="3">
        <v>1497</v>
      </c>
      <c r="C867" t="s">
        <v>6</v>
      </c>
    </row>
    <row r="868" spans="1:3" x14ac:dyDescent="0.2">
      <c r="A868">
        <v>4084</v>
      </c>
      <c r="B868" s="3">
        <v>1723.5</v>
      </c>
      <c r="C868" t="s">
        <v>6</v>
      </c>
    </row>
    <row r="869" spans="1:3" x14ac:dyDescent="0.2">
      <c r="A869">
        <v>4085</v>
      </c>
      <c r="B869" s="3">
        <v>1647.5</v>
      </c>
      <c r="C869" t="s">
        <v>6</v>
      </c>
    </row>
    <row r="870" spans="1:3" x14ac:dyDescent="0.2">
      <c r="A870">
        <v>4086</v>
      </c>
      <c r="B870" s="3">
        <v>1750</v>
      </c>
      <c r="C870" t="s">
        <v>6</v>
      </c>
    </row>
    <row r="871" spans="1:3" x14ac:dyDescent="0.2">
      <c r="A871">
        <v>4087</v>
      </c>
      <c r="B871" s="3">
        <v>1521</v>
      </c>
      <c r="C871" t="s">
        <v>6</v>
      </c>
    </row>
    <row r="872" spans="1:3" x14ac:dyDescent="0.2">
      <c r="A872">
        <v>4090</v>
      </c>
      <c r="B872" s="3">
        <v>1760</v>
      </c>
      <c r="C872" t="s">
        <v>6</v>
      </c>
    </row>
    <row r="873" spans="1:3" x14ac:dyDescent="0.2">
      <c r="A873">
        <v>4091</v>
      </c>
      <c r="B873" s="3">
        <v>1609</v>
      </c>
      <c r="C873" t="s">
        <v>6</v>
      </c>
    </row>
    <row r="874" spans="1:3" x14ac:dyDescent="0.2">
      <c r="A874">
        <v>4092</v>
      </c>
      <c r="B874" s="3">
        <v>1476</v>
      </c>
      <c r="C874" t="s">
        <v>6</v>
      </c>
    </row>
    <row r="875" spans="1:3" x14ac:dyDescent="0.2">
      <c r="A875">
        <v>4093</v>
      </c>
      <c r="B875" s="3">
        <v>1730</v>
      </c>
      <c r="C875" t="s">
        <v>6</v>
      </c>
    </row>
    <row r="876" spans="1:3" x14ac:dyDescent="0.2">
      <c r="A876">
        <v>4095</v>
      </c>
      <c r="B876" s="3">
        <v>1504.5</v>
      </c>
      <c r="C876" t="s">
        <v>6</v>
      </c>
    </row>
    <row r="877" spans="1:3" x14ac:dyDescent="0.2">
      <c r="A877">
        <v>4096</v>
      </c>
      <c r="B877" s="3">
        <v>2309</v>
      </c>
      <c r="C877" t="s">
        <v>6</v>
      </c>
    </row>
    <row r="878" spans="1:3" x14ac:dyDescent="0.2">
      <c r="A878">
        <v>4097</v>
      </c>
      <c r="B878" s="3">
        <v>2319</v>
      </c>
      <c r="C878" t="s">
        <v>6</v>
      </c>
    </row>
    <row r="879" spans="1:3" x14ac:dyDescent="0.2">
      <c r="A879">
        <v>4101</v>
      </c>
      <c r="B879" s="3">
        <v>1549.5</v>
      </c>
      <c r="C879" t="s">
        <v>6</v>
      </c>
    </row>
    <row r="880" spans="1:3" x14ac:dyDescent="0.2">
      <c r="A880">
        <v>4102</v>
      </c>
      <c r="B880" s="3">
        <v>1529</v>
      </c>
      <c r="C880" t="s">
        <v>6</v>
      </c>
    </row>
    <row r="881" spans="1:3" x14ac:dyDescent="0.2">
      <c r="A881">
        <v>4103</v>
      </c>
      <c r="B881" s="3">
        <v>1537</v>
      </c>
      <c r="C881" t="s">
        <v>6</v>
      </c>
    </row>
    <row r="882" spans="1:3" x14ac:dyDescent="0.2">
      <c r="A882">
        <v>4105</v>
      </c>
      <c r="B882" s="3">
        <v>2730</v>
      </c>
      <c r="C882" t="s">
        <v>6</v>
      </c>
    </row>
    <row r="883" spans="1:3" x14ac:dyDescent="0.2">
      <c r="A883">
        <v>4106</v>
      </c>
      <c r="B883" s="3">
        <v>1434</v>
      </c>
      <c r="C883" t="s">
        <v>6</v>
      </c>
    </row>
    <row r="884" spans="1:3" x14ac:dyDescent="0.2">
      <c r="A884">
        <v>4107</v>
      </c>
      <c r="B884" s="3">
        <v>2300</v>
      </c>
      <c r="C884" t="s">
        <v>6</v>
      </c>
    </row>
    <row r="885" spans="1:3" x14ac:dyDescent="0.2">
      <c r="A885">
        <v>4108</v>
      </c>
      <c r="B885" s="3">
        <v>1387</v>
      </c>
      <c r="C885" t="s">
        <v>6</v>
      </c>
    </row>
    <row r="886" spans="1:3" x14ac:dyDescent="0.2">
      <c r="A886">
        <v>4109</v>
      </c>
      <c r="B886" s="3">
        <v>2100</v>
      </c>
      <c r="C886" t="s">
        <v>6</v>
      </c>
    </row>
    <row r="887" spans="1:3" x14ac:dyDescent="0.2">
      <c r="A887">
        <v>4110</v>
      </c>
      <c r="B887" s="3">
        <v>3016</v>
      </c>
      <c r="C887" t="s">
        <v>6</v>
      </c>
    </row>
    <row r="888" spans="1:3" x14ac:dyDescent="0.2">
      <c r="A888">
        <v>4122</v>
      </c>
      <c r="B888" s="3">
        <v>2999</v>
      </c>
      <c r="C888" t="s">
        <v>6</v>
      </c>
    </row>
    <row r="889" spans="1:3" x14ac:dyDescent="0.2">
      <c r="A889">
        <v>4210</v>
      </c>
      <c r="B889" s="3">
        <v>1523</v>
      </c>
      <c r="C889" t="s">
        <v>6</v>
      </c>
    </row>
    <row r="890" spans="1:3" x14ac:dyDescent="0.2">
      <c r="A890">
        <v>4222</v>
      </c>
      <c r="B890" s="3">
        <v>1934.5</v>
      </c>
      <c r="C890" t="s">
        <v>6</v>
      </c>
    </row>
    <row r="891" spans="1:3" x14ac:dyDescent="0.2">
      <c r="A891">
        <v>4236</v>
      </c>
      <c r="B891" s="3">
        <v>1691</v>
      </c>
      <c r="C891" t="s">
        <v>6</v>
      </c>
    </row>
    <row r="892" spans="1:3" x14ac:dyDescent="0.2">
      <c r="A892">
        <v>4240</v>
      </c>
      <c r="B892" s="3">
        <v>1507.5</v>
      </c>
      <c r="C892" t="s">
        <v>6</v>
      </c>
    </row>
    <row r="893" spans="1:3" x14ac:dyDescent="0.2">
      <c r="A893">
        <v>4250</v>
      </c>
      <c r="B893" s="3">
        <v>1561.5</v>
      </c>
      <c r="C893" t="s">
        <v>6</v>
      </c>
    </row>
    <row r="894" spans="1:3" x14ac:dyDescent="0.2">
      <c r="A894">
        <v>4252</v>
      </c>
      <c r="B894" s="3">
        <v>1435</v>
      </c>
      <c r="C894" t="s">
        <v>6</v>
      </c>
    </row>
    <row r="895" spans="1:3" x14ac:dyDescent="0.2">
      <c r="A895">
        <v>4253</v>
      </c>
      <c r="B895" s="3">
        <v>1556</v>
      </c>
      <c r="C895" t="s">
        <v>6</v>
      </c>
    </row>
    <row r="896" spans="1:3" x14ac:dyDescent="0.2">
      <c r="A896">
        <v>4254</v>
      </c>
      <c r="B896" s="3">
        <v>1376</v>
      </c>
      <c r="C896" t="s">
        <v>6</v>
      </c>
    </row>
    <row r="897" spans="1:3" x14ac:dyDescent="0.2">
      <c r="A897">
        <v>4256</v>
      </c>
      <c r="B897" s="3">
        <v>1458</v>
      </c>
      <c r="C897" t="s">
        <v>6</v>
      </c>
    </row>
    <row r="898" spans="1:3" x14ac:dyDescent="0.2">
      <c r="A898">
        <v>4258</v>
      </c>
      <c r="B898" s="3">
        <v>2025</v>
      </c>
      <c r="C898" t="s">
        <v>6</v>
      </c>
    </row>
    <row r="899" spans="1:3" x14ac:dyDescent="0.2">
      <c r="A899">
        <v>4259</v>
      </c>
      <c r="B899" s="3">
        <v>1719</v>
      </c>
      <c r="C899" t="s">
        <v>6</v>
      </c>
    </row>
    <row r="900" spans="1:3" x14ac:dyDescent="0.2">
      <c r="A900">
        <v>4260</v>
      </c>
      <c r="B900" s="3">
        <v>1727</v>
      </c>
      <c r="C900" t="s">
        <v>6</v>
      </c>
    </row>
    <row r="901" spans="1:3" x14ac:dyDescent="0.2">
      <c r="A901">
        <v>4263</v>
      </c>
      <c r="B901" s="3">
        <v>1629</v>
      </c>
      <c r="C901" t="s">
        <v>6</v>
      </c>
    </row>
    <row r="902" spans="1:3" x14ac:dyDescent="0.2">
      <c r="A902">
        <v>4265</v>
      </c>
      <c r="B902" s="3">
        <v>1599</v>
      </c>
      <c r="C902" t="s">
        <v>6</v>
      </c>
    </row>
    <row r="903" spans="1:3" x14ac:dyDescent="0.2">
      <c r="A903">
        <v>4274</v>
      </c>
      <c r="B903" s="3">
        <v>1684</v>
      </c>
      <c r="C903" t="s">
        <v>6</v>
      </c>
    </row>
    <row r="904" spans="1:3" x14ac:dyDescent="0.2">
      <c r="A904">
        <v>4280</v>
      </c>
      <c r="B904" s="3">
        <v>1542</v>
      </c>
      <c r="C904" t="s">
        <v>6</v>
      </c>
    </row>
    <row r="905" spans="1:3" x14ac:dyDescent="0.2">
      <c r="A905">
        <v>4282</v>
      </c>
      <c r="B905" s="3">
        <v>1960</v>
      </c>
      <c r="C905" t="s">
        <v>6</v>
      </c>
    </row>
    <row r="906" spans="1:3" x14ac:dyDescent="0.2">
      <c r="A906">
        <v>4284</v>
      </c>
      <c r="B906" s="3">
        <v>1651</v>
      </c>
      <c r="C906" t="s">
        <v>6</v>
      </c>
    </row>
    <row r="907" spans="1:3" x14ac:dyDescent="0.2">
      <c r="A907">
        <v>4287</v>
      </c>
      <c r="B907" s="3">
        <v>1827</v>
      </c>
      <c r="C907" t="s">
        <v>6</v>
      </c>
    </row>
    <row r="908" spans="1:3" x14ac:dyDescent="0.2">
      <c r="A908">
        <v>4330</v>
      </c>
      <c r="B908" s="3">
        <v>1531</v>
      </c>
      <c r="C908" t="s">
        <v>6</v>
      </c>
    </row>
    <row r="909" spans="1:3" x14ac:dyDescent="0.2">
      <c r="A909">
        <v>4332</v>
      </c>
      <c r="B909" s="3">
        <v>2200</v>
      </c>
      <c r="C909" t="s">
        <v>6</v>
      </c>
    </row>
    <row r="910" spans="1:3" x14ac:dyDescent="0.2">
      <c r="A910">
        <v>4343</v>
      </c>
      <c r="B910" s="3">
        <v>1531.5</v>
      </c>
      <c r="C910" t="s">
        <v>6</v>
      </c>
    </row>
    <row r="911" spans="1:3" x14ac:dyDescent="0.2">
      <c r="A911">
        <v>4344</v>
      </c>
      <c r="B911" s="3">
        <v>1513.5</v>
      </c>
      <c r="C911" t="s">
        <v>6</v>
      </c>
    </row>
    <row r="912" spans="1:3" x14ac:dyDescent="0.2">
      <c r="A912">
        <v>4345</v>
      </c>
      <c r="B912" s="3">
        <v>1616</v>
      </c>
      <c r="C912" t="s">
        <v>6</v>
      </c>
    </row>
    <row r="913" spans="1:3" x14ac:dyDescent="0.2">
      <c r="A913">
        <v>4346</v>
      </c>
      <c r="B913" s="3">
        <v>1389</v>
      </c>
      <c r="C913" t="s">
        <v>6</v>
      </c>
    </row>
    <row r="914" spans="1:3" x14ac:dyDescent="0.2">
      <c r="A914">
        <v>4347</v>
      </c>
      <c r="B914" s="3">
        <v>1819.5</v>
      </c>
      <c r="C914" t="s">
        <v>6</v>
      </c>
    </row>
    <row r="915" spans="1:3" x14ac:dyDescent="0.2">
      <c r="A915">
        <v>4349</v>
      </c>
      <c r="B915" s="3">
        <v>1413</v>
      </c>
      <c r="C915" t="s">
        <v>6</v>
      </c>
    </row>
    <row r="916" spans="1:3" x14ac:dyDescent="0.2">
      <c r="A916">
        <v>4350</v>
      </c>
      <c r="B916" s="3">
        <v>1641</v>
      </c>
      <c r="C916" t="s">
        <v>6</v>
      </c>
    </row>
    <row r="917" spans="1:3" x14ac:dyDescent="0.2">
      <c r="A917">
        <v>4351</v>
      </c>
      <c r="B917" s="3">
        <v>1896</v>
      </c>
      <c r="C917" t="s">
        <v>6</v>
      </c>
    </row>
    <row r="918" spans="1:3" x14ac:dyDescent="0.2">
      <c r="A918">
        <v>4352</v>
      </c>
      <c r="B918" s="3">
        <v>1540</v>
      </c>
      <c r="C918" t="s">
        <v>6</v>
      </c>
    </row>
    <row r="919" spans="1:3" x14ac:dyDescent="0.2">
      <c r="A919">
        <v>4355</v>
      </c>
      <c r="B919" s="3">
        <v>1814</v>
      </c>
      <c r="C919" t="s">
        <v>6</v>
      </c>
    </row>
    <row r="920" spans="1:3" x14ac:dyDescent="0.2">
      <c r="A920">
        <v>4357</v>
      </c>
      <c r="B920" s="3">
        <v>1594</v>
      </c>
      <c r="C920" t="s">
        <v>6</v>
      </c>
    </row>
    <row r="921" spans="1:3" x14ac:dyDescent="0.2">
      <c r="A921">
        <v>4358</v>
      </c>
      <c r="B921" s="3">
        <v>1678.5</v>
      </c>
      <c r="C921" t="s">
        <v>6</v>
      </c>
    </row>
    <row r="922" spans="1:3" x14ac:dyDescent="0.2">
      <c r="A922">
        <v>4359</v>
      </c>
      <c r="B922" s="3">
        <v>1628</v>
      </c>
      <c r="C922" t="s">
        <v>6</v>
      </c>
    </row>
    <row r="923" spans="1:3" x14ac:dyDescent="0.2">
      <c r="A923">
        <v>4360</v>
      </c>
      <c r="B923" s="3">
        <v>1577</v>
      </c>
      <c r="C923" t="s">
        <v>6</v>
      </c>
    </row>
    <row r="924" spans="1:3" x14ac:dyDescent="0.2">
      <c r="A924">
        <v>4363</v>
      </c>
      <c r="B924" s="3">
        <v>1652</v>
      </c>
      <c r="C924" t="s">
        <v>6</v>
      </c>
    </row>
    <row r="925" spans="1:3" x14ac:dyDescent="0.2">
      <c r="A925">
        <v>4364</v>
      </c>
      <c r="B925" s="3">
        <v>1591.5</v>
      </c>
      <c r="C925" t="s">
        <v>6</v>
      </c>
    </row>
    <row r="926" spans="1:3" x14ac:dyDescent="0.2">
      <c r="A926">
        <v>4401</v>
      </c>
      <c r="B926" s="3">
        <v>1659</v>
      </c>
      <c r="C926" t="s">
        <v>6</v>
      </c>
    </row>
    <row r="927" spans="1:3" x14ac:dyDescent="0.2">
      <c r="A927">
        <v>4410</v>
      </c>
      <c r="B927" s="3">
        <v>1620</v>
      </c>
      <c r="C927" t="s">
        <v>6</v>
      </c>
    </row>
    <row r="928" spans="1:3" x14ac:dyDescent="0.2">
      <c r="A928">
        <v>4411</v>
      </c>
      <c r="B928" s="3">
        <v>1539</v>
      </c>
      <c r="C928" t="s">
        <v>6</v>
      </c>
    </row>
    <row r="929" spans="1:3" x14ac:dyDescent="0.2">
      <c r="A929">
        <v>4412</v>
      </c>
      <c r="B929" s="3">
        <v>1623.5</v>
      </c>
      <c r="C929" t="s">
        <v>6</v>
      </c>
    </row>
    <row r="930" spans="1:3" x14ac:dyDescent="0.2">
      <c r="A930">
        <v>4417</v>
      </c>
      <c r="B930" s="3">
        <v>1113.5</v>
      </c>
      <c r="C930" t="s">
        <v>6</v>
      </c>
    </row>
    <row r="931" spans="1:3" x14ac:dyDescent="0.2">
      <c r="A931">
        <v>4418</v>
      </c>
      <c r="B931" s="3">
        <v>1381</v>
      </c>
      <c r="C931" t="s">
        <v>6</v>
      </c>
    </row>
    <row r="932" spans="1:3" x14ac:dyDescent="0.2">
      <c r="A932">
        <v>4419</v>
      </c>
      <c r="B932" s="3">
        <v>1707</v>
      </c>
      <c r="C932" t="s">
        <v>6</v>
      </c>
    </row>
    <row r="933" spans="1:3" x14ac:dyDescent="0.2">
      <c r="A933">
        <v>4422</v>
      </c>
      <c r="B933" s="3">
        <v>1584</v>
      </c>
      <c r="C933" t="s">
        <v>6</v>
      </c>
    </row>
    <row r="934" spans="1:3" x14ac:dyDescent="0.2">
      <c r="A934">
        <v>4427</v>
      </c>
      <c r="B934" s="3">
        <v>1785.5</v>
      </c>
      <c r="C934" t="s">
        <v>6</v>
      </c>
    </row>
    <row r="935" spans="1:3" x14ac:dyDescent="0.2">
      <c r="A935">
        <v>4428</v>
      </c>
      <c r="B935" s="3">
        <v>1616</v>
      </c>
      <c r="C935" t="s">
        <v>6</v>
      </c>
    </row>
    <row r="936" spans="1:3" x14ac:dyDescent="0.2">
      <c r="A936">
        <v>4430</v>
      </c>
      <c r="B936" s="3">
        <v>1349</v>
      </c>
      <c r="C936" t="s">
        <v>6</v>
      </c>
    </row>
    <row r="937" spans="1:3" x14ac:dyDescent="0.2">
      <c r="A937">
        <v>4434</v>
      </c>
      <c r="B937" s="3">
        <v>1492</v>
      </c>
      <c r="C937" t="s">
        <v>6</v>
      </c>
    </row>
    <row r="938" spans="1:3" x14ac:dyDescent="0.2">
      <c r="A938">
        <v>4435</v>
      </c>
      <c r="B938" s="3">
        <v>1669</v>
      </c>
      <c r="C938" t="s">
        <v>6</v>
      </c>
    </row>
    <row r="939" spans="1:3" x14ac:dyDescent="0.2">
      <c r="A939">
        <v>4444</v>
      </c>
      <c r="B939" s="3">
        <v>1929</v>
      </c>
      <c r="C939" t="s">
        <v>6</v>
      </c>
    </row>
    <row r="940" spans="1:3" x14ac:dyDescent="0.2">
      <c r="A940">
        <v>4448</v>
      </c>
      <c r="B940" s="3">
        <v>1245</v>
      </c>
      <c r="C940" t="s">
        <v>6</v>
      </c>
    </row>
    <row r="941" spans="1:3" x14ac:dyDescent="0.2">
      <c r="A941">
        <v>4449</v>
      </c>
      <c r="B941" s="3">
        <v>1398</v>
      </c>
      <c r="C941" t="s">
        <v>6</v>
      </c>
    </row>
    <row r="942" spans="1:3" x14ac:dyDescent="0.2">
      <c r="A942">
        <v>4450</v>
      </c>
      <c r="B942" s="3">
        <v>1521</v>
      </c>
      <c r="C942" t="s">
        <v>6</v>
      </c>
    </row>
    <row r="943" spans="1:3" x14ac:dyDescent="0.2">
      <c r="A943">
        <v>4453</v>
      </c>
      <c r="B943" s="3">
        <v>1280</v>
      </c>
      <c r="C943" t="s">
        <v>6</v>
      </c>
    </row>
    <row r="944" spans="1:3" x14ac:dyDescent="0.2">
      <c r="A944">
        <v>4455</v>
      </c>
      <c r="B944" s="3">
        <v>1270</v>
      </c>
      <c r="C944" t="s">
        <v>6</v>
      </c>
    </row>
    <row r="945" spans="1:3" x14ac:dyDescent="0.2">
      <c r="A945">
        <v>4456</v>
      </c>
      <c r="B945" s="3">
        <v>1641</v>
      </c>
      <c r="C945" t="s">
        <v>6</v>
      </c>
    </row>
    <row r="946" spans="1:3" x14ac:dyDescent="0.2">
      <c r="A946">
        <v>4457</v>
      </c>
      <c r="B946" s="3">
        <v>1381.5</v>
      </c>
      <c r="C946" t="s">
        <v>6</v>
      </c>
    </row>
    <row r="947" spans="1:3" x14ac:dyDescent="0.2">
      <c r="A947">
        <v>4460</v>
      </c>
      <c r="B947" s="3">
        <v>1274</v>
      </c>
      <c r="C947" t="s">
        <v>6</v>
      </c>
    </row>
    <row r="948" spans="1:3" x14ac:dyDescent="0.2">
      <c r="A948">
        <v>4461</v>
      </c>
      <c r="B948" s="3">
        <v>1564</v>
      </c>
      <c r="C948" t="s">
        <v>6</v>
      </c>
    </row>
    <row r="949" spans="1:3" x14ac:dyDescent="0.2">
      <c r="A949">
        <v>4467</v>
      </c>
      <c r="B949" s="3">
        <v>1368</v>
      </c>
      <c r="C949">
        <v>0</v>
      </c>
    </row>
    <row r="950" spans="1:3" x14ac:dyDescent="0.2">
      <c r="A950">
        <v>4468</v>
      </c>
      <c r="B950" s="3">
        <v>1460</v>
      </c>
      <c r="C950" t="s">
        <v>6</v>
      </c>
    </row>
    <row r="951" spans="1:3" x14ac:dyDescent="0.2">
      <c r="A951">
        <v>4473</v>
      </c>
      <c r="B951" s="3">
        <v>1786.5</v>
      </c>
      <c r="C951" t="s">
        <v>6</v>
      </c>
    </row>
    <row r="952" spans="1:3" x14ac:dyDescent="0.2">
      <c r="A952">
        <v>4474</v>
      </c>
      <c r="B952" s="3">
        <v>1744</v>
      </c>
      <c r="C952" t="s">
        <v>6</v>
      </c>
    </row>
    <row r="953" spans="1:3" x14ac:dyDescent="0.2">
      <c r="A953">
        <v>4475</v>
      </c>
      <c r="B953" s="3">
        <v>1557.5</v>
      </c>
      <c r="C953" t="s">
        <v>6</v>
      </c>
    </row>
    <row r="954" spans="1:3" x14ac:dyDescent="0.2">
      <c r="A954">
        <v>4487</v>
      </c>
      <c r="B954" s="3">
        <v>1004</v>
      </c>
      <c r="C954" t="s">
        <v>6</v>
      </c>
    </row>
    <row r="955" spans="1:3" x14ac:dyDescent="0.2">
      <c r="A955">
        <v>4488</v>
      </c>
      <c r="B955" s="3">
        <v>1585</v>
      </c>
      <c r="C955" t="s">
        <v>6</v>
      </c>
    </row>
    <row r="956" spans="1:3" x14ac:dyDescent="0.2">
      <c r="A956">
        <v>4489</v>
      </c>
      <c r="B956" s="3">
        <v>1613.5</v>
      </c>
      <c r="C956" t="s">
        <v>6</v>
      </c>
    </row>
    <row r="957" spans="1:3" x14ac:dyDescent="0.2">
      <c r="A957">
        <v>4493</v>
      </c>
      <c r="B957" s="3">
        <v>1332</v>
      </c>
      <c r="C957" t="s">
        <v>6</v>
      </c>
    </row>
    <row r="958" spans="1:3" x14ac:dyDescent="0.2">
      <c r="A958">
        <v>4495</v>
      </c>
      <c r="B958" s="3">
        <v>1693</v>
      </c>
      <c r="C958" t="s">
        <v>6</v>
      </c>
    </row>
    <row r="959" spans="1:3" x14ac:dyDescent="0.2">
      <c r="A959">
        <v>4530</v>
      </c>
      <c r="B959" s="3">
        <v>1658.5</v>
      </c>
      <c r="C959" t="s">
        <v>6</v>
      </c>
    </row>
    <row r="960" spans="1:3" x14ac:dyDescent="0.2">
      <c r="A960">
        <v>4548</v>
      </c>
      <c r="B960" s="3">
        <v>1791.5</v>
      </c>
      <c r="C960" t="s">
        <v>6</v>
      </c>
    </row>
    <row r="961" spans="1:3" x14ac:dyDescent="0.2">
      <c r="A961">
        <v>4562</v>
      </c>
      <c r="B961" s="3">
        <v>1714.5</v>
      </c>
      <c r="C961" t="s">
        <v>6</v>
      </c>
    </row>
    <row r="962" spans="1:3" x14ac:dyDescent="0.2">
      <c r="A962">
        <v>4579</v>
      </c>
      <c r="B962" s="3">
        <v>1756</v>
      </c>
      <c r="C962" t="s">
        <v>6</v>
      </c>
    </row>
    <row r="963" spans="1:3" x14ac:dyDescent="0.2">
      <c r="A963">
        <v>4765</v>
      </c>
      <c r="B963" s="3">
        <v>1449</v>
      </c>
      <c r="C963" t="s">
        <v>6</v>
      </c>
    </row>
    <row r="964" spans="1:3" x14ac:dyDescent="0.2">
      <c r="A964">
        <v>4777</v>
      </c>
      <c r="B964" s="3">
        <v>2000</v>
      </c>
      <c r="C964" t="s">
        <v>6</v>
      </c>
    </row>
    <row r="965" spans="1:3" x14ac:dyDescent="0.2">
      <c r="A965">
        <v>4901</v>
      </c>
      <c r="B965" s="3">
        <v>1561</v>
      </c>
      <c r="C965" t="s">
        <v>6</v>
      </c>
    </row>
    <row r="966" spans="1:3" x14ac:dyDescent="0.2">
      <c r="A966">
        <v>4910</v>
      </c>
      <c r="B966" s="3">
        <v>1521.5</v>
      </c>
      <c r="C966" t="s">
        <v>6</v>
      </c>
    </row>
    <row r="967" spans="1:3" x14ac:dyDescent="0.2">
      <c r="A967">
        <v>4917</v>
      </c>
      <c r="B967" s="3">
        <v>1833</v>
      </c>
      <c r="C967" t="s">
        <v>6</v>
      </c>
    </row>
    <row r="968" spans="1:3" x14ac:dyDescent="0.2">
      <c r="A968">
        <v>4918</v>
      </c>
      <c r="B968" s="3">
        <v>2520</v>
      </c>
      <c r="C968" t="s">
        <v>6</v>
      </c>
    </row>
    <row r="969" spans="1:3" x14ac:dyDescent="0.2">
      <c r="A969">
        <v>4927</v>
      </c>
      <c r="B969" s="3">
        <v>1510</v>
      </c>
      <c r="C969" t="s">
        <v>6</v>
      </c>
    </row>
    <row r="970" spans="1:3" x14ac:dyDescent="0.2">
      <c r="A970">
        <v>4928</v>
      </c>
      <c r="B970" s="3">
        <v>1414</v>
      </c>
      <c r="C970" t="s">
        <v>6</v>
      </c>
    </row>
    <row r="971" spans="1:3" x14ac:dyDescent="0.2">
      <c r="A971">
        <v>4930</v>
      </c>
      <c r="B971" s="3">
        <v>1448.5</v>
      </c>
      <c r="C971" t="s">
        <v>6</v>
      </c>
    </row>
    <row r="972" spans="1:3" x14ac:dyDescent="0.2">
      <c r="A972">
        <v>4932</v>
      </c>
      <c r="B972" s="3">
        <v>1550</v>
      </c>
      <c r="C972" t="s">
        <v>6</v>
      </c>
    </row>
    <row r="973" spans="1:3" x14ac:dyDescent="0.2">
      <c r="A973">
        <v>4939</v>
      </c>
      <c r="B973" s="3">
        <v>1317</v>
      </c>
      <c r="C973" t="s">
        <v>6</v>
      </c>
    </row>
    <row r="974" spans="1:3" x14ac:dyDescent="0.2">
      <c r="A974">
        <v>4953</v>
      </c>
      <c r="B974" s="3">
        <v>1513</v>
      </c>
      <c r="C974" t="s">
        <v>6</v>
      </c>
    </row>
    <row r="975" spans="1:3" x14ac:dyDescent="0.2">
      <c r="A975">
        <v>4962</v>
      </c>
      <c r="B975" s="3">
        <v>1419</v>
      </c>
      <c r="C975" t="s">
        <v>6</v>
      </c>
    </row>
    <row r="976" spans="1:3" x14ac:dyDescent="0.2">
      <c r="A976">
        <v>4963</v>
      </c>
      <c r="B976" s="3">
        <v>1726</v>
      </c>
      <c r="C976" t="s">
        <v>6</v>
      </c>
    </row>
    <row r="977" spans="1:3" x14ac:dyDescent="0.2">
      <c r="A977">
        <v>4969</v>
      </c>
      <c r="B977" s="3">
        <v>1396</v>
      </c>
      <c r="C977" t="s">
        <v>6</v>
      </c>
    </row>
    <row r="978" spans="1:3" x14ac:dyDescent="0.2">
      <c r="A978">
        <v>4989</v>
      </c>
      <c r="B978" s="3">
        <v>1657</v>
      </c>
      <c r="C978" t="s">
        <v>6</v>
      </c>
    </row>
    <row r="979" spans="1:3" x14ac:dyDescent="0.2">
      <c r="A979">
        <v>5001</v>
      </c>
      <c r="B979" s="3">
        <v>1779</v>
      </c>
      <c r="C979" t="s">
        <v>7</v>
      </c>
    </row>
    <row r="980" spans="1:3" x14ac:dyDescent="0.2">
      <c r="A980">
        <v>5030</v>
      </c>
      <c r="B980" s="3">
        <v>2012.5</v>
      </c>
      <c r="C980" t="s">
        <v>7</v>
      </c>
    </row>
    <row r="981" spans="1:3" x14ac:dyDescent="0.2">
      <c r="A981">
        <v>5032</v>
      </c>
      <c r="B981" s="3">
        <v>1836</v>
      </c>
      <c r="C981" t="s">
        <v>7</v>
      </c>
    </row>
    <row r="982" spans="1:3" x14ac:dyDescent="0.2">
      <c r="A982">
        <v>5033</v>
      </c>
      <c r="B982" s="3">
        <v>1742</v>
      </c>
      <c r="C982" t="s">
        <v>7</v>
      </c>
    </row>
    <row r="983" spans="1:3" x14ac:dyDescent="0.2">
      <c r="A983">
        <v>5034</v>
      </c>
      <c r="B983" s="3">
        <v>2226</v>
      </c>
      <c r="C983" t="s">
        <v>7</v>
      </c>
    </row>
    <row r="984" spans="1:3" x14ac:dyDescent="0.2">
      <c r="A984">
        <v>5035</v>
      </c>
      <c r="B984" s="3">
        <v>1912</v>
      </c>
      <c r="C984" t="s">
        <v>7</v>
      </c>
    </row>
    <row r="985" spans="1:3" x14ac:dyDescent="0.2">
      <c r="A985">
        <v>5036</v>
      </c>
      <c r="B985" s="3">
        <v>1787.5</v>
      </c>
      <c r="C985" t="s">
        <v>7</v>
      </c>
    </row>
    <row r="986" spans="1:3" x14ac:dyDescent="0.2">
      <c r="A986">
        <v>5037</v>
      </c>
      <c r="B986" s="3">
        <v>1994</v>
      </c>
      <c r="C986" t="s">
        <v>7</v>
      </c>
    </row>
    <row r="987" spans="1:3" x14ac:dyDescent="0.2">
      <c r="A987">
        <v>5038</v>
      </c>
      <c r="B987" s="3">
        <v>1697.5</v>
      </c>
      <c r="C987" t="s">
        <v>7</v>
      </c>
    </row>
    <row r="988" spans="1:3" x14ac:dyDescent="0.2">
      <c r="A988">
        <v>5039</v>
      </c>
      <c r="B988" s="3">
        <v>1476.5</v>
      </c>
      <c r="C988" t="s">
        <v>7</v>
      </c>
    </row>
    <row r="989" spans="1:3" x14ac:dyDescent="0.2">
      <c r="A989">
        <v>5040</v>
      </c>
      <c r="B989" s="3">
        <v>1871</v>
      </c>
      <c r="C989" t="s">
        <v>7</v>
      </c>
    </row>
    <row r="990" spans="1:3" x14ac:dyDescent="0.2">
      <c r="A990">
        <v>5041</v>
      </c>
      <c r="B990" s="3">
        <v>1568</v>
      </c>
      <c r="C990" t="s">
        <v>7</v>
      </c>
    </row>
    <row r="991" spans="1:3" x14ac:dyDescent="0.2">
      <c r="A991">
        <v>5043</v>
      </c>
      <c r="B991" s="3">
        <v>2052</v>
      </c>
      <c r="C991" t="s">
        <v>7</v>
      </c>
    </row>
    <row r="992" spans="1:3" x14ac:dyDescent="0.2">
      <c r="A992">
        <v>5045</v>
      </c>
      <c r="B992" s="3">
        <v>1860</v>
      </c>
      <c r="C992" t="s">
        <v>7</v>
      </c>
    </row>
    <row r="993" spans="1:3" x14ac:dyDescent="0.2">
      <c r="A993">
        <v>5048</v>
      </c>
      <c r="B993" s="3">
        <v>1911</v>
      </c>
      <c r="C993" t="s">
        <v>7</v>
      </c>
    </row>
    <row r="994" spans="1:3" x14ac:dyDescent="0.2">
      <c r="A994">
        <v>5051</v>
      </c>
      <c r="B994" s="3">
        <v>1766</v>
      </c>
      <c r="C994" t="s">
        <v>7</v>
      </c>
    </row>
    <row r="995" spans="1:3" x14ac:dyDescent="0.2">
      <c r="A995">
        <v>5052</v>
      </c>
      <c r="B995" s="3">
        <v>1901</v>
      </c>
      <c r="C995" t="s">
        <v>7</v>
      </c>
    </row>
    <row r="996" spans="1:3" x14ac:dyDescent="0.2">
      <c r="A996">
        <v>5053</v>
      </c>
      <c r="B996" s="3">
        <v>2090.5</v>
      </c>
      <c r="C996" t="s">
        <v>7</v>
      </c>
    </row>
    <row r="997" spans="1:3" x14ac:dyDescent="0.2">
      <c r="A997">
        <v>5054</v>
      </c>
      <c r="B997" s="3">
        <v>1568</v>
      </c>
      <c r="C997" t="s">
        <v>7</v>
      </c>
    </row>
    <row r="998" spans="1:3" x14ac:dyDescent="0.2">
      <c r="A998">
        <v>5055</v>
      </c>
      <c r="B998" s="3">
        <v>2567.5</v>
      </c>
      <c r="C998" t="s">
        <v>7</v>
      </c>
    </row>
    <row r="999" spans="1:3" x14ac:dyDescent="0.2">
      <c r="A999">
        <v>5056</v>
      </c>
      <c r="B999" s="3">
        <v>2012</v>
      </c>
      <c r="C999" t="s">
        <v>7</v>
      </c>
    </row>
    <row r="1000" spans="1:3" x14ac:dyDescent="0.2">
      <c r="A1000">
        <v>5058</v>
      </c>
      <c r="B1000" s="3">
        <v>2093.5</v>
      </c>
      <c r="C1000" t="s">
        <v>7</v>
      </c>
    </row>
    <row r="1001" spans="1:3" x14ac:dyDescent="0.2">
      <c r="A1001">
        <v>5059</v>
      </c>
      <c r="B1001" s="3">
        <v>2305</v>
      </c>
      <c r="C1001" t="s">
        <v>7</v>
      </c>
    </row>
    <row r="1002" spans="1:3" x14ac:dyDescent="0.2">
      <c r="A1002">
        <v>5060</v>
      </c>
      <c r="B1002" s="3">
        <v>1792.5</v>
      </c>
      <c r="C1002" t="s">
        <v>7</v>
      </c>
    </row>
    <row r="1003" spans="1:3" x14ac:dyDescent="0.2">
      <c r="A1003">
        <v>5061</v>
      </c>
      <c r="B1003" s="3">
        <v>1908.5</v>
      </c>
      <c r="C1003" t="s">
        <v>7</v>
      </c>
    </row>
    <row r="1004" spans="1:3" x14ac:dyDescent="0.2">
      <c r="A1004">
        <v>5062</v>
      </c>
      <c r="B1004" s="3">
        <v>1853</v>
      </c>
      <c r="C1004" t="s">
        <v>7</v>
      </c>
    </row>
    <row r="1005" spans="1:3" x14ac:dyDescent="0.2">
      <c r="A1005">
        <v>5065</v>
      </c>
      <c r="B1005" s="3">
        <v>2074</v>
      </c>
      <c r="C1005" t="s">
        <v>7</v>
      </c>
    </row>
    <row r="1006" spans="1:3" x14ac:dyDescent="0.2">
      <c r="A1006">
        <v>5067</v>
      </c>
      <c r="B1006" s="3">
        <v>2612</v>
      </c>
      <c r="C1006" t="s">
        <v>7</v>
      </c>
    </row>
    <row r="1007" spans="1:3" x14ac:dyDescent="0.2">
      <c r="A1007">
        <v>5068</v>
      </c>
      <c r="B1007" s="3">
        <v>1908.5</v>
      </c>
      <c r="C1007" t="s">
        <v>7</v>
      </c>
    </row>
    <row r="1008" spans="1:3" x14ac:dyDescent="0.2">
      <c r="A1008">
        <v>5069</v>
      </c>
      <c r="B1008" s="3">
        <v>2018</v>
      </c>
      <c r="C1008" t="s">
        <v>7</v>
      </c>
    </row>
    <row r="1009" spans="1:3" x14ac:dyDescent="0.2">
      <c r="A1009">
        <v>5070</v>
      </c>
      <c r="B1009" s="3">
        <v>2068</v>
      </c>
      <c r="C1009" t="s">
        <v>7</v>
      </c>
    </row>
    <row r="1010" spans="1:3" x14ac:dyDescent="0.2">
      <c r="A1010">
        <v>5071</v>
      </c>
      <c r="B1010" s="3">
        <v>2255</v>
      </c>
      <c r="C1010" t="s">
        <v>7</v>
      </c>
    </row>
    <row r="1011" spans="1:3" x14ac:dyDescent="0.2">
      <c r="A1011">
        <v>5072</v>
      </c>
      <c r="B1011" s="3">
        <v>2014</v>
      </c>
      <c r="C1011" t="s">
        <v>7</v>
      </c>
    </row>
    <row r="1012" spans="1:3" x14ac:dyDescent="0.2">
      <c r="A1012">
        <v>5075</v>
      </c>
      <c r="B1012" s="3">
        <v>1853</v>
      </c>
      <c r="C1012" t="s">
        <v>7</v>
      </c>
    </row>
    <row r="1013" spans="1:3" x14ac:dyDescent="0.2">
      <c r="A1013">
        <v>5076</v>
      </c>
      <c r="B1013" s="3">
        <v>1653</v>
      </c>
      <c r="C1013" t="s">
        <v>7</v>
      </c>
    </row>
    <row r="1014" spans="1:3" x14ac:dyDescent="0.2">
      <c r="A1014">
        <v>5077</v>
      </c>
      <c r="B1014" s="3">
        <v>1882</v>
      </c>
      <c r="C1014" t="s">
        <v>7</v>
      </c>
    </row>
    <row r="1015" spans="1:3" x14ac:dyDescent="0.2">
      <c r="A1015">
        <v>5079</v>
      </c>
      <c r="B1015" s="3">
        <v>1624</v>
      </c>
      <c r="C1015" t="s">
        <v>7</v>
      </c>
    </row>
    <row r="1016" spans="1:3" x14ac:dyDescent="0.2">
      <c r="A1016">
        <v>5081</v>
      </c>
      <c r="B1016" s="3">
        <v>1515</v>
      </c>
      <c r="C1016" t="s">
        <v>7</v>
      </c>
    </row>
    <row r="1017" spans="1:3" x14ac:dyDescent="0.2">
      <c r="A1017">
        <v>5083</v>
      </c>
      <c r="B1017" s="3">
        <v>1752</v>
      </c>
      <c r="C1017" t="s">
        <v>7</v>
      </c>
    </row>
    <row r="1018" spans="1:3" x14ac:dyDescent="0.2">
      <c r="A1018">
        <v>5084</v>
      </c>
      <c r="B1018" s="3">
        <v>1952.5</v>
      </c>
      <c r="C1018" t="s">
        <v>7</v>
      </c>
    </row>
    <row r="1019" spans="1:3" x14ac:dyDescent="0.2">
      <c r="A1019">
        <v>5085</v>
      </c>
      <c r="B1019" s="3">
        <v>2033.5</v>
      </c>
      <c r="C1019" t="s">
        <v>7</v>
      </c>
    </row>
    <row r="1020" spans="1:3" x14ac:dyDescent="0.2">
      <c r="A1020">
        <v>5086</v>
      </c>
      <c r="B1020" s="3">
        <v>1437</v>
      </c>
      <c r="C1020" t="s">
        <v>7</v>
      </c>
    </row>
    <row r="1021" spans="1:3" x14ac:dyDescent="0.2">
      <c r="A1021">
        <v>5088</v>
      </c>
      <c r="B1021" s="3">
        <v>1393</v>
      </c>
      <c r="C1021" t="s">
        <v>7</v>
      </c>
    </row>
    <row r="1022" spans="1:3" x14ac:dyDescent="0.2">
      <c r="A1022">
        <v>5089</v>
      </c>
      <c r="B1022" s="3">
        <v>1553</v>
      </c>
      <c r="C1022" t="s">
        <v>7</v>
      </c>
    </row>
    <row r="1023" spans="1:3" x14ac:dyDescent="0.2">
      <c r="A1023">
        <v>5091</v>
      </c>
      <c r="B1023" s="3">
        <v>2237</v>
      </c>
      <c r="C1023" t="s">
        <v>7</v>
      </c>
    </row>
    <row r="1024" spans="1:3" x14ac:dyDescent="0.2">
      <c r="A1024">
        <v>5142</v>
      </c>
      <c r="B1024" s="3">
        <v>1668.5</v>
      </c>
      <c r="C1024" t="s">
        <v>7</v>
      </c>
    </row>
    <row r="1025" spans="1:3" x14ac:dyDescent="0.2">
      <c r="A1025">
        <v>5143</v>
      </c>
      <c r="B1025" s="3">
        <v>1680</v>
      </c>
      <c r="C1025" t="s">
        <v>7</v>
      </c>
    </row>
    <row r="1026" spans="1:3" x14ac:dyDescent="0.2">
      <c r="A1026">
        <v>5149</v>
      </c>
      <c r="B1026" s="3">
        <v>2028</v>
      </c>
      <c r="C1026" t="s">
        <v>7</v>
      </c>
    </row>
    <row r="1027" spans="1:3" x14ac:dyDescent="0.2">
      <c r="A1027">
        <v>5150</v>
      </c>
      <c r="B1027" s="3">
        <v>1521</v>
      </c>
      <c r="C1027" t="s">
        <v>7</v>
      </c>
    </row>
    <row r="1028" spans="1:3" x14ac:dyDescent="0.2">
      <c r="A1028">
        <v>5151</v>
      </c>
      <c r="B1028" s="3">
        <v>1805</v>
      </c>
      <c r="C1028" t="s">
        <v>7</v>
      </c>
    </row>
    <row r="1029" spans="1:3" x14ac:dyDescent="0.2">
      <c r="A1029">
        <v>5152</v>
      </c>
      <c r="B1029" s="3">
        <v>2035</v>
      </c>
      <c r="C1029" t="s">
        <v>7</v>
      </c>
    </row>
    <row r="1030" spans="1:3" x14ac:dyDescent="0.2">
      <c r="A1030">
        <v>5153</v>
      </c>
      <c r="B1030" s="3">
        <v>2022</v>
      </c>
      <c r="C1030" t="s">
        <v>7</v>
      </c>
    </row>
    <row r="1031" spans="1:3" x14ac:dyDescent="0.2">
      <c r="A1031">
        <v>5156</v>
      </c>
      <c r="B1031" s="3">
        <v>1491</v>
      </c>
      <c r="C1031" t="s">
        <v>7</v>
      </c>
    </row>
    <row r="1032" spans="1:3" x14ac:dyDescent="0.2">
      <c r="A1032">
        <v>5161</v>
      </c>
      <c r="B1032" s="3">
        <v>2275</v>
      </c>
      <c r="C1032" t="s">
        <v>7</v>
      </c>
    </row>
    <row r="1033" spans="1:3" x14ac:dyDescent="0.2">
      <c r="A1033">
        <v>5201</v>
      </c>
      <c r="B1033" s="3">
        <v>1578</v>
      </c>
      <c r="C1033" t="s">
        <v>7</v>
      </c>
    </row>
    <row r="1034" spans="1:3" x14ac:dyDescent="0.2">
      <c r="A1034">
        <v>5250</v>
      </c>
      <c r="B1034" s="3">
        <v>1830</v>
      </c>
      <c r="C1034" t="s">
        <v>7</v>
      </c>
    </row>
    <row r="1035" spans="1:3" x14ac:dyDescent="0.2">
      <c r="A1035">
        <v>5251</v>
      </c>
      <c r="B1035" s="3">
        <v>2550</v>
      </c>
      <c r="C1035" t="s">
        <v>7</v>
      </c>
    </row>
    <row r="1036" spans="1:3" x14ac:dyDescent="0.2">
      <c r="A1036">
        <v>5252</v>
      </c>
      <c r="B1036" s="3">
        <v>1767</v>
      </c>
      <c r="C1036" t="s">
        <v>7</v>
      </c>
    </row>
    <row r="1037" spans="1:3" x14ac:dyDescent="0.2">
      <c r="A1037">
        <v>5253</v>
      </c>
      <c r="B1037" s="3">
        <v>2027.5</v>
      </c>
      <c r="C1037" t="s">
        <v>7</v>
      </c>
    </row>
    <row r="1038" spans="1:3" x14ac:dyDescent="0.2">
      <c r="A1038">
        <v>5254</v>
      </c>
      <c r="B1038" s="3">
        <v>2858</v>
      </c>
      <c r="C1038" t="s">
        <v>7</v>
      </c>
    </row>
    <row r="1039" spans="1:3" x14ac:dyDescent="0.2">
      <c r="A1039">
        <v>5255</v>
      </c>
      <c r="B1039" s="3">
        <v>2228.5</v>
      </c>
      <c r="C1039" t="s">
        <v>7</v>
      </c>
    </row>
    <row r="1040" spans="1:3" x14ac:dyDescent="0.2">
      <c r="A1040">
        <v>5257</v>
      </c>
      <c r="B1040" s="3">
        <v>1759.5</v>
      </c>
      <c r="C1040" t="s">
        <v>7</v>
      </c>
    </row>
    <row r="1041" spans="1:3" x14ac:dyDescent="0.2">
      <c r="A1041">
        <v>5260</v>
      </c>
      <c r="B1041" s="3">
        <v>1544</v>
      </c>
      <c r="C1041" t="s">
        <v>7</v>
      </c>
    </row>
    <row r="1042" spans="1:3" x14ac:dyDescent="0.2">
      <c r="A1042">
        <v>5261</v>
      </c>
      <c r="B1042" s="3">
        <v>1701</v>
      </c>
      <c r="C1042" t="s">
        <v>7</v>
      </c>
    </row>
    <row r="1043" spans="1:3" x14ac:dyDescent="0.2">
      <c r="A1043">
        <v>5262</v>
      </c>
      <c r="B1043" s="3">
        <v>1938</v>
      </c>
      <c r="C1043" t="s">
        <v>7</v>
      </c>
    </row>
    <row r="1044" spans="1:3" x14ac:dyDescent="0.2">
      <c r="A1044">
        <v>5340</v>
      </c>
      <c r="B1044" s="3">
        <v>2478</v>
      </c>
      <c r="C1044" t="s">
        <v>7</v>
      </c>
    </row>
    <row r="1045" spans="1:3" x14ac:dyDescent="0.2">
      <c r="A1045">
        <v>5350</v>
      </c>
      <c r="B1045" s="3">
        <v>1531.5</v>
      </c>
      <c r="C1045" t="s">
        <v>7</v>
      </c>
    </row>
    <row r="1046" spans="1:3" x14ac:dyDescent="0.2">
      <c r="A1046">
        <v>5352</v>
      </c>
      <c r="B1046" s="3">
        <v>1753.5</v>
      </c>
      <c r="C1046" t="s">
        <v>7</v>
      </c>
    </row>
    <row r="1047" spans="1:3" x14ac:dyDescent="0.2">
      <c r="A1047">
        <v>5401</v>
      </c>
      <c r="B1047" s="3">
        <v>1731</v>
      </c>
      <c r="C1047" t="s">
        <v>7</v>
      </c>
    </row>
    <row r="1048" spans="1:3" x14ac:dyDescent="0.2">
      <c r="A1048">
        <v>5403</v>
      </c>
      <c r="B1048" s="3">
        <v>2282.5</v>
      </c>
      <c r="C1048" t="s">
        <v>7</v>
      </c>
    </row>
    <row r="1049" spans="1:3" x14ac:dyDescent="0.2">
      <c r="A1049">
        <v>5404</v>
      </c>
      <c r="B1049" s="3">
        <v>1506</v>
      </c>
      <c r="C1049" t="s">
        <v>7</v>
      </c>
    </row>
    <row r="1050" spans="1:3" x14ac:dyDescent="0.2">
      <c r="A1050">
        <v>5406</v>
      </c>
      <c r="B1050" s="3">
        <v>1299.5</v>
      </c>
      <c r="C1050" t="s">
        <v>7</v>
      </c>
    </row>
    <row r="1051" spans="1:3" x14ac:dyDescent="0.2">
      <c r="A1051">
        <v>5407</v>
      </c>
      <c r="B1051" s="3">
        <v>1672</v>
      </c>
      <c r="C1051" t="s">
        <v>7</v>
      </c>
    </row>
    <row r="1052" spans="1:3" x14ac:dyDescent="0.2">
      <c r="A1052">
        <v>5408</v>
      </c>
      <c r="B1052" s="3">
        <v>1482</v>
      </c>
      <c r="C1052" t="s">
        <v>7</v>
      </c>
    </row>
    <row r="1053" spans="1:3" x14ac:dyDescent="0.2">
      <c r="A1053">
        <v>5440</v>
      </c>
      <c r="B1053" s="3">
        <v>1456</v>
      </c>
      <c r="C1053" t="s">
        <v>7</v>
      </c>
    </row>
    <row r="1054" spans="1:3" x14ac:dyDescent="0.2">
      <c r="A1054">
        <v>5441</v>
      </c>
      <c r="B1054" s="3">
        <v>1689</v>
      </c>
      <c r="C1054" t="s">
        <v>7</v>
      </c>
    </row>
    <row r="1055" spans="1:3" x14ac:dyDescent="0.2">
      <c r="A1055">
        <v>5444</v>
      </c>
      <c r="B1055" s="3">
        <v>1888</v>
      </c>
      <c r="C1055" t="s">
        <v>7</v>
      </c>
    </row>
    <row r="1056" spans="1:3" x14ac:dyDescent="0.2">
      <c r="A1056">
        <v>5445</v>
      </c>
      <c r="B1056" s="3">
        <v>2704</v>
      </c>
      <c r="C1056" t="s">
        <v>7</v>
      </c>
    </row>
    <row r="1057" spans="1:3" x14ac:dyDescent="0.2">
      <c r="A1057">
        <v>5446</v>
      </c>
      <c r="B1057" s="3">
        <v>2013</v>
      </c>
      <c r="C1057" t="s">
        <v>7</v>
      </c>
    </row>
    <row r="1058" spans="1:3" x14ac:dyDescent="0.2">
      <c r="A1058">
        <v>5447</v>
      </c>
      <c r="B1058" s="3">
        <v>1881</v>
      </c>
      <c r="C1058" t="s">
        <v>7</v>
      </c>
    </row>
    <row r="1059" spans="1:3" x14ac:dyDescent="0.2">
      <c r="A1059">
        <v>5448</v>
      </c>
      <c r="B1059" s="3">
        <v>1747</v>
      </c>
      <c r="C1059" t="s">
        <v>7</v>
      </c>
    </row>
    <row r="1060" spans="1:3" x14ac:dyDescent="0.2">
      <c r="A1060">
        <v>5450</v>
      </c>
      <c r="B1060" s="3">
        <v>1762</v>
      </c>
      <c r="C1060" t="s">
        <v>7</v>
      </c>
    </row>
    <row r="1061" spans="1:3" x14ac:dyDescent="0.2">
      <c r="A1061">
        <v>5452</v>
      </c>
      <c r="B1061" s="3">
        <v>1989.5</v>
      </c>
      <c r="C1061" t="s">
        <v>7</v>
      </c>
    </row>
    <row r="1062" spans="1:3" x14ac:dyDescent="0.2">
      <c r="A1062">
        <v>5453</v>
      </c>
      <c r="B1062" s="3">
        <v>1626</v>
      </c>
      <c r="C1062" t="s">
        <v>7</v>
      </c>
    </row>
    <row r="1063" spans="1:3" x14ac:dyDescent="0.2">
      <c r="A1063">
        <v>5454</v>
      </c>
      <c r="B1063" s="3">
        <v>1969</v>
      </c>
      <c r="C1063" t="s">
        <v>7</v>
      </c>
    </row>
    <row r="1064" spans="1:3" x14ac:dyDescent="0.2">
      <c r="A1064">
        <v>5455</v>
      </c>
      <c r="B1064" s="3">
        <v>1885</v>
      </c>
      <c r="C1064" t="s">
        <v>7</v>
      </c>
    </row>
    <row r="1065" spans="1:3" x14ac:dyDescent="0.2">
      <c r="A1065">
        <v>5457</v>
      </c>
      <c r="B1065" s="3">
        <v>1594</v>
      </c>
      <c r="C1065" t="s">
        <v>7</v>
      </c>
    </row>
    <row r="1066" spans="1:3" x14ac:dyDescent="0.2">
      <c r="A1066">
        <v>5458</v>
      </c>
      <c r="B1066" s="3">
        <v>1744</v>
      </c>
      <c r="C1066" t="s">
        <v>7</v>
      </c>
    </row>
    <row r="1067" spans="1:3" x14ac:dyDescent="0.2">
      <c r="A1067">
        <v>5459</v>
      </c>
      <c r="B1067" s="3">
        <v>1721.5</v>
      </c>
      <c r="C1067" t="s">
        <v>7</v>
      </c>
    </row>
    <row r="1068" spans="1:3" x14ac:dyDescent="0.2">
      <c r="A1068">
        <v>5460</v>
      </c>
      <c r="B1068" s="3">
        <v>1566</v>
      </c>
      <c r="C1068" t="s">
        <v>7</v>
      </c>
    </row>
    <row r="1069" spans="1:3" x14ac:dyDescent="0.2">
      <c r="A1069">
        <v>5461</v>
      </c>
      <c r="B1069" s="3">
        <v>2036</v>
      </c>
      <c r="C1069" t="s">
        <v>7</v>
      </c>
    </row>
    <row r="1070" spans="1:3" x14ac:dyDescent="0.2">
      <c r="A1070">
        <v>5462</v>
      </c>
      <c r="B1070" s="3">
        <v>1859</v>
      </c>
      <c r="C1070" t="s">
        <v>7</v>
      </c>
    </row>
    <row r="1071" spans="1:3" x14ac:dyDescent="0.2">
      <c r="A1071">
        <v>5463</v>
      </c>
      <c r="B1071" s="3">
        <v>1661</v>
      </c>
      <c r="C1071" t="s">
        <v>7</v>
      </c>
    </row>
    <row r="1072" spans="1:3" x14ac:dyDescent="0.2">
      <c r="A1072">
        <v>5465</v>
      </c>
      <c r="B1072" s="3">
        <v>2176.5</v>
      </c>
      <c r="C1072" t="s">
        <v>7</v>
      </c>
    </row>
    <row r="1073" spans="1:3" x14ac:dyDescent="0.2">
      <c r="A1073">
        <v>5468</v>
      </c>
      <c r="B1073" s="3">
        <v>1852</v>
      </c>
      <c r="C1073" t="s">
        <v>7</v>
      </c>
    </row>
    <row r="1074" spans="1:3" x14ac:dyDescent="0.2">
      <c r="A1074">
        <v>5471</v>
      </c>
      <c r="B1074" s="3">
        <v>1606.5</v>
      </c>
      <c r="C1074" t="s">
        <v>7</v>
      </c>
    </row>
    <row r="1075" spans="1:3" x14ac:dyDescent="0.2">
      <c r="A1075">
        <v>5474</v>
      </c>
      <c r="B1075" s="3">
        <v>1582</v>
      </c>
      <c r="C1075" t="s">
        <v>7</v>
      </c>
    </row>
    <row r="1076" spans="1:3" x14ac:dyDescent="0.2">
      <c r="A1076">
        <v>5476</v>
      </c>
      <c r="B1076" s="3">
        <v>1697</v>
      </c>
      <c r="C1076" t="s">
        <v>7</v>
      </c>
    </row>
    <row r="1077" spans="1:3" x14ac:dyDescent="0.2">
      <c r="A1077">
        <v>5477</v>
      </c>
      <c r="B1077" s="3">
        <v>1954</v>
      </c>
      <c r="C1077" t="s">
        <v>7</v>
      </c>
    </row>
    <row r="1078" spans="1:3" x14ac:dyDescent="0.2">
      <c r="A1078">
        <v>5478</v>
      </c>
      <c r="B1078" s="3">
        <v>1704</v>
      </c>
      <c r="C1078" t="s">
        <v>7</v>
      </c>
    </row>
    <row r="1079" spans="1:3" x14ac:dyDescent="0.2">
      <c r="A1079">
        <v>5482</v>
      </c>
      <c r="B1079" s="3">
        <v>2695</v>
      </c>
      <c r="C1079" t="s">
        <v>7</v>
      </c>
    </row>
    <row r="1080" spans="1:3" x14ac:dyDescent="0.2">
      <c r="A1080">
        <v>5483</v>
      </c>
      <c r="B1080" s="3">
        <v>1787</v>
      </c>
      <c r="C1080" t="s">
        <v>7</v>
      </c>
    </row>
    <row r="1081" spans="1:3" x14ac:dyDescent="0.2">
      <c r="A1081">
        <v>5486</v>
      </c>
      <c r="B1081" s="3">
        <v>1872.5</v>
      </c>
      <c r="C1081" t="s">
        <v>7</v>
      </c>
    </row>
    <row r="1082" spans="1:3" x14ac:dyDescent="0.2">
      <c r="A1082">
        <v>5488</v>
      </c>
      <c r="B1082" s="3">
        <v>1618.5</v>
      </c>
      <c r="C1082" t="s">
        <v>7</v>
      </c>
    </row>
    <row r="1083" spans="1:3" x14ac:dyDescent="0.2">
      <c r="A1083">
        <v>5489</v>
      </c>
      <c r="B1083" s="3">
        <v>2071.5</v>
      </c>
      <c r="C1083" t="s">
        <v>7</v>
      </c>
    </row>
    <row r="1084" spans="1:3" x14ac:dyDescent="0.2">
      <c r="A1084">
        <v>5494</v>
      </c>
      <c r="B1084" s="3">
        <v>1964</v>
      </c>
      <c r="C1084" t="s">
        <v>7</v>
      </c>
    </row>
    <row r="1085" spans="1:3" x14ac:dyDescent="0.2">
      <c r="A1085">
        <v>5495</v>
      </c>
      <c r="B1085" s="3">
        <v>2423.5</v>
      </c>
      <c r="C1085" t="s">
        <v>7</v>
      </c>
    </row>
    <row r="1086" spans="1:3" x14ac:dyDescent="0.2">
      <c r="A1086">
        <v>5602</v>
      </c>
      <c r="B1086" s="3">
        <v>1819.5</v>
      </c>
      <c r="C1086" t="s">
        <v>7</v>
      </c>
    </row>
    <row r="1087" spans="1:3" x14ac:dyDescent="0.2">
      <c r="A1087">
        <v>5641</v>
      </c>
      <c r="B1087" s="3">
        <v>1681</v>
      </c>
      <c r="C1087" t="s">
        <v>7</v>
      </c>
    </row>
    <row r="1088" spans="1:3" x14ac:dyDescent="0.2">
      <c r="A1088">
        <v>5647</v>
      </c>
      <c r="B1088" s="3">
        <v>1701.5</v>
      </c>
      <c r="C1088" t="s">
        <v>7</v>
      </c>
    </row>
    <row r="1089" spans="1:3" x14ac:dyDescent="0.2">
      <c r="A1089">
        <v>5648</v>
      </c>
      <c r="B1089" s="3">
        <v>1719</v>
      </c>
      <c r="C1089" t="s">
        <v>7</v>
      </c>
    </row>
    <row r="1090" spans="1:3" x14ac:dyDescent="0.2">
      <c r="A1090">
        <v>5649</v>
      </c>
      <c r="B1090" s="3">
        <v>1659</v>
      </c>
      <c r="C1090" t="s">
        <v>7</v>
      </c>
    </row>
    <row r="1091" spans="1:3" x14ac:dyDescent="0.2">
      <c r="A1091">
        <v>5650</v>
      </c>
      <c r="B1091" s="3">
        <v>1679</v>
      </c>
      <c r="C1091" t="s">
        <v>7</v>
      </c>
    </row>
    <row r="1092" spans="1:3" x14ac:dyDescent="0.2">
      <c r="A1092">
        <v>5651</v>
      </c>
      <c r="B1092" s="3">
        <v>2081</v>
      </c>
      <c r="C1092" t="s">
        <v>7</v>
      </c>
    </row>
    <row r="1093" spans="1:3" x14ac:dyDescent="0.2">
      <c r="A1093">
        <v>5654</v>
      </c>
      <c r="B1093" s="3">
        <v>1478</v>
      </c>
      <c r="C1093" t="s">
        <v>7</v>
      </c>
    </row>
    <row r="1094" spans="1:3" x14ac:dyDescent="0.2">
      <c r="A1094">
        <v>5658</v>
      </c>
      <c r="B1094" s="3">
        <v>1794</v>
      </c>
      <c r="C1094" t="s">
        <v>7</v>
      </c>
    </row>
    <row r="1095" spans="1:3" x14ac:dyDescent="0.2">
      <c r="A1095">
        <v>5660</v>
      </c>
      <c r="B1095" s="3">
        <v>1881</v>
      </c>
      <c r="C1095" t="s">
        <v>7</v>
      </c>
    </row>
    <row r="1096" spans="1:3" x14ac:dyDescent="0.2">
      <c r="A1096">
        <v>5663</v>
      </c>
      <c r="B1096" s="3">
        <v>1814.5</v>
      </c>
      <c r="C1096" t="s">
        <v>7</v>
      </c>
    </row>
    <row r="1097" spans="1:3" x14ac:dyDescent="0.2">
      <c r="A1097">
        <v>5664</v>
      </c>
      <c r="B1097" s="3">
        <v>1565.5</v>
      </c>
      <c r="C1097" t="s">
        <v>7</v>
      </c>
    </row>
    <row r="1098" spans="1:3" x14ac:dyDescent="0.2">
      <c r="A1098">
        <v>5667</v>
      </c>
      <c r="B1098" s="3">
        <v>1743</v>
      </c>
      <c r="C1098" t="s">
        <v>7</v>
      </c>
    </row>
    <row r="1099" spans="1:3" x14ac:dyDescent="0.2">
      <c r="A1099">
        <v>5669</v>
      </c>
      <c r="B1099" s="3">
        <v>1591.5</v>
      </c>
      <c r="C1099" t="s">
        <v>7</v>
      </c>
    </row>
    <row r="1100" spans="1:3" x14ac:dyDescent="0.2">
      <c r="A1100">
        <v>5673</v>
      </c>
      <c r="B1100" s="3">
        <v>2103</v>
      </c>
      <c r="C1100" t="s">
        <v>7</v>
      </c>
    </row>
    <row r="1101" spans="1:3" x14ac:dyDescent="0.2">
      <c r="A1101">
        <v>5674</v>
      </c>
      <c r="B1101" s="3">
        <v>2088</v>
      </c>
      <c r="C1101" t="s">
        <v>7</v>
      </c>
    </row>
    <row r="1102" spans="1:3" x14ac:dyDescent="0.2">
      <c r="A1102">
        <v>5675</v>
      </c>
      <c r="B1102" s="3">
        <v>1658</v>
      </c>
      <c r="C1102" t="s">
        <v>7</v>
      </c>
    </row>
    <row r="1103" spans="1:3" x14ac:dyDescent="0.2">
      <c r="A1103">
        <v>5676</v>
      </c>
      <c r="B1103" s="3">
        <v>1850</v>
      </c>
      <c r="C1103" t="s">
        <v>7</v>
      </c>
    </row>
    <row r="1104" spans="1:3" x14ac:dyDescent="0.2">
      <c r="A1104">
        <v>5677</v>
      </c>
      <c r="B1104" s="3">
        <v>2306</v>
      </c>
      <c r="C1104" t="s">
        <v>7</v>
      </c>
    </row>
    <row r="1105" spans="1:3" x14ac:dyDescent="0.2">
      <c r="A1105">
        <v>5679</v>
      </c>
      <c r="B1105" s="3">
        <v>1599</v>
      </c>
      <c r="C1105" t="s">
        <v>7</v>
      </c>
    </row>
    <row r="1106" spans="1:3" x14ac:dyDescent="0.2">
      <c r="A1106">
        <v>5681</v>
      </c>
      <c r="B1106" s="3">
        <v>1368</v>
      </c>
      <c r="C1106" t="s">
        <v>7</v>
      </c>
    </row>
    <row r="1107" spans="1:3" x14ac:dyDescent="0.2">
      <c r="A1107">
        <v>5682</v>
      </c>
      <c r="B1107" s="3">
        <v>1584.5</v>
      </c>
      <c r="C1107" t="s">
        <v>7</v>
      </c>
    </row>
    <row r="1108" spans="1:3" x14ac:dyDescent="0.2">
      <c r="A1108">
        <v>5701</v>
      </c>
      <c r="B1108" s="3">
        <v>1713.5</v>
      </c>
      <c r="C1108" t="s">
        <v>7</v>
      </c>
    </row>
    <row r="1109" spans="1:3" x14ac:dyDescent="0.2">
      <c r="A1109">
        <v>5730</v>
      </c>
      <c r="B1109" s="3">
        <v>1897</v>
      </c>
      <c r="C1109" t="s">
        <v>7</v>
      </c>
    </row>
    <row r="1110" spans="1:3" x14ac:dyDescent="0.2">
      <c r="A1110">
        <v>5732</v>
      </c>
      <c r="B1110" s="3">
        <v>1656.5</v>
      </c>
      <c r="C1110" t="s">
        <v>7</v>
      </c>
    </row>
    <row r="1111" spans="1:3" x14ac:dyDescent="0.2">
      <c r="A1111">
        <v>5733</v>
      </c>
      <c r="B1111" s="3">
        <v>1570</v>
      </c>
      <c r="C1111" t="s">
        <v>7</v>
      </c>
    </row>
    <row r="1112" spans="1:3" x14ac:dyDescent="0.2">
      <c r="A1112">
        <v>5735</v>
      </c>
      <c r="B1112" s="3">
        <v>1559</v>
      </c>
      <c r="C1112" t="s">
        <v>7</v>
      </c>
    </row>
    <row r="1113" spans="1:3" x14ac:dyDescent="0.2">
      <c r="A1113">
        <v>5736</v>
      </c>
      <c r="B1113" s="3">
        <v>1972</v>
      </c>
      <c r="C1113" t="s">
        <v>7</v>
      </c>
    </row>
    <row r="1114" spans="1:3" x14ac:dyDescent="0.2">
      <c r="A1114">
        <v>5737</v>
      </c>
      <c r="B1114" s="3">
        <v>2128</v>
      </c>
      <c r="C1114" t="s">
        <v>7</v>
      </c>
    </row>
    <row r="1115" spans="1:3" x14ac:dyDescent="0.2">
      <c r="A1115">
        <v>5738</v>
      </c>
      <c r="B1115" s="3">
        <v>1935</v>
      </c>
      <c r="C1115" t="s">
        <v>7</v>
      </c>
    </row>
    <row r="1116" spans="1:3" x14ac:dyDescent="0.2">
      <c r="A1116">
        <v>5739</v>
      </c>
      <c r="B1116" s="3">
        <v>1882.5</v>
      </c>
      <c r="C1116" t="s">
        <v>7</v>
      </c>
    </row>
    <row r="1117" spans="1:3" x14ac:dyDescent="0.2">
      <c r="A1117">
        <v>5742</v>
      </c>
      <c r="B1117" s="3">
        <v>2165.5</v>
      </c>
      <c r="C1117" t="s">
        <v>7</v>
      </c>
    </row>
    <row r="1118" spans="1:3" x14ac:dyDescent="0.2">
      <c r="A1118">
        <v>5743</v>
      </c>
      <c r="B1118" s="3">
        <v>1622</v>
      </c>
      <c r="C1118" t="s">
        <v>7</v>
      </c>
    </row>
    <row r="1119" spans="1:3" x14ac:dyDescent="0.2">
      <c r="A1119">
        <v>5744</v>
      </c>
      <c r="B1119" s="3">
        <v>1648</v>
      </c>
      <c r="C1119" t="s">
        <v>7</v>
      </c>
    </row>
    <row r="1120" spans="1:3" x14ac:dyDescent="0.2">
      <c r="A1120">
        <v>5751</v>
      </c>
      <c r="B1120" s="3">
        <v>2385</v>
      </c>
      <c r="C1120" t="s">
        <v>7</v>
      </c>
    </row>
    <row r="1121" spans="1:3" x14ac:dyDescent="0.2">
      <c r="A1121">
        <v>5757</v>
      </c>
      <c r="B1121" s="3">
        <v>1762</v>
      </c>
      <c r="C1121" t="s">
        <v>7</v>
      </c>
    </row>
    <row r="1122" spans="1:3" x14ac:dyDescent="0.2">
      <c r="A1122">
        <v>5758</v>
      </c>
      <c r="B1122" s="3">
        <v>1753</v>
      </c>
      <c r="C1122" t="s">
        <v>7</v>
      </c>
    </row>
    <row r="1123" spans="1:3" x14ac:dyDescent="0.2">
      <c r="A1123">
        <v>5759</v>
      </c>
      <c r="B1123" s="3">
        <v>2048</v>
      </c>
      <c r="C1123" t="s">
        <v>7</v>
      </c>
    </row>
    <row r="1124" spans="1:3" x14ac:dyDescent="0.2">
      <c r="A1124">
        <v>5761</v>
      </c>
      <c r="B1124" s="3">
        <v>1976.5</v>
      </c>
      <c r="C1124" t="s">
        <v>7</v>
      </c>
    </row>
    <row r="1125" spans="1:3" x14ac:dyDescent="0.2">
      <c r="A1125">
        <v>5762</v>
      </c>
      <c r="B1125" s="3">
        <v>2059</v>
      </c>
      <c r="C1125" t="s">
        <v>7</v>
      </c>
    </row>
    <row r="1126" spans="1:3" x14ac:dyDescent="0.2">
      <c r="A1126">
        <v>5763</v>
      </c>
      <c r="B1126" s="3">
        <v>1807</v>
      </c>
      <c r="C1126" t="s">
        <v>7</v>
      </c>
    </row>
    <row r="1127" spans="1:3" x14ac:dyDescent="0.2">
      <c r="A1127">
        <v>5764</v>
      </c>
      <c r="B1127" s="3">
        <v>1687</v>
      </c>
      <c r="C1127" t="s">
        <v>7</v>
      </c>
    </row>
    <row r="1128" spans="1:3" x14ac:dyDescent="0.2">
      <c r="A1128">
        <v>5765</v>
      </c>
      <c r="B1128" s="3">
        <v>1698</v>
      </c>
      <c r="C1128" t="s">
        <v>7</v>
      </c>
    </row>
    <row r="1129" spans="1:3" x14ac:dyDescent="0.2">
      <c r="A1129">
        <v>5767</v>
      </c>
      <c r="B1129" s="3">
        <v>1757.5</v>
      </c>
      <c r="C1129" t="s">
        <v>7</v>
      </c>
    </row>
    <row r="1130" spans="1:3" x14ac:dyDescent="0.2">
      <c r="A1130">
        <v>5768</v>
      </c>
      <c r="B1130" s="3">
        <v>2542</v>
      </c>
      <c r="C1130" t="s">
        <v>7</v>
      </c>
    </row>
    <row r="1131" spans="1:3" x14ac:dyDescent="0.2">
      <c r="A1131">
        <v>5772</v>
      </c>
      <c r="B1131" s="3">
        <v>1632</v>
      </c>
      <c r="C1131" t="s">
        <v>7</v>
      </c>
    </row>
    <row r="1132" spans="1:3" x14ac:dyDescent="0.2">
      <c r="A1132">
        <v>5773</v>
      </c>
      <c r="B1132" s="3">
        <v>1967</v>
      </c>
      <c r="C1132" t="s">
        <v>7</v>
      </c>
    </row>
    <row r="1133" spans="1:3" x14ac:dyDescent="0.2">
      <c r="A1133">
        <v>5774</v>
      </c>
      <c r="B1133" s="3">
        <v>1462</v>
      </c>
      <c r="C1133" t="s">
        <v>7</v>
      </c>
    </row>
    <row r="1134" spans="1:3" x14ac:dyDescent="0.2">
      <c r="A1134">
        <v>5775</v>
      </c>
      <c r="B1134" s="3">
        <v>1869.5</v>
      </c>
      <c r="C1134" t="s">
        <v>7</v>
      </c>
    </row>
    <row r="1135" spans="1:3" x14ac:dyDescent="0.2">
      <c r="A1135">
        <v>5776</v>
      </c>
      <c r="B1135" s="3">
        <v>1950</v>
      </c>
      <c r="C1135" t="s">
        <v>7</v>
      </c>
    </row>
    <row r="1136" spans="1:3" x14ac:dyDescent="0.2">
      <c r="A1136">
        <v>5777</v>
      </c>
      <c r="B1136" s="3">
        <v>1684</v>
      </c>
      <c r="C1136" t="s">
        <v>7</v>
      </c>
    </row>
    <row r="1137" spans="1:3" x14ac:dyDescent="0.2">
      <c r="A1137">
        <v>6001</v>
      </c>
      <c r="B1137" s="3">
        <v>2948</v>
      </c>
      <c r="C1137" t="s">
        <v>8</v>
      </c>
    </row>
    <row r="1138" spans="1:3" x14ac:dyDescent="0.2">
      <c r="A1138">
        <v>6002</v>
      </c>
      <c r="B1138" s="3">
        <v>1695</v>
      </c>
      <c r="C1138" t="s">
        <v>8</v>
      </c>
    </row>
    <row r="1139" spans="1:3" x14ac:dyDescent="0.2">
      <c r="A1139">
        <v>6010</v>
      </c>
      <c r="B1139" s="3">
        <v>1461</v>
      </c>
      <c r="C1139" t="s">
        <v>8</v>
      </c>
    </row>
    <row r="1140" spans="1:3" x14ac:dyDescent="0.2">
      <c r="A1140">
        <v>6011</v>
      </c>
      <c r="B1140" s="3">
        <v>1317</v>
      </c>
      <c r="C1140" t="s">
        <v>8</v>
      </c>
    </row>
    <row r="1141" spans="1:3" x14ac:dyDescent="0.2">
      <c r="A1141">
        <v>6013</v>
      </c>
      <c r="B1141" s="3">
        <v>2352</v>
      </c>
      <c r="C1141" t="s">
        <v>8</v>
      </c>
    </row>
    <row r="1142" spans="1:3" x14ac:dyDescent="0.2">
      <c r="A1142">
        <v>6016</v>
      </c>
      <c r="B1142" s="3">
        <v>1906</v>
      </c>
      <c r="C1142" t="s">
        <v>8</v>
      </c>
    </row>
    <row r="1143" spans="1:3" x14ac:dyDescent="0.2">
      <c r="A1143">
        <v>6018</v>
      </c>
      <c r="B1143" s="3">
        <v>1499</v>
      </c>
      <c r="C1143" t="s">
        <v>8</v>
      </c>
    </row>
    <row r="1144" spans="1:3" x14ac:dyDescent="0.2">
      <c r="A1144">
        <v>6019</v>
      </c>
      <c r="B1144" s="3">
        <v>2278</v>
      </c>
      <c r="C1144" t="s">
        <v>8</v>
      </c>
    </row>
    <row r="1145" spans="1:3" x14ac:dyDescent="0.2">
      <c r="A1145">
        <v>6021</v>
      </c>
      <c r="B1145" s="3">
        <v>2005</v>
      </c>
      <c r="C1145" t="s">
        <v>8</v>
      </c>
    </row>
    <row r="1146" spans="1:3" x14ac:dyDescent="0.2">
      <c r="A1146">
        <v>6022</v>
      </c>
      <c r="B1146" s="3">
        <v>2346.5</v>
      </c>
      <c r="C1146" t="s">
        <v>8</v>
      </c>
    </row>
    <row r="1147" spans="1:3" x14ac:dyDescent="0.2">
      <c r="A1147">
        <v>6023</v>
      </c>
      <c r="B1147" s="3">
        <v>1779</v>
      </c>
      <c r="C1147" t="s">
        <v>8</v>
      </c>
    </row>
    <row r="1148" spans="1:3" x14ac:dyDescent="0.2">
      <c r="A1148">
        <v>6024</v>
      </c>
      <c r="B1148" s="3">
        <v>1749.5</v>
      </c>
      <c r="C1148" t="s">
        <v>8</v>
      </c>
    </row>
    <row r="1149" spans="1:3" x14ac:dyDescent="0.2">
      <c r="A1149">
        <v>6026</v>
      </c>
      <c r="B1149" s="3">
        <v>1926</v>
      </c>
      <c r="C1149" t="s">
        <v>8</v>
      </c>
    </row>
    <row r="1150" spans="1:3" x14ac:dyDescent="0.2">
      <c r="A1150">
        <v>6027</v>
      </c>
      <c r="B1150" s="3">
        <v>1840</v>
      </c>
      <c r="C1150" t="s">
        <v>8</v>
      </c>
    </row>
    <row r="1151" spans="1:3" x14ac:dyDescent="0.2">
      <c r="A1151">
        <v>6029</v>
      </c>
      <c r="B1151" s="3">
        <v>1943</v>
      </c>
      <c r="C1151" t="s">
        <v>8</v>
      </c>
    </row>
    <row r="1152" spans="1:3" x14ac:dyDescent="0.2">
      <c r="A1152">
        <v>6030</v>
      </c>
      <c r="B1152" s="3">
        <v>3757</v>
      </c>
      <c r="C1152" t="s">
        <v>8</v>
      </c>
    </row>
    <row r="1153" spans="1:3" x14ac:dyDescent="0.2">
      <c r="A1153">
        <v>6031</v>
      </c>
      <c r="B1153" s="3">
        <v>1876</v>
      </c>
      <c r="C1153" t="s">
        <v>8</v>
      </c>
    </row>
    <row r="1154" spans="1:3" x14ac:dyDescent="0.2">
      <c r="A1154">
        <v>6032</v>
      </c>
      <c r="B1154" s="3">
        <v>2427</v>
      </c>
      <c r="C1154" t="s">
        <v>8</v>
      </c>
    </row>
    <row r="1155" spans="1:3" x14ac:dyDescent="0.2">
      <c r="A1155">
        <v>6033</v>
      </c>
      <c r="B1155" s="3">
        <v>2207.5</v>
      </c>
      <c r="C1155" t="s">
        <v>8</v>
      </c>
    </row>
    <row r="1156" spans="1:3" x14ac:dyDescent="0.2">
      <c r="A1156">
        <v>6034</v>
      </c>
      <c r="B1156" s="3">
        <v>2106</v>
      </c>
      <c r="C1156" t="s">
        <v>8</v>
      </c>
    </row>
    <row r="1157" spans="1:3" x14ac:dyDescent="0.2">
      <c r="A1157">
        <v>6035</v>
      </c>
      <c r="B1157" s="3">
        <v>1892.5</v>
      </c>
      <c r="C1157" t="s">
        <v>8</v>
      </c>
    </row>
    <row r="1158" spans="1:3" x14ac:dyDescent="0.2">
      <c r="A1158">
        <v>6037</v>
      </c>
      <c r="B1158" s="3">
        <v>1755.5</v>
      </c>
      <c r="C1158" t="s">
        <v>8</v>
      </c>
    </row>
    <row r="1159" spans="1:3" x14ac:dyDescent="0.2">
      <c r="A1159">
        <v>6039</v>
      </c>
      <c r="B1159" s="3">
        <v>2135.5</v>
      </c>
      <c r="C1159" t="s">
        <v>8</v>
      </c>
    </row>
    <row r="1160" spans="1:3" x14ac:dyDescent="0.2">
      <c r="A1160">
        <v>6040</v>
      </c>
      <c r="B1160" s="3">
        <v>1513</v>
      </c>
      <c r="C1160" t="s">
        <v>8</v>
      </c>
    </row>
    <row r="1161" spans="1:3" x14ac:dyDescent="0.2">
      <c r="A1161">
        <v>6042</v>
      </c>
      <c r="B1161" s="3">
        <v>1439</v>
      </c>
      <c r="C1161" t="s">
        <v>8</v>
      </c>
    </row>
    <row r="1162" spans="1:3" x14ac:dyDescent="0.2">
      <c r="A1162">
        <v>6043</v>
      </c>
      <c r="B1162" s="3">
        <v>1885</v>
      </c>
      <c r="C1162" t="s">
        <v>8</v>
      </c>
    </row>
    <row r="1163" spans="1:3" x14ac:dyDescent="0.2">
      <c r="A1163">
        <v>6045</v>
      </c>
      <c r="B1163" s="3">
        <v>1315</v>
      </c>
      <c r="C1163" t="s">
        <v>8</v>
      </c>
    </row>
    <row r="1164" spans="1:3" x14ac:dyDescent="0.2">
      <c r="A1164">
        <v>6051</v>
      </c>
      <c r="B1164" s="3">
        <v>1308.5</v>
      </c>
      <c r="C1164" t="s">
        <v>8</v>
      </c>
    </row>
    <row r="1165" spans="1:3" x14ac:dyDescent="0.2">
      <c r="A1165">
        <v>6052</v>
      </c>
      <c r="B1165" s="3">
        <v>1825</v>
      </c>
      <c r="C1165" t="s">
        <v>8</v>
      </c>
    </row>
    <row r="1166" spans="1:3" x14ac:dyDescent="0.2">
      <c r="A1166">
        <v>6053</v>
      </c>
      <c r="B1166" s="3">
        <v>1359.5</v>
      </c>
      <c r="C1166" t="s">
        <v>8</v>
      </c>
    </row>
    <row r="1167" spans="1:3" x14ac:dyDescent="0.2">
      <c r="A1167">
        <v>6057</v>
      </c>
      <c r="B1167" s="3">
        <v>2004</v>
      </c>
      <c r="C1167" t="s">
        <v>8</v>
      </c>
    </row>
    <row r="1168" spans="1:3" x14ac:dyDescent="0.2">
      <c r="A1168">
        <v>6058</v>
      </c>
      <c r="B1168" s="3">
        <v>1991.5</v>
      </c>
      <c r="C1168" t="s">
        <v>8</v>
      </c>
    </row>
    <row r="1169" spans="1:3" x14ac:dyDescent="0.2">
      <c r="A1169">
        <v>6059</v>
      </c>
      <c r="B1169" s="3">
        <v>2443.5</v>
      </c>
      <c r="C1169" t="s">
        <v>8</v>
      </c>
    </row>
    <row r="1170" spans="1:3" x14ac:dyDescent="0.2">
      <c r="A1170">
        <v>6060</v>
      </c>
      <c r="B1170" s="3">
        <v>2618</v>
      </c>
      <c r="C1170" t="s">
        <v>8</v>
      </c>
    </row>
    <row r="1171" spans="1:3" x14ac:dyDescent="0.2">
      <c r="A1171">
        <v>6061</v>
      </c>
      <c r="B1171" s="3">
        <v>1246.5</v>
      </c>
      <c r="C1171" t="s">
        <v>8</v>
      </c>
    </row>
    <row r="1172" spans="1:3" x14ac:dyDescent="0.2">
      <c r="A1172">
        <v>6062</v>
      </c>
      <c r="B1172" s="3">
        <v>1422</v>
      </c>
      <c r="C1172" t="s">
        <v>8</v>
      </c>
    </row>
    <row r="1173" spans="1:3" x14ac:dyDescent="0.2">
      <c r="A1173">
        <v>6063</v>
      </c>
      <c r="B1173" s="3">
        <v>1985</v>
      </c>
      <c r="C1173" t="s">
        <v>8</v>
      </c>
    </row>
    <row r="1174" spans="1:3" x14ac:dyDescent="0.2">
      <c r="A1174">
        <v>6064</v>
      </c>
      <c r="B1174" s="3">
        <v>2235</v>
      </c>
      <c r="C1174" t="s">
        <v>8</v>
      </c>
    </row>
    <row r="1175" spans="1:3" x14ac:dyDescent="0.2">
      <c r="A1175">
        <v>6065</v>
      </c>
      <c r="B1175" s="3">
        <v>1987</v>
      </c>
      <c r="C1175" t="s">
        <v>8</v>
      </c>
    </row>
    <row r="1176" spans="1:3" x14ac:dyDescent="0.2">
      <c r="A1176">
        <v>6066</v>
      </c>
      <c r="B1176" s="3">
        <v>1580.5</v>
      </c>
      <c r="C1176" t="s">
        <v>8</v>
      </c>
    </row>
    <row r="1177" spans="1:3" x14ac:dyDescent="0.2">
      <c r="A1177">
        <v>6067</v>
      </c>
      <c r="B1177" s="3">
        <v>1822</v>
      </c>
      <c r="C1177" t="s">
        <v>8</v>
      </c>
    </row>
    <row r="1178" spans="1:3" x14ac:dyDescent="0.2">
      <c r="A1178">
        <v>6068</v>
      </c>
      <c r="B1178" s="3">
        <v>2181</v>
      </c>
      <c r="C1178" t="s">
        <v>8</v>
      </c>
    </row>
    <row r="1179" spans="1:3" x14ac:dyDescent="0.2">
      <c r="A1179">
        <v>6069</v>
      </c>
      <c r="B1179" s="3">
        <v>2081</v>
      </c>
      <c r="C1179" t="s">
        <v>8</v>
      </c>
    </row>
    <row r="1180" spans="1:3" x14ac:dyDescent="0.2">
      <c r="A1180">
        <v>6070</v>
      </c>
      <c r="B1180" s="3">
        <v>2220.5</v>
      </c>
      <c r="C1180" t="s">
        <v>8</v>
      </c>
    </row>
    <row r="1181" spans="1:3" x14ac:dyDescent="0.2">
      <c r="A1181">
        <v>6071</v>
      </c>
      <c r="B1181" s="3">
        <v>2108.5</v>
      </c>
      <c r="C1181" t="s">
        <v>8</v>
      </c>
    </row>
    <row r="1182" spans="1:3" x14ac:dyDescent="0.2">
      <c r="A1182">
        <v>6073</v>
      </c>
      <c r="B1182" s="3">
        <v>2688</v>
      </c>
      <c r="C1182" t="s">
        <v>8</v>
      </c>
    </row>
    <row r="1183" spans="1:3" x14ac:dyDescent="0.2">
      <c r="A1183">
        <v>6074</v>
      </c>
      <c r="B1183" s="3">
        <v>1874.5</v>
      </c>
      <c r="C1183" t="s">
        <v>8</v>
      </c>
    </row>
    <row r="1184" spans="1:3" x14ac:dyDescent="0.2">
      <c r="A1184">
        <v>6076</v>
      </c>
      <c r="B1184" s="3">
        <v>1537</v>
      </c>
      <c r="C1184" t="s">
        <v>8</v>
      </c>
    </row>
    <row r="1185" spans="1:3" x14ac:dyDescent="0.2">
      <c r="A1185">
        <v>6078</v>
      </c>
      <c r="B1185" s="3">
        <v>2189</v>
      </c>
      <c r="C1185" t="s">
        <v>8</v>
      </c>
    </row>
    <row r="1186" spans="1:3" x14ac:dyDescent="0.2">
      <c r="A1186">
        <v>6081</v>
      </c>
      <c r="B1186" s="3">
        <v>1482.5</v>
      </c>
      <c r="C1186" t="s">
        <v>8</v>
      </c>
    </row>
    <row r="1187" spans="1:3" x14ac:dyDescent="0.2">
      <c r="A1187">
        <v>6082</v>
      </c>
      <c r="B1187" s="3">
        <v>1397.5</v>
      </c>
      <c r="C1187" t="s">
        <v>8</v>
      </c>
    </row>
    <row r="1188" spans="1:3" x14ac:dyDescent="0.2">
      <c r="A1188">
        <v>6083</v>
      </c>
      <c r="B1188" s="3">
        <v>1753.5</v>
      </c>
      <c r="C1188" t="s">
        <v>8</v>
      </c>
    </row>
    <row r="1189" spans="1:3" x14ac:dyDescent="0.2">
      <c r="A1189">
        <v>6084</v>
      </c>
      <c r="B1189" s="3">
        <v>1912</v>
      </c>
      <c r="C1189" t="s">
        <v>8</v>
      </c>
    </row>
    <row r="1190" spans="1:3" x14ac:dyDescent="0.2">
      <c r="A1190">
        <v>6085</v>
      </c>
      <c r="B1190" s="3">
        <v>1968.5</v>
      </c>
      <c r="C1190" t="s">
        <v>8</v>
      </c>
    </row>
    <row r="1191" spans="1:3" x14ac:dyDescent="0.2">
      <c r="A1191">
        <v>6088</v>
      </c>
      <c r="B1191" s="3">
        <v>1366</v>
      </c>
      <c r="C1191" t="s">
        <v>8</v>
      </c>
    </row>
    <row r="1192" spans="1:3" x14ac:dyDescent="0.2">
      <c r="A1192">
        <v>6089</v>
      </c>
      <c r="B1192" s="3">
        <v>2155</v>
      </c>
      <c r="C1192" t="s">
        <v>8</v>
      </c>
    </row>
    <row r="1193" spans="1:3" x14ac:dyDescent="0.2">
      <c r="A1193">
        <v>6090</v>
      </c>
      <c r="B1193" s="3">
        <v>2746</v>
      </c>
      <c r="C1193" t="s">
        <v>8</v>
      </c>
    </row>
    <row r="1194" spans="1:3" x14ac:dyDescent="0.2">
      <c r="A1194">
        <v>6091</v>
      </c>
      <c r="B1194" s="3">
        <v>1520</v>
      </c>
      <c r="C1194" t="s">
        <v>8</v>
      </c>
    </row>
    <row r="1195" spans="1:3" x14ac:dyDescent="0.2">
      <c r="A1195">
        <v>6092</v>
      </c>
      <c r="B1195" s="3">
        <v>2623</v>
      </c>
      <c r="C1195" t="s">
        <v>8</v>
      </c>
    </row>
    <row r="1196" spans="1:3" x14ac:dyDescent="0.2">
      <c r="A1196">
        <v>6093</v>
      </c>
      <c r="B1196" s="3">
        <v>1992.5</v>
      </c>
      <c r="C1196" t="s">
        <v>8</v>
      </c>
    </row>
    <row r="1197" spans="1:3" x14ac:dyDescent="0.2">
      <c r="A1197">
        <v>6095</v>
      </c>
      <c r="B1197" s="3">
        <v>1657.5</v>
      </c>
      <c r="C1197" t="s">
        <v>8</v>
      </c>
    </row>
    <row r="1198" spans="1:3" x14ac:dyDescent="0.2">
      <c r="A1198">
        <v>6096</v>
      </c>
      <c r="B1198" s="3">
        <v>1392</v>
      </c>
      <c r="C1198" t="s">
        <v>8</v>
      </c>
    </row>
    <row r="1199" spans="1:3" x14ac:dyDescent="0.2">
      <c r="A1199">
        <v>6098</v>
      </c>
      <c r="B1199" s="3">
        <v>1499</v>
      </c>
      <c r="C1199" t="s">
        <v>8</v>
      </c>
    </row>
    <row r="1200" spans="1:3" x14ac:dyDescent="0.2">
      <c r="A1200">
        <v>6105</v>
      </c>
      <c r="B1200" s="3">
        <v>3453</v>
      </c>
      <c r="C1200" t="s">
        <v>8</v>
      </c>
    </row>
    <row r="1201" spans="1:3" x14ac:dyDescent="0.2">
      <c r="A1201">
        <v>6106</v>
      </c>
      <c r="B1201" s="3">
        <v>1341</v>
      </c>
      <c r="C1201" t="s">
        <v>8</v>
      </c>
    </row>
    <row r="1202" spans="1:3" x14ac:dyDescent="0.2">
      <c r="A1202">
        <v>6107</v>
      </c>
      <c r="B1202" s="3">
        <v>1986</v>
      </c>
      <c r="C1202" t="s">
        <v>8</v>
      </c>
    </row>
    <row r="1203" spans="1:3" x14ac:dyDescent="0.2">
      <c r="A1203">
        <v>6108</v>
      </c>
      <c r="B1203" s="3">
        <v>1396</v>
      </c>
      <c r="C1203" t="s">
        <v>8</v>
      </c>
    </row>
    <row r="1204" spans="1:3" x14ac:dyDescent="0.2">
      <c r="A1204">
        <v>6109</v>
      </c>
      <c r="B1204" s="3">
        <v>1595</v>
      </c>
      <c r="C1204" t="s">
        <v>8</v>
      </c>
    </row>
    <row r="1205" spans="1:3" x14ac:dyDescent="0.2">
      <c r="A1205">
        <v>6110</v>
      </c>
      <c r="B1205" s="3">
        <v>1394</v>
      </c>
      <c r="C1205" t="s">
        <v>8</v>
      </c>
    </row>
    <row r="1206" spans="1:3" x14ac:dyDescent="0.2">
      <c r="A1206">
        <v>6111</v>
      </c>
      <c r="B1206" s="3">
        <v>1534.5</v>
      </c>
      <c r="C1206" t="s">
        <v>8</v>
      </c>
    </row>
    <row r="1207" spans="1:3" x14ac:dyDescent="0.2">
      <c r="A1207">
        <v>6112</v>
      </c>
      <c r="B1207" s="3">
        <v>1458.5</v>
      </c>
      <c r="C1207" t="s">
        <v>8</v>
      </c>
    </row>
    <row r="1208" spans="1:3" x14ac:dyDescent="0.2">
      <c r="A1208">
        <v>6114</v>
      </c>
      <c r="B1208" s="3">
        <v>1523</v>
      </c>
      <c r="C1208" t="s">
        <v>8</v>
      </c>
    </row>
    <row r="1209" spans="1:3" x14ac:dyDescent="0.2">
      <c r="A1209">
        <v>6117</v>
      </c>
      <c r="B1209" s="3">
        <v>2146</v>
      </c>
      <c r="C1209" t="s">
        <v>8</v>
      </c>
    </row>
    <row r="1210" spans="1:3" x14ac:dyDescent="0.2">
      <c r="A1210">
        <v>6118</v>
      </c>
      <c r="B1210" s="3">
        <v>1343.5</v>
      </c>
      <c r="C1210" t="s">
        <v>8</v>
      </c>
    </row>
    <row r="1211" spans="1:3" x14ac:dyDescent="0.2">
      <c r="A1211">
        <v>6119</v>
      </c>
      <c r="B1211" s="3">
        <v>1815</v>
      </c>
      <c r="C1211" t="s">
        <v>8</v>
      </c>
    </row>
    <row r="1212" spans="1:3" x14ac:dyDescent="0.2">
      <c r="A1212">
        <v>6120</v>
      </c>
      <c r="B1212" s="3">
        <v>1418</v>
      </c>
      <c r="C1212" t="s">
        <v>8</v>
      </c>
    </row>
    <row r="1213" spans="1:3" x14ac:dyDescent="0.2">
      <c r="A1213">
        <v>6128</v>
      </c>
      <c r="B1213" s="3">
        <v>1889.5</v>
      </c>
      <c r="C1213" t="s">
        <v>8</v>
      </c>
    </row>
    <row r="1214" spans="1:3" x14ac:dyDescent="0.2">
      <c r="A1214">
        <v>6152</v>
      </c>
      <c r="B1214" s="3">
        <v>2797</v>
      </c>
      <c r="C1214" t="s">
        <v>8</v>
      </c>
    </row>
    <row r="1215" spans="1:3" x14ac:dyDescent="0.2">
      <c r="A1215">
        <v>6226</v>
      </c>
      <c r="B1215" s="3">
        <v>1402</v>
      </c>
      <c r="C1215" t="s">
        <v>8</v>
      </c>
    </row>
    <row r="1216" spans="1:3" x14ac:dyDescent="0.2">
      <c r="A1216">
        <v>6230</v>
      </c>
      <c r="B1216" s="3">
        <v>1990.5</v>
      </c>
      <c r="C1216" t="s">
        <v>8</v>
      </c>
    </row>
    <row r="1217" spans="1:3" x14ac:dyDescent="0.2">
      <c r="A1217">
        <v>6231</v>
      </c>
      <c r="B1217" s="3">
        <v>1901</v>
      </c>
      <c r="C1217" t="s">
        <v>8</v>
      </c>
    </row>
    <row r="1218" spans="1:3" x14ac:dyDescent="0.2">
      <c r="A1218">
        <v>6232</v>
      </c>
      <c r="B1218" s="3">
        <v>1869</v>
      </c>
      <c r="C1218" t="s">
        <v>8</v>
      </c>
    </row>
    <row r="1219" spans="1:3" x14ac:dyDescent="0.2">
      <c r="A1219">
        <v>6234</v>
      </c>
      <c r="B1219" s="3">
        <v>1653.5</v>
      </c>
      <c r="C1219" t="s">
        <v>8</v>
      </c>
    </row>
    <row r="1220" spans="1:3" x14ac:dyDescent="0.2">
      <c r="A1220">
        <v>6235</v>
      </c>
      <c r="B1220" s="3">
        <v>1570.5</v>
      </c>
      <c r="C1220" t="s">
        <v>8</v>
      </c>
    </row>
    <row r="1221" spans="1:3" x14ac:dyDescent="0.2">
      <c r="A1221">
        <v>6237</v>
      </c>
      <c r="B1221" s="3">
        <v>1819</v>
      </c>
      <c r="C1221" t="s">
        <v>8</v>
      </c>
    </row>
    <row r="1222" spans="1:3" x14ac:dyDescent="0.2">
      <c r="A1222">
        <v>6238</v>
      </c>
      <c r="B1222" s="3">
        <v>1601</v>
      </c>
      <c r="C1222" t="s">
        <v>8</v>
      </c>
    </row>
    <row r="1223" spans="1:3" x14ac:dyDescent="0.2">
      <c r="A1223">
        <v>6239</v>
      </c>
      <c r="B1223" s="3">
        <v>1481</v>
      </c>
      <c r="C1223" t="s">
        <v>8</v>
      </c>
    </row>
    <row r="1224" spans="1:3" x14ac:dyDescent="0.2">
      <c r="A1224">
        <v>6241</v>
      </c>
      <c r="B1224" s="3">
        <v>1507</v>
      </c>
      <c r="C1224" t="s">
        <v>8</v>
      </c>
    </row>
    <row r="1225" spans="1:3" x14ac:dyDescent="0.2">
      <c r="A1225">
        <v>6242</v>
      </c>
      <c r="B1225" s="3">
        <v>1600.5</v>
      </c>
      <c r="C1225" t="s">
        <v>8</v>
      </c>
    </row>
    <row r="1226" spans="1:3" x14ac:dyDescent="0.2">
      <c r="A1226">
        <v>6247</v>
      </c>
      <c r="B1226" s="3">
        <v>1768</v>
      </c>
      <c r="C1226" t="s">
        <v>8</v>
      </c>
    </row>
    <row r="1227" spans="1:3" x14ac:dyDescent="0.2">
      <c r="A1227">
        <v>6248</v>
      </c>
      <c r="B1227" s="3">
        <v>2000</v>
      </c>
      <c r="C1227" t="s">
        <v>8</v>
      </c>
    </row>
    <row r="1228" spans="1:3" x14ac:dyDescent="0.2">
      <c r="A1228">
        <v>6249</v>
      </c>
      <c r="B1228" s="3">
        <v>1644</v>
      </c>
      <c r="C1228" t="s">
        <v>8</v>
      </c>
    </row>
    <row r="1229" spans="1:3" x14ac:dyDescent="0.2">
      <c r="A1229">
        <v>6250</v>
      </c>
      <c r="B1229" s="3">
        <v>1713.5</v>
      </c>
      <c r="C1229" t="s">
        <v>8</v>
      </c>
    </row>
    <row r="1230" spans="1:3" x14ac:dyDescent="0.2">
      <c r="A1230">
        <v>6254</v>
      </c>
      <c r="B1230" s="3">
        <v>1846</v>
      </c>
      <c r="C1230" t="s">
        <v>8</v>
      </c>
    </row>
    <row r="1231" spans="1:3" x14ac:dyDescent="0.2">
      <c r="A1231">
        <v>6255</v>
      </c>
      <c r="B1231" s="3">
        <v>1522</v>
      </c>
      <c r="C1231" t="s">
        <v>8</v>
      </c>
    </row>
    <row r="1232" spans="1:3" x14ac:dyDescent="0.2">
      <c r="A1232">
        <v>6256</v>
      </c>
      <c r="B1232" s="3">
        <v>1229</v>
      </c>
      <c r="C1232" t="s">
        <v>8</v>
      </c>
    </row>
    <row r="1233" spans="1:3" x14ac:dyDescent="0.2">
      <c r="A1233">
        <v>6259</v>
      </c>
      <c r="B1233" s="3">
        <v>2007.5</v>
      </c>
      <c r="C1233" t="s">
        <v>8</v>
      </c>
    </row>
    <row r="1234" spans="1:3" x14ac:dyDescent="0.2">
      <c r="A1234">
        <v>6260</v>
      </c>
      <c r="B1234" s="3">
        <v>1438.5</v>
      </c>
      <c r="C1234" t="s">
        <v>8</v>
      </c>
    </row>
    <row r="1235" spans="1:3" x14ac:dyDescent="0.2">
      <c r="A1235">
        <v>6262</v>
      </c>
      <c r="B1235" s="3">
        <v>1194</v>
      </c>
      <c r="C1235" t="s">
        <v>8</v>
      </c>
    </row>
    <row r="1236" spans="1:3" x14ac:dyDescent="0.2">
      <c r="A1236">
        <v>6263</v>
      </c>
      <c r="B1236" s="3">
        <v>1173</v>
      </c>
      <c r="C1236" t="s">
        <v>8</v>
      </c>
    </row>
    <row r="1237" spans="1:3" x14ac:dyDescent="0.2">
      <c r="A1237">
        <v>6264</v>
      </c>
      <c r="B1237" s="3">
        <v>1846</v>
      </c>
      <c r="C1237" t="s">
        <v>8</v>
      </c>
    </row>
    <row r="1238" spans="1:3" x14ac:dyDescent="0.2">
      <c r="A1238">
        <v>6266</v>
      </c>
      <c r="B1238" s="3">
        <v>1693.5</v>
      </c>
      <c r="C1238" t="s">
        <v>8</v>
      </c>
    </row>
    <row r="1239" spans="1:3" x14ac:dyDescent="0.2">
      <c r="A1239">
        <v>6268</v>
      </c>
      <c r="B1239" s="3">
        <v>1965</v>
      </c>
      <c r="C1239" t="s">
        <v>8</v>
      </c>
    </row>
    <row r="1240" spans="1:3" x14ac:dyDescent="0.2">
      <c r="A1240">
        <v>6277</v>
      </c>
      <c r="B1240" s="3">
        <v>1616</v>
      </c>
      <c r="C1240" t="s">
        <v>8</v>
      </c>
    </row>
    <row r="1241" spans="1:3" x14ac:dyDescent="0.2">
      <c r="A1241">
        <v>6278</v>
      </c>
      <c r="B1241" s="3">
        <v>1511.5</v>
      </c>
      <c r="C1241" t="s">
        <v>8</v>
      </c>
    </row>
    <row r="1242" spans="1:3" x14ac:dyDescent="0.2">
      <c r="A1242">
        <v>6279</v>
      </c>
      <c r="B1242" s="3">
        <v>1691</v>
      </c>
      <c r="C1242" t="s">
        <v>8</v>
      </c>
    </row>
    <row r="1243" spans="1:3" x14ac:dyDescent="0.2">
      <c r="A1243">
        <v>6280</v>
      </c>
      <c r="B1243" s="3">
        <v>1716.5</v>
      </c>
      <c r="C1243" t="s">
        <v>8</v>
      </c>
    </row>
    <row r="1244" spans="1:3" x14ac:dyDescent="0.2">
      <c r="A1244">
        <v>6281</v>
      </c>
      <c r="B1244" s="3">
        <v>1945</v>
      </c>
      <c r="C1244" t="s">
        <v>8</v>
      </c>
    </row>
    <row r="1245" spans="1:3" x14ac:dyDescent="0.2">
      <c r="A1245">
        <v>6282</v>
      </c>
      <c r="B1245" s="3">
        <v>1586</v>
      </c>
      <c r="C1245" t="s">
        <v>8</v>
      </c>
    </row>
    <row r="1246" spans="1:3" x14ac:dyDescent="0.2">
      <c r="A1246">
        <v>6320</v>
      </c>
      <c r="B1246" s="3">
        <v>1529</v>
      </c>
      <c r="C1246" t="s">
        <v>8</v>
      </c>
    </row>
    <row r="1247" spans="1:3" x14ac:dyDescent="0.2">
      <c r="A1247">
        <v>6330</v>
      </c>
      <c r="B1247" s="3">
        <v>1603</v>
      </c>
      <c r="C1247" t="s">
        <v>8</v>
      </c>
    </row>
    <row r="1248" spans="1:3" x14ac:dyDescent="0.2">
      <c r="A1248">
        <v>6331</v>
      </c>
      <c r="B1248" s="3">
        <v>1655.5</v>
      </c>
      <c r="C1248" t="s">
        <v>8</v>
      </c>
    </row>
    <row r="1249" spans="1:3" x14ac:dyDescent="0.2">
      <c r="A1249">
        <v>6332</v>
      </c>
      <c r="B1249" s="3">
        <v>1352</v>
      </c>
      <c r="C1249" t="s">
        <v>8</v>
      </c>
    </row>
    <row r="1250" spans="1:3" x14ac:dyDescent="0.2">
      <c r="A1250">
        <v>6333</v>
      </c>
      <c r="B1250" s="3">
        <v>2309.5</v>
      </c>
      <c r="C1250" t="s">
        <v>8</v>
      </c>
    </row>
    <row r="1251" spans="1:3" x14ac:dyDescent="0.2">
      <c r="A1251">
        <v>6334</v>
      </c>
      <c r="B1251" s="3">
        <v>1585</v>
      </c>
      <c r="C1251" t="s">
        <v>8</v>
      </c>
    </row>
    <row r="1252" spans="1:3" x14ac:dyDescent="0.2">
      <c r="A1252">
        <v>6335</v>
      </c>
      <c r="B1252" s="3">
        <v>1806</v>
      </c>
      <c r="C1252" t="s">
        <v>8</v>
      </c>
    </row>
    <row r="1253" spans="1:3" x14ac:dyDescent="0.2">
      <c r="A1253">
        <v>6339</v>
      </c>
      <c r="B1253" s="3">
        <v>1716</v>
      </c>
      <c r="C1253" t="s">
        <v>8</v>
      </c>
    </row>
    <row r="1254" spans="1:3" x14ac:dyDescent="0.2">
      <c r="A1254">
        <v>6340</v>
      </c>
      <c r="B1254" s="3">
        <v>1474</v>
      </c>
      <c r="C1254" t="s">
        <v>8</v>
      </c>
    </row>
    <row r="1255" spans="1:3" x14ac:dyDescent="0.2">
      <c r="A1255">
        <v>6350</v>
      </c>
      <c r="B1255" s="3">
        <v>1403</v>
      </c>
      <c r="C1255" t="s">
        <v>8</v>
      </c>
    </row>
    <row r="1256" spans="1:3" x14ac:dyDescent="0.2">
      <c r="A1256">
        <v>6351</v>
      </c>
      <c r="B1256" s="3">
        <v>1498</v>
      </c>
      <c r="C1256" t="s">
        <v>8</v>
      </c>
    </row>
    <row r="1257" spans="1:3" x14ac:dyDescent="0.2">
      <c r="A1257">
        <v>6353</v>
      </c>
      <c r="B1257" s="3">
        <v>1182</v>
      </c>
      <c r="C1257" t="s">
        <v>8</v>
      </c>
    </row>
    <row r="1258" spans="1:3" x14ac:dyDescent="0.2">
      <c r="A1258">
        <v>6354</v>
      </c>
      <c r="B1258" s="3">
        <v>1495</v>
      </c>
      <c r="C1258" t="s">
        <v>8</v>
      </c>
    </row>
    <row r="1259" spans="1:3" x14ac:dyDescent="0.2">
      <c r="A1259">
        <v>6355</v>
      </c>
      <c r="B1259" s="3">
        <v>1745</v>
      </c>
      <c r="C1259" t="s">
        <v>8</v>
      </c>
    </row>
    <row r="1260" spans="1:3" x14ac:dyDescent="0.2">
      <c r="A1260">
        <v>6357</v>
      </c>
      <c r="B1260" s="3">
        <v>1567</v>
      </c>
      <c r="C1260" t="s">
        <v>8</v>
      </c>
    </row>
    <row r="1261" spans="1:3" x14ac:dyDescent="0.2">
      <c r="A1261">
        <v>6359</v>
      </c>
      <c r="B1261" s="3">
        <v>1859</v>
      </c>
      <c r="C1261" t="s">
        <v>8</v>
      </c>
    </row>
    <row r="1262" spans="1:3" x14ac:dyDescent="0.2">
      <c r="A1262">
        <v>6360</v>
      </c>
      <c r="B1262" s="3">
        <v>1537.5</v>
      </c>
      <c r="C1262" t="s">
        <v>8</v>
      </c>
    </row>
    <row r="1263" spans="1:3" x14ac:dyDescent="0.2">
      <c r="A1263">
        <v>6365</v>
      </c>
      <c r="B1263" s="3">
        <v>1810.5</v>
      </c>
      <c r="C1263" t="s">
        <v>8</v>
      </c>
    </row>
    <row r="1264" spans="1:3" x14ac:dyDescent="0.2">
      <c r="A1264">
        <v>6370</v>
      </c>
      <c r="B1264" s="3">
        <v>1649</v>
      </c>
      <c r="C1264" t="s">
        <v>8</v>
      </c>
    </row>
    <row r="1265" spans="1:3" x14ac:dyDescent="0.2">
      <c r="A1265">
        <v>6371</v>
      </c>
      <c r="B1265" s="3">
        <v>2036</v>
      </c>
      <c r="C1265" t="s">
        <v>8</v>
      </c>
    </row>
    <row r="1266" spans="1:3" x14ac:dyDescent="0.2">
      <c r="A1266">
        <v>6372</v>
      </c>
      <c r="B1266" s="3">
        <v>1692</v>
      </c>
      <c r="C1266" t="s">
        <v>8</v>
      </c>
    </row>
    <row r="1267" spans="1:3" x14ac:dyDescent="0.2">
      <c r="A1267">
        <v>6373</v>
      </c>
      <c r="B1267" s="3">
        <v>1934</v>
      </c>
      <c r="C1267" t="s">
        <v>8</v>
      </c>
    </row>
    <row r="1268" spans="1:3" x14ac:dyDescent="0.2">
      <c r="A1268">
        <v>6374</v>
      </c>
      <c r="B1268" s="3">
        <v>1480</v>
      </c>
      <c r="C1268" t="s">
        <v>8</v>
      </c>
    </row>
    <row r="1269" spans="1:3" x14ac:dyDescent="0.2">
      <c r="A1269">
        <v>6375</v>
      </c>
      <c r="B1269" s="3">
        <v>1584.5</v>
      </c>
      <c r="C1269" t="s">
        <v>8</v>
      </c>
    </row>
    <row r="1270" spans="1:3" x14ac:dyDescent="0.2">
      <c r="A1270">
        <v>6377</v>
      </c>
      <c r="B1270" s="3">
        <v>1622</v>
      </c>
      <c r="C1270" t="s">
        <v>8</v>
      </c>
    </row>
    <row r="1271" spans="1:3" x14ac:dyDescent="0.2">
      <c r="A1271">
        <v>6378</v>
      </c>
      <c r="B1271" s="3">
        <v>2025.5</v>
      </c>
      <c r="C1271" t="s">
        <v>8</v>
      </c>
    </row>
    <row r="1272" spans="1:3" x14ac:dyDescent="0.2">
      <c r="A1272">
        <v>6379</v>
      </c>
      <c r="B1272" s="3">
        <v>1660.5</v>
      </c>
      <c r="C1272" t="s">
        <v>8</v>
      </c>
    </row>
    <row r="1273" spans="1:3" x14ac:dyDescent="0.2">
      <c r="A1273">
        <v>6380</v>
      </c>
      <c r="B1273" s="3">
        <v>1328.5</v>
      </c>
      <c r="C1273" t="s">
        <v>8</v>
      </c>
    </row>
    <row r="1274" spans="1:3" x14ac:dyDescent="0.2">
      <c r="A1274">
        <v>6382</v>
      </c>
      <c r="B1274" s="3">
        <v>1445</v>
      </c>
      <c r="C1274" t="s">
        <v>8</v>
      </c>
    </row>
    <row r="1275" spans="1:3" x14ac:dyDescent="0.2">
      <c r="A1275">
        <v>6384</v>
      </c>
      <c r="B1275" s="3">
        <v>1577.5</v>
      </c>
      <c r="C1275" t="s">
        <v>8</v>
      </c>
    </row>
    <row r="1276" spans="1:3" x14ac:dyDescent="0.2">
      <c r="A1276">
        <v>6385</v>
      </c>
      <c r="B1276" s="3">
        <v>1665</v>
      </c>
      <c r="C1276" t="s">
        <v>8</v>
      </c>
    </row>
    <row r="1277" spans="1:3" x14ac:dyDescent="0.2">
      <c r="A1277">
        <v>6390</v>
      </c>
      <c r="B1277" s="3">
        <v>2638</v>
      </c>
      <c r="C1277" t="s">
        <v>9</v>
      </c>
    </row>
    <row r="1278" spans="1:3" x14ac:dyDescent="0.2">
      <c r="A1278">
        <v>6401</v>
      </c>
      <c r="B1278" s="3">
        <v>1528.5</v>
      </c>
      <c r="C1278" t="s">
        <v>8</v>
      </c>
    </row>
    <row r="1279" spans="1:3" x14ac:dyDescent="0.2">
      <c r="A1279">
        <v>6403</v>
      </c>
      <c r="B1279" s="3">
        <v>1783.5</v>
      </c>
      <c r="C1279" t="s">
        <v>8</v>
      </c>
    </row>
    <row r="1280" spans="1:3" x14ac:dyDescent="0.2">
      <c r="A1280">
        <v>6405</v>
      </c>
      <c r="B1280" s="3">
        <v>1803.5</v>
      </c>
      <c r="C1280" t="s">
        <v>8</v>
      </c>
    </row>
    <row r="1281" spans="1:3" x14ac:dyDescent="0.2">
      <c r="A1281">
        <v>6409</v>
      </c>
      <c r="B1281" s="3">
        <v>1577</v>
      </c>
      <c r="C1281" t="s">
        <v>8</v>
      </c>
    </row>
    <row r="1282" spans="1:3" x14ac:dyDescent="0.2">
      <c r="A1282">
        <v>6410</v>
      </c>
      <c r="B1282" s="3">
        <v>2158</v>
      </c>
      <c r="C1282" t="s">
        <v>8</v>
      </c>
    </row>
    <row r="1283" spans="1:3" x14ac:dyDescent="0.2">
      <c r="A1283">
        <v>6412</v>
      </c>
      <c r="B1283" s="3">
        <v>1864</v>
      </c>
      <c r="C1283" t="s">
        <v>8</v>
      </c>
    </row>
    <row r="1284" spans="1:3" x14ac:dyDescent="0.2">
      <c r="A1284">
        <v>6413</v>
      </c>
      <c r="B1284" s="3">
        <v>1676</v>
      </c>
      <c r="C1284" t="s">
        <v>8</v>
      </c>
    </row>
    <row r="1285" spans="1:3" x14ac:dyDescent="0.2">
      <c r="A1285">
        <v>6414</v>
      </c>
      <c r="B1285" s="3">
        <v>2045</v>
      </c>
      <c r="C1285" t="s">
        <v>8</v>
      </c>
    </row>
    <row r="1286" spans="1:3" x14ac:dyDescent="0.2">
      <c r="A1286">
        <v>6415</v>
      </c>
      <c r="B1286" s="3">
        <v>1827</v>
      </c>
      <c r="C1286" t="s">
        <v>8</v>
      </c>
    </row>
    <row r="1287" spans="1:3" x14ac:dyDescent="0.2">
      <c r="A1287">
        <v>6416</v>
      </c>
      <c r="B1287" s="3">
        <v>1821</v>
      </c>
      <c r="C1287" t="s">
        <v>8</v>
      </c>
    </row>
    <row r="1288" spans="1:3" x14ac:dyDescent="0.2">
      <c r="A1288">
        <v>6417</v>
      </c>
      <c r="B1288" s="3">
        <v>1705</v>
      </c>
      <c r="C1288" t="s">
        <v>8</v>
      </c>
    </row>
    <row r="1289" spans="1:3" x14ac:dyDescent="0.2">
      <c r="A1289">
        <v>6418</v>
      </c>
      <c r="B1289" s="3">
        <v>1514.5</v>
      </c>
      <c r="C1289" t="s">
        <v>8</v>
      </c>
    </row>
    <row r="1290" spans="1:3" x14ac:dyDescent="0.2">
      <c r="A1290">
        <v>6419</v>
      </c>
      <c r="B1290" s="3">
        <v>2362</v>
      </c>
      <c r="C1290" t="s">
        <v>8</v>
      </c>
    </row>
    <row r="1291" spans="1:3" x14ac:dyDescent="0.2">
      <c r="A1291">
        <v>6420</v>
      </c>
      <c r="B1291" s="3">
        <v>2099</v>
      </c>
      <c r="C1291" t="s">
        <v>8</v>
      </c>
    </row>
    <row r="1292" spans="1:3" x14ac:dyDescent="0.2">
      <c r="A1292">
        <v>6422</v>
      </c>
      <c r="B1292" s="3">
        <v>2150</v>
      </c>
      <c r="C1292" t="s">
        <v>8</v>
      </c>
    </row>
    <row r="1293" spans="1:3" x14ac:dyDescent="0.2">
      <c r="A1293">
        <v>6423</v>
      </c>
      <c r="B1293" s="3">
        <v>1951.5</v>
      </c>
      <c r="C1293" t="s">
        <v>8</v>
      </c>
    </row>
    <row r="1294" spans="1:3" x14ac:dyDescent="0.2">
      <c r="A1294">
        <v>6424</v>
      </c>
      <c r="B1294" s="3">
        <v>1839</v>
      </c>
      <c r="C1294" t="s">
        <v>8</v>
      </c>
    </row>
    <row r="1295" spans="1:3" x14ac:dyDescent="0.2">
      <c r="A1295">
        <v>6426</v>
      </c>
      <c r="B1295" s="3">
        <v>2441</v>
      </c>
      <c r="C1295" t="s">
        <v>8</v>
      </c>
    </row>
    <row r="1296" spans="1:3" x14ac:dyDescent="0.2">
      <c r="A1296">
        <v>6437</v>
      </c>
      <c r="B1296" s="3">
        <v>2211</v>
      </c>
      <c r="C1296" t="s">
        <v>8</v>
      </c>
    </row>
    <row r="1297" spans="1:3" x14ac:dyDescent="0.2">
      <c r="A1297">
        <v>6438</v>
      </c>
      <c r="B1297" s="3">
        <v>2074</v>
      </c>
      <c r="C1297" t="s">
        <v>8</v>
      </c>
    </row>
    <row r="1298" spans="1:3" x14ac:dyDescent="0.2">
      <c r="A1298">
        <v>6441</v>
      </c>
      <c r="B1298" s="3">
        <v>2070</v>
      </c>
      <c r="C1298" t="s">
        <v>8</v>
      </c>
    </row>
    <row r="1299" spans="1:3" x14ac:dyDescent="0.2">
      <c r="A1299">
        <v>6442</v>
      </c>
      <c r="B1299" s="3">
        <v>1879</v>
      </c>
      <c r="C1299" t="s">
        <v>8</v>
      </c>
    </row>
    <row r="1300" spans="1:3" x14ac:dyDescent="0.2">
      <c r="A1300">
        <v>6443</v>
      </c>
      <c r="B1300" s="3">
        <v>2410</v>
      </c>
      <c r="C1300" t="s">
        <v>8</v>
      </c>
    </row>
    <row r="1301" spans="1:3" x14ac:dyDescent="0.2">
      <c r="A1301">
        <v>6444</v>
      </c>
      <c r="B1301" s="3">
        <v>1768</v>
      </c>
      <c r="C1301" t="s">
        <v>8</v>
      </c>
    </row>
    <row r="1302" spans="1:3" x14ac:dyDescent="0.2">
      <c r="A1302">
        <v>6447</v>
      </c>
      <c r="B1302" s="3">
        <v>1961</v>
      </c>
      <c r="C1302" t="s">
        <v>8</v>
      </c>
    </row>
    <row r="1303" spans="1:3" x14ac:dyDescent="0.2">
      <c r="A1303">
        <v>6450</v>
      </c>
      <c r="B1303" s="3">
        <v>1465</v>
      </c>
      <c r="C1303" t="s">
        <v>8</v>
      </c>
    </row>
    <row r="1304" spans="1:3" x14ac:dyDescent="0.2">
      <c r="A1304">
        <v>6451</v>
      </c>
      <c r="B1304" s="3">
        <v>1452</v>
      </c>
      <c r="C1304" t="s">
        <v>8</v>
      </c>
    </row>
    <row r="1305" spans="1:3" x14ac:dyDescent="0.2">
      <c r="A1305">
        <v>6455</v>
      </c>
      <c r="B1305" s="3">
        <v>1567</v>
      </c>
      <c r="C1305" t="s">
        <v>8</v>
      </c>
    </row>
    <row r="1306" spans="1:3" x14ac:dyDescent="0.2">
      <c r="A1306">
        <v>6456</v>
      </c>
      <c r="B1306" s="3">
        <v>2328</v>
      </c>
      <c r="C1306" t="s">
        <v>8</v>
      </c>
    </row>
    <row r="1307" spans="1:3" x14ac:dyDescent="0.2">
      <c r="A1307">
        <v>6457</v>
      </c>
      <c r="B1307" s="3">
        <v>1642</v>
      </c>
      <c r="C1307" t="s">
        <v>8</v>
      </c>
    </row>
    <row r="1308" spans="1:3" x14ac:dyDescent="0.2">
      <c r="A1308">
        <v>6460</v>
      </c>
      <c r="B1308" s="3">
        <v>1569</v>
      </c>
      <c r="C1308" t="s">
        <v>8</v>
      </c>
    </row>
    <row r="1309" spans="1:3" x14ac:dyDescent="0.2">
      <c r="A1309">
        <v>6461</v>
      </c>
      <c r="B1309" s="3">
        <v>1875.5</v>
      </c>
      <c r="C1309" t="s">
        <v>8</v>
      </c>
    </row>
    <row r="1310" spans="1:3" x14ac:dyDescent="0.2">
      <c r="A1310">
        <v>6468</v>
      </c>
      <c r="B1310" s="3">
        <v>2406.5</v>
      </c>
      <c r="C1310" t="s">
        <v>8</v>
      </c>
    </row>
    <row r="1311" spans="1:3" x14ac:dyDescent="0.2">
      <c r="A1311">
        <v>6469</v>
      </c>
      <c r="B1311" s="3">
        <v>1648</v>
      </c>
      <c r="C1311" t="s">
        <v>8</v>
      </c>
    </row>
    <row r="1312" spans="1:3" x14ac:dyDescent="0.2">
      <c r="A1312">
        <v>6470</v>
      </c>
      <c r="B1312" s="3">
        <v>2571.5</v>
      </c>
      <c r="C1312" t="s">
        <v>8</v>
      </c>
    </row>
    <row r="1313" spans="1:3" x14ac:dyDescent="0.2">
      <c r="A1313">
        <v>6471</v>
      </c>
      <c r="B1313" s="3">
        <v>1799</v>
      </c>
      <c r="C1313" t="s">
        <v>8</v>
      </c>
    </row>
    <row r="1314" spans="1:3" x14ac:dyDescent="0.2">
      <c r="A1314">
        <v>6472</v>
      </c>
      <c r="B1314" s="3">
        <v>1969.5</v>
      </c>
      <c r="C1314" t="s">
        <v>8</v>
      </c>
    </row>
    <row r="1315" spans="1:3" x14ac:dyDescent="0.2">
      <c r="A1315">
        <v>6473</v>
      </c>
      <c r="B1315" s="3">
        <v>1820.5</v>
      </c>
      <c r="C1315" t="s">
        <v>8</v>
      </c>
    </row>
    <row r="1316" spans="1:3" x14ac:dyDescent="0.2">
      <c r="A1316">
        <v>6475</v>
      </c>
      <c r="B1316" s="3">
        <v>1699.5</v>
      </c>
      <c r="C1316" t="s">
        <v>8</v>
      </c>
    </row>
    <row r="1317" spans="1:3" x14ac:dyDescent="0.2">
      <c r="A1317">
        <v>6477</v>
      </c>
      <c r="B1317" s="3">
        <v>2206</v>
      </c>
      <c r="C1317" t="s">
        <v>8</v>
      </c>
    </row>
    <row r="1318" spans="1:3" x14ac:dyDescent="0.2">
      <c r="A1318">
        <v>6478</v>
      </c>
      <c r="B1318" s="3">
        <v>2302</v>
      </c>
      <c r="C1318" t="s">
        <v>8</v>
      </c>
    </row>
    <row r="1319" spans="1:3" x14ac:dyDescent="0.2">
      <c r="A1319">
        <v>6479</v>
      </c>
      <c r="B1319" s="3">
        <v>1660</v>
      </c>
      <c r="C1319" t="s">
        <v>8</v>
      </c>
    </row>
    <row r="1320" spans="1:3" x14ac:dyDescent="0.2">
      <c r="A1320">
        <v>6480</v>
      </c>
      <c r="B1320" s="3">
        <v>1778</v>
      </c>
      <c r="C1320" t="s">
        <v>8</v>
      </c>
    </row>
    <row r="1321" spans="1:3" x14ac:dyDescent="0.2">
      <c r="A1321">
        <v>6481</v>
      </c>
      <c r="B1321" s="3">
        <v>1745</v>
      </c>
      <c r="C1321" t="s">
        <v>8</v>
      </c>
    </row>
    <row r="1322" spans="1:3" x14ac:dyDescent="0.2">
      <c r="A1322">
        <v>6482</v>
      </c>
      <c r="B1322" s="3">
        <v>2388</v>
      </c>
      <c r="C1322" t="s">
        <v>8</v>
      </c>
    </row>
    <row r="1323" spans="1:3" x14ac:dyDescent="0.2">
      <c r="A1323">
        <v>6483</v>
      </c>
      <c r="B1323" s="3">
        <v>1708.5</v>
      </c>
      <c r="C1323" t="s">
        <v>8</v>
      </c>
    </row>
    <row r="1324" spans="1:3" x14ac:dyDescent="0.2">
      <c r="A1324">
        <v>6484</v>
      </c>
      <c r="B1324" s="3">
        <v>2114.5</v>
      </c>
      <c r="C1324" t="s">
        <v>8</v>
      </c>
    </row>
    <row r="1325" spans="1:3" x14ac:dyDescent="0.2">
      <c r="A1325">
        <v>6488</v>
      </c>
      <c r="B1325" s="3">
        <v>2493</v>
      </c>
      <c r="C1325" t="s">
        <v>8</v>
      </c>
    </row>
    <row r="1326" spans="1:3" x14ac:dyDescent="0.2">
      <c r="A1326">
        <v>6489</v>
      </c>
      <c r="B1326" s="3">
        <v>1892</v>
      </c>
      <c r="C1326" t="s">
        <v>8</v>
      </c>
    </row>
    <row r="1327" spans="1:3" x14ac:dyDescent="0.2">
      <c r="A1327">
        <v>6492</v>
      </c>
      <c r="B1327" s="3">
        <v>1612</v>
      </c>
      <c r="C1327" t="s">
        <v>8</v>
      </c>
    </row>
    <row r="1328" spans="1:3" x14ac:dyDescent="0.2">
      <c r="A1328">
        <v>6497</v>
      </c>
      <c r="B1328" s="3">
        <v>1482.5</v>
      </c>
      <c r="C1328">
        <v>0</v>
      </c>
    </row>
    <row r="1329" spans="1:3" x14ac:dyDescent="0.2">
      <c r="A1329">
        <v>6498</v>
      </c>
      <c r="B1329" s="3">
        <v>1760.5</v>
      </c>
      <c r="C1329" t="s">
        <v>8</v>
      </c>
    </row>
    <row r="1330" spans="1:3" x14ac:dyDescent="0.2">
      <c r="A1330">
        <v>6510</v>
      </c>
      <c r="B1330" s="3">
        <v>3388</v>
      </c>
      <c r="C1330" t="s">
        <v>8</v>
      </c>
    </row>
    <row r="1331" spans="1:3" x14ac:dyDescent="0.2">
      <c r="A1331">
        <v>6511</v>
      </c>
      <c r="B1331" s="3">
        <v>1883.5</v>
      </c>
      <c r="C1331" t="s">
        <v>8</v>
      </c>
    </row>
    <row r="1332" spans="1:3" x14ac:dyDescent="0.2">
      <c r="A1332">
        <v>6512</v>
      </c>
      <c r="B1332" s="3">
        <v>1461</v>
      </c>
      <c r="C1332" t="s">
        <v>8</v>
      </c>
    </row>
    <row r="1333" spans="1:3" x14ac:dyDescent="0.2">
      <c r="A1333">
        <v>6513</v>
      </c>
      <c r="B1333" s="3">
        <v>1441.5</v>
      </c>
      <c r="C1333" t="s">
        <v>8</v>
      </c>
    </row>
    <row r="1334" spans="1:3" x14ac:dyDescent="0.2">
      <c r="A1334">
        <v>6514</v>
      </c>
      <c r="B1334" s="3">
        <v>1515</v>
      </c>
      <c r="C1334" t="s">
        <v>8</v>
      </c>
    </row>
    <row r="1335" spans="1:3" x14ac:dyDescent="0.2">
      <c r="A1335">
        <v>6515</v>
      </c>
      <c r="B1335" s="3">
        <v>1789.5</v>
      </c>
      <c r="C1335" t="s">
        <v>8</v>
      </c>
    </row>
    <row r="1336" spans="1:3" x14ac:dyDescent="0.2">
      <c r="A1336">
        <v>6516</v>
      </c>
      <c r="B1336" s="3">
        <v>1446.5</v>
      </c>
      <c r="C1336" t="s">
        <v>8</v>
      </c>
    </row>
    <row r="1337" spans="1:3" x14ac:dyDescent="0.2">
      <c r="A1337">
        <v>6517</v>
      </c>
      <c r="B1337" s="3">
        <v>1603</v>
      </c>
      <c r="C1337" t="s">
        <v>8</v>
      </c>
    </row>
    <row r="1338" spans="1:3" x14ac:dyDescent="0.2">
      <c r="A1338">
        <v>6518</v>
      </c>
      <c r="B1338" s="3">
        <v>1790</v>
      </c>
      <c r="C1338" t="s">
        <v>8</v>
      </c>
    </row>
    <row r="1339" spans="1:3" x14ac:dyDescent="0.2">
      <c r="A1339">
        <v>6519</v>
      </c>
      <c r="B1339" s="3">
        <v>1310</v>
      </c>
      <c r="C1339" t="s">
        <v>8</v>
      </c>
    </row>
    <row r="1340" spans="1:3" x14ac:dyDescent="0.2">
      <c r="A1340">
        <v>6524</v>
      </c>
      <c r="B1340" s="3">
        <v>2278</v>
      </c>
      <c r="C1340" t="s">
        <v>8</v>
      </c>
    </row>
    <row r="1341" spans="1:3" x14ac:dyDescent="0.2">
      <c r="A1341">
        <v>6525</v>
      </c>
      <c r="B1341" s="3">
        <v>2767</v>
      </c>
      <c r="C1341" t="s">
        <v>8</v>
      </c>
    </row>
    <row r="1342" spans="1:3" x14ac:dyDescent="0.2">
      <c r="A1342">
        <v>6604</v>
      </c>
      <c r="B1342" s="3">
        <v>2003.5</v>
      </c>
      <c r="C1342" t="s">
        <v>8</v>
      </c>
    </row>
    <row r="1343" spans="1:3" x14ac:dyDescent="0.2">
      <c r="A1343">
        <v>6605</v>
      </c>
      <c r="B1343" s="3">
        <v>1732</v>
      </c>
      <c r="C1343" t="s">
        <v>8</v>
      </c>
    </row>
    <row r="1344" spans="1:3" x14ac:dyDescent="0.2">
      <c r="A1344">
        <v>6606</v>
      </c>
      <c r="B1344" s="3">
        <v>1545</v>
      </c>
      <c r="C1344" t="s">
        <v>8</v>
      </c>
    </row>
    <row r="1345" spans="1:3" x14ac:dyDescent="0.2">
      <c r="A1345">
        <v>6607</v>
      </c>
      <c r="B1345" s="3">
        <v>1429</v>
      </c>
      <c r="C1345" t="s">
        <v>8</v>
      </c>
    </row>
    <row r="1346" spans="1:3" x14ac:dyDescent="0.2">
      <c r="A1346">
        <v>6608</v>
      </c>
      <c r="B1346" s="3">
        <v>1600</v>
      </c>
      <c r="C1346" t="s">
        <v>8</v>
      </c>
    </row>
    <row r="1347" spans="1:3" x14ac:dyDescent="0.2">
      <c r="A1347">
        <v>6610</v>
      </c>
      <c r="B1347" s="3">
        <v>1505</v>
      </c>
      <c r="C1347" t="s">
        <v>8</v>
      </c>
    </row>
    <row r="1348" spans="1:3" x14ac:dyDescent="0.2">
      <c r="A1348">
        <v>6611</v>
      </c>
      <c r="B1348" s="3">
        <v>2206</v>
      </c>
      <c r="C1348" t="s">
        <v>8</v>
      </c>
    </row>
    <row r="1349" spans="1:3" x14ac:dyDescent="0.2">
      <c r="A1349">
        <v>6612</v>
      </c>
      <c r="B1349" s="3">
        <v>3333</v>
      </c>
      <c r="C1349" t="s">
        <v>8</v>
      </c>
    </row>
    <row r="1350" spans="1:3" x14ac:dyDescent="0.2">
      <c r="A1350">
        <v>6614</v>
      </c>
      <c r="B1350" s="3">
        <v>1666.5</v>
      </c>
      <c r="C1350" t="s">
        <v>8</v>
      </c>
    </row>
    <row r="1351" spans="1:3" x14ac:dyDescent="0.2">
      <c r="A1351">
        <v>6615</v>
      </c>
      <c r="B1351" s="3">
        <v>1525.5</v>
      </c>
      <c r="C1351" t="s">
        <v>8</v>
      </c>
    </row>
    <row r="1352" spans="1:3" x14ac:dyDescent="0.2">
      <c r="A1352">
        <v>6650</v>
      </c>
      <c r="B1352" s="3">
        <v>1896</v>
      </c>
      <c r="C1352">
        <v>0</v>
      </c>
    </row>
    <row r="1353" spans="1:3" x14ac:dyDescent="0.2">
      <c r="A1353">
        <v>6704</v>
      </c>
      <c r="B1353" s="3">
        <v>1400</v>
      </c>
      <c r="C1353" t="s">
        <v>8</v>
      </c>
    </row>
    <row r="1354" spans="1:3" x14ac:dyDescent="0.2">
      <c r="A1354">
        <v>6705</v>
      </c>
      <c r="B1354" s="3">
        <v>1354</v>
      </c>
      <c r="C1354" t="s">
        <v>8</v>
      </c>
    </row>
    <row r="1355" spans="1:3" x14ac:dyDescent="0.2">
      <c r="A1355">
        <v>6706</v>
      </c>
      <c r="B1355" s="3">
        <v>1305</v>
      </c>
      <c r="C1355" t="s">
        <v>8</v>
      </c>
    </row>
    <row r="1356" spans="1:3" x14ac:dyDescent="0.2">
      <c r="A1356">
        <v>6708</v>
      </c>
      <c r="B1356" s="3">
        <v>1532.5</v>
      </c>
      <c r="C1356" t="s">
        <v>8</v>
      </c>
    </row>
    <row r="1357" spans="1:3" x14ac:dyDescent="0.2">
      <c r="A1357">
        <v>6710</v>
      </c>
      <c r="B1357" s="3">
        <v>1826</v>
      </c>
      <c r="C1357" t="s">
        <v>8</v>
      </c>
    </row>
    <row r="1358" spans="1:3" x14ac:dyDescent="0.2">
      <c r="A1358">
        <v>6712</v>
      </c>
      <c r="B1358" s="3">
        <v>1833</v>
      </c>
      <c r="C1358" t="s">
        <v>8</v>
      </c>
    </row>
    <row r="1359" spans="1:3" x14ac:dyDescent="0.2">
      <c r="A1359">
        <v>6716</v>
      </c>
      <c r="B1359" s="3">
        <v>1709.5</v>
      </c>
      <c r="C1359" t="s">
        <v>8</v>
      </c>
    </row>
    <row r="1360" spans="1:3" x14ac:dyDescent="0.2">
      <c r="A1360">
        <v>6750</v>
      </c>
      <c r="B1360" s="3">
        <v>1681</v>
      </c>
      <c r="C1360" t="s">
        <v>8</v>
      </c>
    </row>
    <row r="1361" spans="1:3" x14ac:dyDescent="0.2">
      <c r="A1361">
        <v>6751</v>
      </c>
      <c r="B1361" s="3">
        <v>1987</v>
      </c>
      <c r="C1361" t="s">
        <v>8</v>
      </c>
    </row>
    <row r="1362" spans="1:3" x14ac:dyDescent="0.2">
      <c r="A1362">
        <v>6752</v>
      </c>
      <c r="B1362" s="3">
        <v>2542</v>
      </c>
      <c r="C1362" t="s">
        <v>8</v>
      </c>
    </row>
    <row r="1363" spans="1:3" x14ac:dyDescent="0.2">
      <c r="A1363">
        <v>6754</v>
      </c>
      <c r="B1363" s="3">
        <v>2065.5</v>
      </c>
      <c r="C1363" t="s">
        <v>8</v>
      </c>
    </row>
    <row r="1364" spans="1:3" x14ac:dyDescent="0.2">
      <c r="A1364">
        <v>6755</v>
      </c>
      <c r="B1364" s="3">
        <v>2066</v>
      </c>
      <c r="C1364" t="s">
        <v>8</v>
      </c>
    </row>
    <row r="1365" spans="1:3" x14ac:dyDescent="0.2">
      <c r="A1365">
        <v>6756</v>
      </c>
      <c r="B1365" s="3">
        <v>2244</v>
      </c>
      <c r="C1365" t="s">
        <v>8</v>
      </c>
    </row>
    <row r="1366" spans="1:3" x14ac:dyDescent="0.2">
      <c r="A1366">
        <v>6757</v>
      </c>
      <c r="B1366" s="3">
        <v>2020</v>
      </c>
      <c r="C1366" t="s">
        <v>8</v>
      </c>
    </row>
    <row r="1367" spans="1:3" x14ac:dyDescent="0.2">
      <c r="A1367">
        <v>6758</v>
      </c>
      <c r="B1367" s="3">
        <v>1390.5</v>
      </c>
      <c r="C1367" t="s">
        <v>8</v>
      </c>
    </row>
    <row r="1368" spans="1:3" x14ac:dyDescent="0.2">
      <c r="A1368">
        <v>6759</v>
      </c>
      <c r="B1368" s="3">
        <v>2129</v>
      </c>
      <c r="C1368" t="s">
        <v>8</v>
      </c>
    </row>
    <row r="1369" spans="1:3" x14ac:dyDescent="0.2">
      <c r="A1369">
        <v>6762</v>
      </c>
      <c r="B1369" s="3">
        <v>2102.5</v>
      </c>
      <c r="C1369" t="s">
        <v>8</v>
      </c>
    </row>
    <row r="1370" spans="1:3" x14ac:dyDescent="0.2">
      <c r="A1370">
        <v>6763</v>
      </c>
      <c r="B1370" s="3">
        <v>1738</v>
      </c>
      <c r="C1370" t="s">
        <v>8</v>
      </c>
    </row>
    <row r="1371" spans="1:3" x14ac:dyDescent="0.2">
      <c r="A1371">
        <v>6770</v>
      </c>
      <c r="B1371" s="3">
        <v>1570</v>
      </c>
      <c r="C1371" t="s">
        <v>8</v>
      </c>
    </row>
    <row r="1372" spans="1:3" x14ac:dyDescent="0.2">
      <c r="A1372">
        <v>6776</v>
      </c>
      <c r="B1372" s="3">
        <v>2078</v>
      </c>
      <c r="C1372" t="s">
        <v>8</v>
      </c>
    </row>
    <row r="1373" spans="1:3" x14ac:dyDescent="0.2">
      <c r="A1373">
        <v>6777</v>
      </c>
      <c r="B1373" s="3">
        <v>2005</v>
      </c>
      <c r="C1373" t="s">
        <v>8</v>
      </c>
    </row>
    <row r="1374" spans="1:3" x14ac:dyDescent="0.2">
      <c r="A1374">
        <v>6778</v>
      </c>
      <c r="B1374" s="3">
        <v>1642</v>
      </c>
      <c r="C1374" t="s">
        <v>8</v>
      </c>
    </row>
    <row r="1375" spans="1:3" x14ac:dyDescent="0.2">
      <c r="A1375">
        <v>6779</v>
      </c>
      <c r="B1375" s="3">
        <v>1375.5</v>
      </c>
      <c r="C1375" t="s">
        <v>8</v>
      </c>
    </row>
    <row r="1376" spans="1:3" x14ac:dyDescent="0.2">
      <c r="A1376">
        <v>6782</v>
      </c>
      <c r="B1376" s="3">
        <v>1527</v>
      </c>
      <c r="C1376" t="s">
        <v>8</v>
      </c>
    </row>
    <row r="1377" spans="1:3" x14ac:dyDescent="0.2">
      <c r="A1377">
        <v>6783</v>
      </c>
      <c r="B1377" s="3">
        <v>2743.5</v>
      </c>
      <c r="C1377" t="s">
        <v>8</v>
      </c>
    </row>
    <row r="1378" spans="1:3" x14ac:dyDescent="0.2">
      <c r="A1378">
        <v>6784</v>
      </c>
      <c r="B1378" s="3">
        <v>2327</v>
      </c>
      <c r="C1378" t="s">
        <v>8</v>
      </c>
    </row>
    <row r="1379" spans="1:3" x14ac:dyDescent="0.2">
      <c r="A1379">
        <v>6785</v>
      </c>
      <c r="B1379" s="3">
        <v>2283.5</v>
      </c>
      <c r="C1379" t="s">
        <v>8</v>
      </c>
    </row>
    <row r="1380" spans="1:3" x14ac:dyDescent="0.2">
      <c r="A1380">
        <v>6786</v>
      </c>
      <c r="B1380" s="3">
        <v>1477</v>
      </c>
      <c r="C1380" t="s">
        <v>8</v>
      </c>
    </row>
    <row r="1381" spans="1:3" x14ac:dyDescent="0.2">
      <c r="A1381">
        <v>6787</v>
      </c>
      <c r="B1381" s="3">
        <v>1589</v>
      </c>
      <c r="C1381" t="s">
        <v>8</v>
      </c>
    </row>
    <row r="1382" spans="1:3" x14ac:dyDescent="0.2">
      <c r="A1382">
        <v>6790</v>
      </c>
      <c r="B1382" s="3">
        <v>1509</v>
      </c>
      <c r="C1382" t="s">
        <v>8</v>
      </c>
    </row>
    <row r="1383" spans="1:3" x14ac:dyDescent="0.2">
      <c r="A1383">
        <v>6791</v>
      </c>
      <c r="B1383" s="3">
        <v>1796</v>
      </c>
      <c r="C1383" t="s">
        <v>8</v>
      </c>
    </row>
    <row r="1384" spans="1:3" x14ac:dyDescent="0.2">
      <c r="A1384">
        <v>6793</v>
      </c>
      <c r="B1384" s="3">
        <v>2897.5</v>
      </c>
      <c r="C1384" t="s">
        <v>8</v>
      </c>
    </row>
    <row r="1385" spans="1:3" x14ac:dyDescent="0.2">
      <c r="A1385">
        <v>6794</v>
      </c>
      <c r="B1385" s="3">
        <v>2556</v>
      </c>
      <c r="C1385" t="s">
        <v>8</v>
      </c>
    </row>
    <row r="1386" spans="1:3" x14ac:dyDescent="0.2">
      <c r="A1386">
        <v>6795</v>
      </c>
      <c r="B1386" s="3">
        <v>1774</v>
      </c>
      <c r="C1386" t="s">
        <v>8</v>
      </c>
    </row>
    <row r="1387" spans="1:3" x14ac:dyDescent="0.2">
      <c r="A1387">
        <v>6796</v>
      </c>
      <c r="B1387" s="3">
        <v>2273</v>
      </c>
      <c r="C1387" t="s">
        <v>8</v>
      </c>
    </row>
    <row r="1388" spans="1:3" x14ac:dyDescent="0.2">
      <c r="A1388">
        <v>6798</v>
      </c>
      <c r="B1388" s="3">
        <v>2369</v>
      </c>
      <c r="C1388" t="s">
        <v>8</v>
      </c>
    </row>
    <row r="1389" spans="1:3" x14ac:dyDescent="0.2">
      <c r="A1389">
        <v>6801</v>
      </c>
      <c r="B1389" s="3">
        <v>2067</v>
      </c>
      <c r="C1389" t="s">
        <v>8</v>
      </c>
    </row>
    <row r="1390" spans="1:3" x14ac:dyDescent="0.2">
      <c r="A1390">
        <v>6804</v>
      </c>
      <c r="B1390" s="3">
        <v>2362</v>
      </c>
      <c r="C1390" t="s">
        <v>8</v>
      </c>
    </row>
    <row r="1391" spans="1:3" x14ac:dyDescent="0.2">
      <c r="A1391">
        <v>6807</v>
      </c>
      <c r="B1391" s="3">
        <v>2671</v>
      </c>
      <c r="C1391" t="s">
        <v>8</v>
      </c>
    </row>
    <row r="1392" spans="1:3" x14ac:dyDescent="0.2">
      <c r="A1392">
        <v>6810</v>
      </c>
      <c r="B1392" s="3">
        <v>1720</v>
      </c>
      <c r="C1392" t="s">
        <v>8</v>
      </c>
    </row>
    <row r="1393" spans="1:3" x14ac:dyDescent="0.2">
      <c r="A1393">
        <v>6811</v>
      </c>
      <c r="B1393" s="3">
        <v>2007.5</v>
      </c>
      <c r="C1393" t="s">
        <v>8</v>
      </c>
    </row>
    <row r="1394" spans="1:3" x14ac:dyDescent="0.2">
      <c r="A1394">
        <v>6812</v>
      </c>
      <c r="B1394" s="3">
        <v>2052.5</v>
      </c>
      <c r="C1394" t="s">
        <v>8</v>
      </c>
    </row>
    <row r="1395" spans="1:3" x14ac:dyDescent="0.2">
      <c r="A1395">
        <v>6820</v>
      </c>
      <c r="B1395" s="3">
        <v>3086</v>
      </c>
      <c r="C1395" t="s">
        <v>8</v>
      </c>
    </row>
    <row r="1396" spans="1:3" x14ac:dyDescent="0.2">
      <c r="A1396">
        <v>6824</v>
      </c>
      <c r="B1396" s="3">
        <v>2489</v>
      </c>
      <c r="C1396" t="s">
        <v>8</v>
      </c>
    </row>
    <row r="1397" spans="1:3" x14ac:dyDescent="0.2">
      <c r="A1397">
        <v>6825</v>
      </c>
      <c r="B1397" s="3">
        <v>1977</v>
      </c>
      <c r="C1397" t="s">
        <v>8</v>
      </c>
    </row>
    <row r="1398" spans="1:3" x14ac:dyDescent="0.2">
      <c r="A1398">
        <v>6830</v>
      </c>
      <c r="B1398" s="3">
        <v>4036</v>
      </c>
      <c r="C1398" t="s">
        <v>8</v>
      </c>
    </row>
    <row r="1399" spans="1:3" x14ac:dyDescent="0.2">
      <c r="A1399">
        <v>6831</v>
      </c>
      <c r="B1399" s="3">
        <v>3997</v>
      </c>
      <c r="C1399" t="s">
        <v>8</v>
      </c>
    </row>
    <row r="1400" spans="1:3" x14ac:dyDescent="0.2">
      <c r="A1400">
        <v>6840</v>
      </c>
      <c r="B1400" s="3">
        <v>4254.5</v>
      </c>
      <c r="C1400" t="s">
        <v>8</v>
      </c>
    </row>
    <row r="1401" spans="1:3" x14ac:dyDescent="0.2">
      <c r="A1401">
        <v>6850</v>
      </c>
      <c r="B1401" s="3">
        <v>2013</v>
      </c>
      <c r="C1401" t="s">
        <v>8</v>
      </c>
    </row>
    <row r="1402" spans="1:3" x14ac:dyDescent="0.2">
      <c r="A1402">
        <v>6851</v>
      </c>
      <c r="B1402" s="3">
        <v>2025.5</v>
      </c>
      <c r="C1402" t="s">
        <v>8</v>
      </c>
    </row>
    <row r="1403" spans="1:3" x14ac:dyDescent="0.2">
      <c r="A1403">
        <v>6853</v>
      </c>
      <c r="B1403" s="3">
        <v>2917</v>
      </c>
      <c r="C1403" t="s">
        <v>8</v>
      </c>
    </row>
    <row r="1404" spans="1:3" x14ac:dyDescent="0.2">
      <c r="A1404">
        <v>6854</v>
      </c>
      <c r="B1404" s="3">
        <v>1821</v>
      </c>
      <c r="C1404" t="s">
        <v>8</v>
      </c>
    </row>
    <row r="1405" spans="1:3" x14ac:dyDescent="0.2">
      <c r="A1405">
        <v>6855</v>
      </c>
      <c r="B1405" s="3">
        <v>2088</v>
      </c>
      <c r="C1405" t="s">
        <v>8</v>
      </c>
    </row>
    <row r="1406" spans="1:3" x14ac:dyDescent="0.2">
      <c r="A1406">
        <v>6870</v>
      </c>
      <c r="B1406" s="3">
        <v>3124</v>
      </c>
      <c r="C1406" t="s">
        <v>8</v>
      </c>
    </row>
    <row r="1407" spans="1:3" x14ac:dyDescent="0.2">
      <c r="A1407">
        <v>6877</v>
      </c>
      <c r="B1407" s="3">
        <v>2931</v>
      </c>
      <c r="C1407" t="s">
        <v>8</v>
      </c>
    </row>
    <row r="1408" spans="1:3" x14ac:dyDescent="0.2">
      <c r="A1408">
        <v>6878</v>
      </c>
      <c r="B1408" s="3">
        <v>3180</v>
      </c>
      <c r="C1408" t="s">
        <v>8</v>
      </c>
    </row>
    <row r="1409" spans="1:3" x14ac:dyDescent="0.2">
      <c r="A1409">
        <v>6880</v>
      </c>
      <c r="B1409" s="3">
        <v>3818</v>
      </c>
      <c r="C1409" t="s">
        <v>8</v>
      </c>
    </row>
    <row r="1410" spans="1:3" x14ac:dyDescent="0.2">
      <c r="A1410">
        <v>6881</v>
      </c>
      <c r="B1410" s="3">
        <v>3095</v>
      </c>
      <c r="C1410" t="s">
        <v>8</v>
      </c>
    </row>
    <row r="1411" spans="1:3" x14ac:dyDescent="0.2">
      <c r="A1411">
        <v>6883</v>
      </c>
      <c r="B1411" s="3">
        <v>3618</v>
      </c>
      <c r="C1411" t="s">
        <v>8</v>
      </c>
    </row>
    <row r="1412" spans="1:3" x14ac:dyDescent="0.2">
      <c r="A1412">
        <v>6889</v>
      </c>
      <c r="B1412" s="3">
        <v>3044</v>
      </c>
      <c r="C1412" t="s">
        <v>8</v>
      </c>
    </row>
    <row r="1413" spans="1:3" x14ac:dyDescent="0.2">
      <c r="A1413">
        <v>6890</v>
      </c>
      <c r="B1413" s="3">
        <v>3260</v>
      </c>
      <c r="C1413" t="s">
        <v>8</v>
      </c>
    </row>
    <row r="1414" spans="1:3" x14ac:dyDescent="0.2">
      <c r="A1414">
        <v>6896</v>
      </c>
      <c r="B1414" s="3">
        <v>2878</v>
      </c>
      <c r="C1414" t="s">
        <v>8</v>
      </c>
    </row>
    <row r="1415" spans="1:3" x14ac:dyDescent="0.2">
      <c r="A1415">
        <v>6897</v>
      </c>
      <c r="B1415" s="3">
        <v>3367</v>
      </c>
      <c r="C1415" t="s">
        <v>8</v>
      </c>
    </row>
    <row r="1416" spans="1:3" x14ac:dyDescent="0.2">
      <c r="A1416">
        <v>6901</v>
      </c>
      <c r="B1416" s="3">
        <v>2251</v>
      </c>
      <c r="C1416" t="s">
        <v>8</v>
      </c>
    </row>
    <row r="1417" spans="1:3" x14ac:dyDescent="0.2">
      <c r="A1417">
        <v>6902</v>
      </c>
      <c r="B1417" s="3">
        <v>2495</v>
      </c>
      <c r="C1417" t="s">
        <v>8</v>
      </c>
    </row>
    <row r="1418" spans="1:3" x14ac:dyDescent="0.2">
      <c r="A1418">
        <v>6903</v>
      </c>
      <c r="B1418" s="3">
        <v>3467.5</v>
      </c>
      <c r="C1418" t="s">
        <v>8</v>
      </c>
    </row>
    <row r="1419" spans="1:3" x14ac:dyDescent="0.2">
      <c r="A1419">
        <v>6905</v>
      </c>
      <c r="B1419" s="3">
        <v>2137.5</v>
      </c>
      <c r="C1419" t="s">
        <v>8</v>
      </c>
    </row>
    <row r="1420" spans="1:3" x14ac:dyDescent="0.2">
      <c r="A1420">
        <v>6906</v>
      </c>
      <c r="B1420" s="3">
        <v>1980</v>
      </c>
      <c r="C1420" t="s">
        <v>8</v>
      </c>
    </row>
    <row r="1421" spans="1:3" x14ac:dyDescent="0.2">
      <c r="A1421">
        <v>6907</v>
      </c>
      <c r="B1421" s="3">
        <v>2029.5</v>
      </c>
      <c r="C1421" t="s">
        <v>8</v>
      </c>
    </row>
    <row r="1422" spans="1:3" x14ac:dyDescent="0.2">
      <c r="A1422">
        <v>7001</v>
      </c>
      <c r="B1422" s="3">
        <v>1234</v>
      </c>
      <c r="C1422" t="s">
        <v>10</v>
      </c>
    </row>
    <row r="1423" spans="1:3" x14ac:dyDescent="0.2">
      <c r="A1423">
        <v>7002</v>
      </c>
      <c r="B1423" s="3">
        <v>1537.5</v>
      </c>
      <c r="C1423" t="s">
        <v>10</v>
      </c>
    </row>
    <row r="1424" spans="1:3" x14ac:dyDescent="0.2">
      <c r="A1424">
        <v>7003</v>
      </c>
      <c r="B1424" s="3">
        <v>1471</v>
      </c>
      <c r="C1424" t="s">
        <v>10</v>
      </c>
    </row>
    <row r="1425" spans="1:3" x14ac:dyDescent="0.2">
      <c r="A1425">
        <v>7004</v>
      </c>
      <c r="B1425" s="3">
        <v>2166</v>
      </c>
      <c r="C1425" t="s">
        <v>10</v>
      </c>
    </row>
    <row r="1426" spans="1:3" x14ac:dyDescent="0.2">
      <c r="A1426">
        <v>7005</v>
      </c>
      <c r="B1426" s="3">
        <v>1973.5</v>
      </c>
      <c r="C1426" t="s">
        <v>10</v>
      </c>
    </row>
    <row r="1427" spans="1:3" x14ac:dyDescent="0.2">
      <c r="A1427">
        <v>7006</v>
      </c>
      <c r="B1427" s="3">
        <v>1982</v>
      </c>
      <c r="C1427" t="s">
        <v>10</v>
      </c>
    </row>
    <row r="1428" spans="1:3" x14ac:dyDescent="0.2">
      <c r="A1428">
        <v>7008</v>
      </c>
      <c r="B1428" s="3">
        <v>1528.5</v>
      </c>
      <c r="C1428" t="s">
        <v>10</v>
      </c>
    </row>
    <row r="1429" spans="1:3" x14ac:dyDescent="0.2">
      <c r="A1429">
        <v>7009</v>
      </c>
      <c r="B1429" s="3">
        <v>1854</v>
      </c>
      <c r="C1429" t="s">
        <v>10</v>
      </c>
    </row>
    <row r="1430" spans="1:3" x14ac:dyDescent="0.2">
      <c r="A1430">
        <v>7010</v>
      </c>
      <c r="B1430" s="3">
        <v>1705</v>
      </c>
      <c r="C1430" t="s">
        <v>10</v>
      </c>
    </row>
    <row r="1431" spans="1:3" x14ac:dyDescent="0.2">
      <c r="A1431">
        <v>7011</v>
      </c>
      <c r="B1431" s="3">
        <v>1391.5</v>
      </c>
      <c r="C1431" t="s">
        <v>10</v>
      </c>
    </row>
    <row r="1432" spans="1:3" x14ac:dyDescent="0.2">
      <c r="A1432">
        <v>7012</v>
      </c>
      <c r="B1432" s="3">
        <v>1355</v>
      </c>
      <c r="C1432" t="s">
        <v>10</v>
      </c>
    </row>
    <row r="1433" spans="1:3" x14ac:dyDescent="0.2">
      <c r="A1433">
        <v>7013</v>
      </c>
      <c r="B1433" s="3">
        <v>1516</v>
      </c>
      <c r="C1433" t="s">
        <v>10</v>
      </c>
    </row>
    <row r="1434" spans="1:3" x14ac:dyDescent="0.2">
      <c r="A1434">
        <v>7014</v>
      </c>
      <c r="B1434" s="3">
        <v>1420</v>
      </c>
      <c r="C1434" t="s">
        <v>10</v>
      </c>
    </row>
    <row r="1435" spans="1:3" x14ac:dyDescent="0.2">
      <c r="A1435">
        <v>7016</v>
      </c>
      <c r="B1435" s="3">
        <v>1723.5</v>
      </c>
      <c r="C1435" t="s">
        <v>10</v>
      </c>
    </row>
    <row r="1436" spans="1:3" x14ac:dyDescent="0.2">
      <c r="A1436">
        <v>7017</v>
      </c>
      <c r="B1436" s="3">
        <v>1744</v>
      </c>
      <c r="C1436" t="s">
        <v>10</v>
      </c>
    </row>
    <row r="1437" spans="1:3" x14ac:dyDescent="0.2">
      <c r="A1437">
        <v>7018</v>
      </c>
      <c r="B1437" s="3">
        <v>1630</v>
      </c>
      <c r="C1437" t="s">
        <v>10</v>
      </c>
    </row>
    <row r="1438" spans="1:3" x14ac:dyDescent="0.2">
      <c r="A1438">
        <v>7020</v>
      </c>
      <c r="B1438" s="3">
        <v>1726.5</v>
      </c>
      <c r="C1438" t="s">
        <v>10</v>
      </c>
    </row>
    <row r="1439" spans="1:3" x14ac:dyDescent="0.2">
      <c r="A1439">
        <v>7021</v>
      </c>
      <c r="B1439" s="3">
        <v>3028</v>
      </c>
      <c r="C1439" t="s">
        <v>10</v>
      </c>
    </row>
    <row r="1440" spans="1:3" x14ac:dyDescent="0.2">
      <c r="A1440">
        <v>7022</v>
      </c>
      <c r="B1440" s="3">
        <v>1467</v>
      </c>
      <c r="C1440" t="s">
        <v>10</v>
      </c>
    </row>
    <row r="1441" spans="1:3" x14ac:dyDescent="0.2">
      <c r="A1441">
        <v>7023</v>
      </c>
      <c r="B1441" s="3">
        <v>1722</v>
      </c>
      <c r="C1441" t="s">
        <v>10</v>
      </c>
    </row>
    <row r="1442" spans="1:3" x14ac:dyDescent="0.2">
      <c r="A1442">
        <v>7024</v>
      </c>
      <c r="B1442" s="3">
        <v>2060</v>
      </c>
      <c r="C1442" t="s">
        <v>10</v>
      </c>
    </row>
    <row r="1443" spans="1:3" x14ac:dyDescent="0.2">
      <c r="A1443">
        <v>7026</v>
      </c>
      <c r="B1443" s="3">
        <v>1445</v>
      </c>
      <c r="C1443" t="s">
        <v>10</v>
      </c>
    </row>
    <row r="1444" spans="1:3" x14ac:dyDescent="0.2">
      <c r="A1444">
        <v>7027</v>
      </c>
      <c r="B1444" s="3">
        <v>1526</v>
      </c>
      <c r="C1444" t="s">
        <v>10</v>
      </c>
    </row>
    <row r="1445" spans="1:3" x14ac:dyDescent="0.2">
      <c r="A1445">
        <v>7028</v>
      </c>
      <c r="B1445" s="3">
        <v>2093.5</v>
      </c>
      <c r="C1445" t="s">
        <v>10</v>
      </c>
    </row>
    <row r="1446" spans="1:3" x14ac:dyDescent="0.2">
      <c r="A1446">
        <v>7029</v>
      </c>
      <c r="B1446" s="3">
        <v>1380</v>
      </c>
      <c r="C1446" t="s">
        <v>10</v>
      </c>
    </row>
    <row r="1447" spans="1:3" x14ac:dyDescent="0.2">
      <c r="A1447">
        <v>7030</v>
      </c>
      <c r="B1447" s="3">
        <v>1912</v>
      </c>
      <c r="C1447" t="s">
        <v>10</v>
      </c>
    </row>
    <row r="1448" spans="1:3" x14ac:dyDescent="0.2">
      <c r="A1448">
        <v>7031</v>
      </c>
      <c r="B1448" s="3">
        <v>1428.5</v>
      </c>
      <c r="C1448" t="s">
        <v>10</v>
      </c>
    </row>
    <row r="1449" spans="1:3" x14ac:dyDescent="0.2">
      <c r="A1449">
        <v>7032</v>
      </c>
      <c r="B1449" s="3">
        <v>1492</v>
      </c>
      <c r="C1449" t="s">
        <v>10</v>
      </c>
    </row>
    <row r="1450" spans="1:3" x14ac:dyDescent="0.2">
      <c r="A1450">
        <v>7033</v>
      </c>
      <c r="B1450" s="3">
        <v>1478</v>
      </c>
      <c r="C1450" t="s">
        <v>10</v>
      </c>
    </row>
    <row r="1451" spans="1:3" x14ac:dyDescent="0.2">
      <c r="A1451">
        <v>7034</v>
      </c>
      <c r="B1451" s="3">
        <v>1328</v>
      </c>
      <c r="C1451" t="s">
        <v>10</v>
      </c>
    </row>
    <row r="1452" spans="1:3" x14ac:dyDescent="0.2">
      <c r="A1452">
        <v>7035</v>
      </c>
      <c r="B1452" s="3">
        <v>1549</v>
      </c>
      <c r="C1452" t="s">
        <v>10</v>
      </c>
    </row>
    <row r="1453" spans="1:3" x14ac:dyDescent="0.2">
      <c r="A1453">
        <v>7036</v>
      </c>
      <c r="B1453" s="3">
        <v>1290</v>
      </c>
      <c r="C1453" t="s">
        <v>10</v>
      </c>
    </row>
    <row r="1454" spans="1:3" x14ac:dyDescent="0.2">
      <c r="A1454">
        <v>7039</v>
      </c>
      <c r="B1454" s="3">
        <v>2066</v>
      </c>
      <c r="C1454" t="s">
        <v>10</v>
      </c>
    </row>
    <row r="1455" spans="1:3" x14ac:dyDescent="0.2">
      <c r="A1455">
        <v>7040</v>
      </c>
      <c r="B1455" s="3">
        <v>1960</v>
      </c>
      <c r="C1455" t="s">
        <v>10</v>
      </c>
    </row>
    <row r="1456" spans="1:3" x14ac:dyDescent="0.2">
      <c r="A1456">
        <v>7041</v>
      </c>
      <c r="B1456" s="3">
        <v>1900</v>
      </c>
      <c r="C1456" t="s">
        <v>10</v>
      </c>
    </row>
    <row r="1457" spans="1:3" x14ac:dyDescent="0.2">
      <c r="A1457">
        <v>7042</v>
      </c>
      <c r="B1457" s="3">
        <v>2221</v>
      </c>
      <c r="C1457" t="s">
        <v>10</v>
      </c>
    </row>
    <row r="1458" spans="1:3" x14ac:dyDescent="0.2">
      <c r="A1458">
        <v>7043</v>
      </c>
      <c r="B1458" s="3">
        <v>2324</v>
      </c>
      <c r="C1458" t="s">
        <v>10</v>
      </c>
    </row>
    <row r="1459" spans="1:3" x14ac:dyDescent="0.2">
      <c r="A1459">
        <v>7044</v>
      </c>
      <c r="B1459" s="3">
        <v>1747.5</v>
      </c>
      <c r="C1459" t="s">
        <v>10</v>
      </c>
    </row>
    <row r="1460" spans="1:3" x14ac:dyDescent="0.2">
      <c r="A1460">
        <v>7045</v>
      </c>
      <c r="B1460" s="3">
        <v>2389</v>
      </c>
      <c r="C1460" t="s">
        <v>10</v>
      </c>
    </row>
    <row r="1461" spans="1:3" x14ac:dyDescent="0.2">
      <c r="A1461">
        <v>7046</v>
      </c>
      <c r="B1461" s="3">
        <v>2676</v>
      </c>
      <c r="C1461" t="s">
        <v>10</v>
      </c>
    </row>
    <row r="1462" spans="1:3" x14ac:dyDescent="0.2">
      <c r="A1462">
        <v>7047</v>
      </c>
      <c r="B1462" s="3">
        <v>1381.5</v>
      </c>
      <c r="C1462" t="s">
        <v>10</v>
      </c>
    </row>
    <row r="1463" spans="1:3" x14ac:dyDescent="0.2">
      <c r="A1463">
        <v>7050</v>
      </c>
      <c r="B1463" s="3">
        <v>1631.5</v>
      </c>
      <c r="C1463" t="s">
        <v>10</v>
      </c>
    </row>
    <row r="1464" spans="1:3" x14ac:dyDescent="0.2">
      <c r="A1464">
        <v>7052</v>
      </c>
      <c r="B1464" s="3">
        <v>1829</v>
      </c>
      <c r="C1464" t="s">
        <v>10</v>
      </c>
    </row>
    <row r="1465" spans="1:3" x14ac:dyDescent="0.2">
      <c r="A1465">
        <v>7054</v>
      </c>
      <c r="B1465" s="3">
        <v>1928</v>
      </c>
      <c r="C1465" t="s">
        <v>10</v>
      </c>
    </row>
    <row r="1466" spans="1:3" x14ac:dyDescent="0.2">
      <c r="A1466">
        <v>7055</v>
      </c>
      <c r="B1466" s="3">
        <v>1482</v>
      </c>
      <c r="C1466" t="s">
        <v>10</v>
      </c>
    </row>
    <row r="1467" spans="1:3" x14ac:dyDescent="0.2">
      <c r="A1467">
        <v>7057</v>
      </c>
      <c r="B1467" s="3">
        <v>1609.5</v>
      </c>
      <c r="C1467" t="s">
        <v>10</v>
      </c>
    </row>
    <row r="1468" spans="1:3" x14ac:dyDescent="0.2">
      <c r="A1468">
        <v>7058</v>
      </c>
      <c r="B1468" s="3">
        <v>2397</v>
      </c>
      <c r="C1468" t="s">
        <v>10</v>
      </c>
    </row>
    <row r="1469" spans="1:3" x14ac:dyDescent="0.2">
      <c r="A1469">
        <v>7059</v>
      </c>
      <c r="B1469" s="3">
        <v>3046.5</v>
      </c>
      <c r="C1469" t="s">
        <v>10</v>
      </c>
    </row>
    <row r="1470" spans="1:3" x14ac:dyDescent="0.2">
      <c r="A1470">
        <v>7060</v>
      </c>
      <c r="B1470" s="3">
        <v>1503.5</v>
      </c>
      <c r="C1470" t="s">
        <v>10</v>
      </c>
    </row>
    <row r="1471" spans="1:3" x14ac:dyDescent="0.2">
      <c r="A1471">
        <v>7062</v>
      </c>
      <c r="B1471" s="3">
        <v>1318.5</v>
      </c>
      <c r="C1471" t="s">
        <v>10</v>
      </c>
    </row>
    <row r="1472" spans="1:3" x14ac:dyDescent="0.2">
      <c r="A1472">
        <v>7063</v>
      </c>
      <c r="B1472" s="3">
        <v>1356.5</v>
      </c>
      <c r="C1472" t="s">
        <v>10</v>
      </c>
    </row>
    <row r="1473" spans="1:3" x14ac:dyDescent="0.2">
      <c r="A1473">
        <v>7064</v>
      </c>
      <c r="B1473" s="3">
        <v>1389</v>
      </c>
      <c r="C1473" t="s">
        <v>10</v>
      </c>
    </row>
    <row r="1474" spans="1:3" x14ac:dyDescent="0.2">
      <c r="A1474">
        <v>7065</v>
      </c>
      <c r="B1474" s="3">
        <v>1340.5</v>
      </c>
      <c r="C1474" t="s">
        <v>10</v>
      </c>
    </row>
    <row r="1475" spans="1:3" x14ac:dyDescent="0.2">
      <c r="A1475">
        <v>7066</v>
      </c>
      <c r="B1475" s="3">
        <v>1728</v>
      </c>
      <c r="C1475" t="s">
        <v>10</v>
      </c>
    </row>
    <row r="1476" spans="1:3" x14ac:dyDescent="0.2">
      <c r="A1476">
        <v>7067</v>
      </c>
      <c r="B1476" s="3">
        <v>1542.5</v>
      </c>
      <c r="C1476" t="s">
        <v>10</v>
      </c>
    </row>
    <row r="1477" spans="1:3" x14ac:dyDescent="0.2">
      <c r="A1477">
        <v>7068</v>
      </c>
      <c r="B1477" s="3">
        <v>2072.5</v>
      </c>
      <c r="C1477" t="s">
        <v>10</v>
      </c>
    </row>
    <row r="1478" spans="1:3" x14ac:dyDescent="0.2">
      <c r="A1478">
        <v>7069</v>
      </c>
      <c r="B1478" s="3">
        <v>2691</v>
      </c>
      <c r="C1478" t="s">
        <v>10</v>
      </c>
    </row>
    <row r="1479" spans="1:3" x14ac:dyDescent="0.2">
      <c r="A1479">
        <v>7070</v>
      </c>
      <c r="B1479" s="3">
        <v>1713</v>
      </c>
      <c r="C1479" t="s">
        <v>10</v>
      </c>
    </row>
    <row r="1480" spans="1:3" x14ac:dyDescent="0.2">
      <c r="A1480">
        <v>7071</v>
      </c>
      <c r="B1480" s="3">
        <v>1416.5</v>
      </c>
      <c r="C1480" t="s">
        <v>10</v>
      </c>
    </row>
    <row r="1481" spans="1:3" x14ac:dyDescent="0.2">
      <c r="A1481">
        <v>7072</v>
      </c>
      <c r="B1481" s="3">
        <v>1467</v>
      </c>
      <c r="C1481" t="s">
        <v>10</v>
      </c>
    </row>
    <row r="1482" spans="1:3" x14ac:dyDescent="0.2">
      <c r="A1482">
        <v>7073</v>
      </c>
      <c r="B1482" s="3">
        <v>1518</v>
      </c>
      <c r="C1482" t="s">
        <v>10</v>
      </c>
    </row>
    <row r="1483" spans="1:3" x14ac:dyDescent="0.2">
      <c r="A1483">
        <v>7074</v>
      </c>
      <c r="B1483" s="3">
        <v>1732.5</v>
      </c>
      <c r="C1483" t="s">
        <v>10</v>
      </c>
    </row>
    <row r="1484" spans="1:3" x14ac:dyDescent="0.2">
      <c r="A1484">
        <v>7075</v>
      </c>
      <c r="B1484" s="3">
        <v>1564</v>
      </c>
      <c r="C1484" t="s">
        <v>10</v>
      </c>
    </row>
    <row r="1485" spans="1:3" x14ac:dyDescent="0.2">
      <c r="A1485">
        <v>7076</v>
      </c>
      <c r="B1485" s="3">
        <v>1875</v>
      </c>
      <c r="C1485" t="s">
        <v>10</v>
      </c>
    </row>
    <row r="1486" spans="1:3" x14ac:dyDescent="0.2">
      <c r="A1486">
        <v>7077</v>
      </c>
      <c r="B1486" s="3">
        <v>1337</v>
      </c>
      <c r="C1486" t="s">
        <v>10</v>
      </c>
    </row>
    <row r="1487" spans="1:3" x14ac:dyDescent="0.2">
      <c r="A1487">
        <v>7078</v>
      </c>
      <c r="B1487" s="3">
        <v>3195</v>
      </c>
      <c r="C1487" t="s">
        <v>10</v>
      </c>
    </row>
    <row r="1488" spans="1:3" x14ac:dyDescent="0.2">
      <c r="A1488">
        <v>7079</v>
      </c>
      <c r="B1488" s="3">
        <v>2427.5</v>
      </c>
      <c r="C1488" t="s">
        <v>10</v>
      </c>
    </row>
    <row r="1489" spans="1:3" x14ac:dyDescent="0.2">
      <c r="A1489">
        <v>7080</v>
      </c>
      <c r="B1489" s="3">
        <v>1604.5</v>
      </c>
      <c r="C1489" t="s">
        <v>10</v>
      </c>
    </row>
    <row r="1490" spans="1:3" x14ac:dyDescent="0.2">
      <c r="A1490">
        <v>7081</v>
      </c>
      <c r="B1490" s="3">
        <v>1793</v>
      </c>
      <c r="C1490" t="s">
        <v>10</v>
      </c>
    </row>
    <row r="1491" spans="1:3" x14ac:dyDescent="0.2">
      <c r="A1491">
        <v>7082</v>
      </c>
      <c r="B1491" s="3">
        <v>2287.5</v>
      </c>
      <c r="C1491" t="s">
        <v>10</v>
      </c>
    </row>
    <row r="1492" spans="1:3" x14ac:dyDescent="0.2">
      <c r="A1492">
        <v>7083</v>
      </c>
      <c r="B1492" s="3">
        <v>1537</v>
      </c>
      <c r="C1492" t="s">
        <v>10</v>
      </c>
    </row>
    <row r="1493" spans="1:3" x14ac:dyDescent="0.2">
      <c r="A1493">
        <v>7086</v>
      </c>
      <c r="B1493" s="3">
        <v>1865</v>
      </c>
      <c r="C1493" t="s">
        <v>10</v>
      </c>
    </row>
    <row r="1494" spans="1:3" x14ac:dyDescent="0.2">
      <c r="A1494">
        <v>7087</v>
      </c>
      <c r="B1494" s="3">
        <v>1309</v>
      </c>
      <c r="C1494" t="s">
        <v>10</v>
      </c>
    </row>
    <row r="1495" spans="1:3" x14ac:dyDescent="0.2">
      <c r="A1495">
        <v>7088</v>
      </c>
      <c r="B1495" s="3">
        <v>1281.5</v>
      </c>
      <c r="C1495" t="s">
        <v>10</v>
      </c>
    </row>
    <row r="1496" spans="1:3" x14ac:dyDescent="0.2">
      <c r="A1496">
        <v>7090</v>
      </c>
      <c r="B1496" s="3">
        <v>2325</v>
      </c>
      <c r="C1496" t="s">
        <v>10</v>
      </c>
    </row>
    <row r="1497" spans="1:3" x14ac:dyDescent="0.2">
      <c r="A1497">
        <v>7092</v>
      </c>
      <c r="B1497" s="3">
        <v>2227.5</v>
      </c>
      <c r="C1497" t="s">
        <v>10</v>
      </c>
    </row>
    <row r="1498" spans="1:3" x14ac:dyDescent="0.2">
      <c r="A1498">
        <v>7093</v>
      </c>
      <c r="B1498" s="3">
        <v>1240</v>
      </c>
      <c r="C1498" t="s">
        <v>10</v>
      </c>
    </row>
    <row r="1499" spans="1:3" x14ac:dyDescent="0.2">
      <c r="A1499">
        <v>7094</v>
      </c>
      <c r="B1499" s="3">
        <v>1816.5</v>
      </c>
      <c r="C1499" t="s">
        <v>10</v>
      </c>
    </row>
    <row r="1500" spans="1:3" x14ac:dyDescent="0.2">
      <c r="A1500">
        <v>7095</v>
      </c>
      <c r="B1500" s="3">
        <v>1297</v>
      </c>
      <c r="C1500" t="s">
        <v>10</v>
      </c>
    </row>
    <row r="1501" spans="1:3" x14ac:dyDescent="0.2">
      <c r="A1501">
        <v>7102</v>
      </c>
      <c r="B1501" s="3">
        <v>1185</v>
      </c>
      <c r="C1501" t="s">
        <v>10</v>
      </c>
    </row>
    <row r="1502" spans="1:3" x14ac:dyDescent="0.2">
      <c r="A1502">
        <v>7103</v>
      </c>
      <c r="B1502" s="3">
        <v>1389.5</v>
      </c>
      <c r="C1502" t="s">
        <v>10</v>
      </c>
    </row>
    <row r="1503" spans="1:3" x14ac:dyDescent="0.2">
      <c r="A1503">
        <v>7104</v>
      </c>
      <c r="B1503" s="3">
        <v>1836</v>
      </c>
      <c r="C1503" t="s">
        <v>10</v>
      </c>
    </row>
    <row r="1504" spans="1:3" x14ac:dyDescent="0.2">
      <c r="A1504">
        <v>7105</v>
      </c>
      <c r="B1504" s="3">
        <v>1224.5</v>
      </c>
      <c r="C1504" t="s">
        <v>10</v>
      </c>
    </row>
    <row r="1505" spans="1:3" x14ac:dyDescent="0.2">
      <c r="A1505">
        <v>7106</v>
      </c>
      <c r="B1505" s="3">
        <v>1508.5</v>
      </c>
      <c r="C1505" t="s">
        <v>10</v>
      </c>
    </row>
    <row r="1506" spans="1:3" x14ac:dyDescent="0.2">
      <c r="A1506">
        <v>7107</v>
      </c>
      <c r="B1506" s="3">
        <v>1724</v>
      </c>
      <c r="C1506" t="s">
        <v>10</v>
      </c>
    </row>
    <row r="1507" spans="1:3" x14ac:dyDescent="0.2">
      <c r="A1507">
        <v>7108</v>
      </c>
      <c r="B1507" s="3">
        <v>2043</v>
      </c>
      <c r="C1507" t="s">
        <v>10</v>
      </c>
    </row>
    <row r="1508" spans="1:3" x14ac:dyDescent="0.2">
      <c r="A1508">
        <v>7109</v>
      </c>
      <c r="B1508" s="3">
        <v>1337</v>
      </c>
      <c r="C1508" t="s">
        <v>10</v>
      </c>
    </row>
    <row r="1509" spans="1:3" x14ac:dyDescent="0.2">
      <c r="A1509">
        <v>7110</v>
      </c>
      <c r="B1509" s="3">
        <v>1563</v>
      </c>
      <c r="C1509" t="s">
        <v>10</v>
      </c>
    </row>
    <row r="1510" spans="1:3" x14ac:dyDescent="0.2">
      <c r="A1510">
        <v>7111</v>
      </c>
      <c r="B1510" s="3">
        <v>1393.5</v>
      </c>
      <c r="C1510" t="s">
        <v>10</v>
      </c>
    </row>
    <row r="1511" spans="1:3" x14ac:dyDescent="0.2">
      <c r="A1511">
        <v>7112</v>
      </c>
      <c r="B1511" s="3">
        <v>1795.5</v>
      </c>
      <c r="C1511" t="s">
        <v>10</v>
      </c>
    </row>
    <row r="1512" spans="1:3" x14ac:dyDescent="0.2">
      <c r="A1512">
        <v>7114</v>
      </c>
      <c r="B1512" s="3">
        <v>1342</v>
      </c>
      <c r="C1512" t="s">
        <v>10</v>
      </c>
    </row>
    <row r="1513" spans="1:3" x14ac:dyDescent="0.2">
      <c r="A1513">
        <v>7201</v>
      </c>
      <c r="B1513" s="3">
        <v>1301</v>
      </c>
      <c r="C1513" t="s">
        <v>10</v>
      </c>
    </row>
    <row r="1514" spans="1:3" x14ac:dyDescent="0.2">
      <c r="A1514">
        <v>7202</v>
      </c>
      <c r="B1514" s="3">
        <v>1209</v>
      </c>
      <c r="C1514" t="s">
        <v>10</v>
      </c>
    </row>
    <row r="1515" spans="1:3" x14ac:dyDescent="0.2">
      <c r="A1515">
        <v>7203</v>
      </c>
      <c r="B1515" s="3">
        <v>1394</v>
      </c>
      <c r="C1515" t="s">
        <v>10</v>
      </c>
    </row>
    <row r="1516" spans="1:3" x14ac:dyDescent="0.2">
      <c r="A1516">
        <v>7204</v>
      </c>
      <c r="B1516" s="3">
        <v>1487.5</v>
      </c>
      <c r="C1516" t="s">
        <v>10</v>
      </c>
    </row>
    <row r="1517" spans="1:3" x14ac:dyDescent="0.2">
      <c r="A1517">
        <v>7205</v>
      </c>
      <c r="B1517" s="3">
        <v>1495</v>
      </c>
      <c r="C1517" t="s">
        <v>10</v>
      </c>
    </row>
    <row r="1518" spans="1:3" x14ac:dyDescent="0.2">
      <c r="A1518">
        <v>7206</v>
      </c>
      <c r="B1518" s="3">
        <v>1446</v>
      </c>
      <c r="C1518" t="s">
        <v>10</v>
      </c>
    </row>
    <row r="1519" spans="1:3" x14ac:dyDescent="0.2">
      <c r="A1519">
        <v>7208</v>
      </c>
      <c r="B1519" s="3">
        <v>1611</v>
      </c>
      <c r="C1519" t="s">
        <v>10</v>
      </c>
    </row>
    <row r="1520" spans="1:3" x14ac:dyDescent="0.2">
      <c r="A1520">
        <v>7302</v>
      </c>
      <c r="B1520" s="3">
        <v>1613</v>
      </c>
      <c r="C1520" t="s">
        <v>10</v>
      </c>
    </row>
    <row r="1521" spans="1:3" x14ac:dyDescent="0.2">
      <c r="A1521">
        <v>7304</v>
      </c>
      <c r="B1521" s="3">
        <v>1441</v>
      </c>
      <c r="C1521" t="s">
        <v>10</v>
      </c>
    </row>
    <row r="1522" spans="1:3" x14ac:dyDescent="0.2">
      <c r="A1522">
        <v>7305</v>
      </c>
      <c r="B1522" s="3">
        <v>1404</v>
      </c>
      <c r="C1522" t="s">
        <v>10</v>
      </c>
    </row>
    <row r="1523" spans="1:3" x14ac:dyDescent="0.2">
      <c r="A1523">
        <v>7306</v>
      </c>
      <c r="B1523" s="3">
        <v>1413</v>
      </c>
      <c r="C1523" t="s">
        <v>10</v>
      </c>
    </row>
    <row r="1524" spans="1:3" x14ac:dyDescent="0.2">
      <c r="A1524">
        <v>7307</v>
      </c>
      <c r="B1524" s="3">
        <v>1420.5</v>
      </c>
      <c r="C1524" t="s">
        <v>10</v>
      </c>
    </row>
    <row r="1525" spans="1:3" x14ac:dyDescent="0.2">
      <c r="A1525">
        <v>7401</v>
      </c>
      <c r="B1525" s="3">
        <v>2411.5</v>
      </c>
      <c r="C1525" t="s">
        <v>10</v>
      </c>
    </row>
    <row r="1526" spans="1:3" x14ac:dyDescent="0.2">
      <c r="A1526">
        <v>7403</v>
      </c>
      <c r="B1526" s="3">
        <v>1404</v>
      </c>
      <c r="C1526" t="s">
        <v>10</v>
      </c>
    </row>
    <row r="1527" spans="1:3" x14ac:dyDescent="0.2">
      <c r="A1527">
        <v>7405</v>
      </c>
      <c r="B1527" s="3">
        <v>2061</v>
      </c>
      <c r="C1527" t="s">
        <v>10</v>
      </c>
    </row>
    <row r="1528" spans="1:3" x14ac:dyDescent="0.2">
      <c r="A1528">
        <v>7407</v>
      </c>
      <c r="B1528" s="3">
        <v>1585</v>
      </c>
      <c r="C1528" t="s">
        <v>10</v>
      </c>
    </row>
    <row r="1529" spans="1:3" x14ac:dyDescent="0.2">
      <c r="A1529">
        <v>7410</v>
      </c>
      <c r="B1529" s="3">
        <v>1625</v>
      </c>
      <c r="C1529" t="s">
        <v>10</v>
      </c>
    </row>
    <row r="1530" spans="1:3" x14ac:dyDescent="0.2">
      <c r="A1530">
        <v>7416</v>
      </c>
      <c r="B1530" s="3">
        <v>1291</v>
      </c>
      <c r="C1530" t="s">
        <v>10</v>
      </c>
    </row>
    <row r="1531" spans="1:3" x14ac:dyDescent="0.2">
      <c r="A1531">
        <v>7417</v>
      </c>
      <c r="B1531" s="3">
        <v>3770</v>
      </c>
      <c r="C1531" t="s">
        <v>10</v>
      </c>
    </row>
    <row r="1532" spans="1:3" x14ac:dyDescent="0.2">
      <c r="A1532">
        <v>7418</v>
      </c>
      <c r="B1532" s="3">
        <v>1936</v>
      </c>
      <c r="C1532" t="s">
        <v>10</v>
      </c>
    </row>
    <row r="1533" spans="1:3" x14ac:dyDescent="0.2">
      <c r="A1533">
        <v>7419</v>
      </c>
      <c r="B1533" s="3">
        <v>1592.5</v>
      </c>
      <c r="C1533" t="s">
        <v>10</v>
      </c>
    </row>
    <row r="1534" spans="1:3" x14ac:dyDescent="0.2">
      <c r="A1534">
        <v>7420</v>
      </c>
      <c r="B1534" s="3">
        <v>1337.5</v>
      </c>
      <c r="C1534" t="s">
        <v>10</v>
      </c>
    </row>
    <row r="1535" spans="1:3" x14ac:dyDescent="0.2">
      <c r="A1535">
        <v>7421</v>
      </c>
      <c r="B1535" s="3">
        <v>1462</v>
      </c>
      <c r="C1535" t="s">
        <v>10</v>
      </c>
    </row>
    <row r="1536" spans="1:3" x14ac:dyDescent="0.2">
      <c r="A1536">
        <v>7422</v>
      </c>
      <c r="B1536" s="3">
        <v>1306</v>
      </c>
      <c r="C1536" t="s">
        <v>10</v>
      </c>
    </row>
    <row r="1537" spans="1:3" x14ac:dyDescent="0.2">
      <c r="A1537">
        <v>7423</v>
      </c>
      <c r="B1537" s="3">
        <v>2632</v>
      </c>
      <c r="C1537" t="s">
        <v>10</v>
      </c>
    </row>
    <row r="1538" spans="1:3" x14ac:dyDescent="0.2">
      <c r="A1538">
        <v>7424</v>
      </c>
      <c r="B1538" s="3">
        <v>1631</v>
      </c>
      <c r="C1538" t="s">
        <v>10</v>
      </c>
    </row>
    <row r="1539" spans="1:3" x14ac:dyDescent="0.2">
      <c r="A1539">
        <v>7428</v>
      </c>
      <c r="B1539" s="3">
        <v>1351</v>
      </c>
      <c r="C1539" t="s">
        <v>10</v>
      </c>
    </row>
    <row r="1540" spans="1:3" x14ac:dyDescent="0.2">
      <c r="A1540">
        <v>7430</v>
      </c>
      <c r="B1540" s="3">
        <v>2355</v>
      </c>
      <c r="C1540" t="s">
        <v>10</v>
      </c>
    </row>
    <row r="1541" spans="1:3" x14ac:dyDescent="0.2">
      <c r="A1541">
        <v>7432</v>
      </c>
      <c r="B1541" s="3">
        <v>1745</v>
      </c>
      <c r="C1541" t="s">
        <v>10</v>
      </c>
    </row>
    <row r="1542" spans="1:3" x14ac:dyDescent="0.2">
      <c r="A1542">
        <v>7435</v>
      </c>
      <c r="B1542" s="3">
        <v>1851.5</v>
      </c>
      <c r="C1542" t="s">
        <v>10</v>
      </c>
    </row>
    <row r="1543" spans="1:3" x14ac:dyDescent="0.2">
      <c r="A1543">
        <v>7436</v>
      </c>
      <c r="B1543" s="3">
        <v>1788</v>
      </c>
      <c r="C1543" t="s">
        <v>10</v>
      </c>
    </row>
    <row r="1544" spans="1:3" x14ac:dyDescent="0.2">
      <c r="A1544">
        <v>7438</v>
      </c>
      <c r="B1544" s="3">
        <v>1735</v>
      </c>
      <c r="C1544" t="s">
        <v>10</v>
      </c>
    </row>
    <row r="1545" spans="1:3" x14ac:dyDescent="0.2">
      <c r="A1545">
        <v>7439</v>
      </c>
      <c r="B1545" s="3">
        <v>1581</v>
      </c>
      <c r="C1545" t="s">
        <v>10</v>
      </c>
    </row>
    <row r="1546" spans="1:3" x14ac:dyDescent="0.2">
      <c r="A1546">
        <v>7440</v>
      </c>
      <c r="B1546" s="3">
        <v>1768.5</v>
      </c>
      <c r="C1546" t="s">
        <v>10</v>
      </c>
    </row>
    <row r="1547" spans="1:3" x14ac:dyDescent="0.2">
      <c r="A1547">
        <v>7442</v>
      </c>
      <c r="B1547" s="3">
        <v>1471</v>
      </c>
      <c r="C1547" t="s">
        <v>10</v>
      </c>
    </row>
    <row r="1548" spans="1:3" x14ac:dyDescent="0.2">
      <c r="A1548">
        <v>7444</v>
      </c>
      <c r="B1548" s="3">
        <v>1715.5</v>
      </c>
      <c r="C1548" t="s">
        <v>10</v>
      </c>
    </row>
    <row r="1549" spans="1:3" x14ac:dyDescent="0.2">
      <c r="A1549">
        <v>7446</v>
      </c>
      <c r="B1549" s="3">
        <v>2076</v>
      </c>
      <c r="C1549" t="s">
        <v>10</v>
      </c>
    </row>
    <row r="1550" spans="1:3" x14ac:dyDescent="0.2">
      <c r="A1550">
        <v>7450</v>
      </c>
      <c r="B1550" s="3">
        <v>2220</v>
      </c>
      <c r="C1550" t="s">
        <v>10</v>
      </c>
    </row>
    <row r="1551" spans="1:3" x14ac:dyDescent="0.2">
      <c r="A1551">
        <v>7452</v>
      </c>
      <c r="B1551" s="3">
        <v>1949</v>
      </c>
      <c r="C1551" t="s">
        <v>10</v>
      </c>
    </row>
    <row r="1552" spans="1:3" x14ac:dyDescent="0.2">
      <c r="A1552">
        <v>7456</v>
      </c>
      <c r="B1552" s="3">
        <v>1806</v>
      </c>
      <c r="C1552" t="s">
        <v>10</v>
      </c>
    </row>
    <row r="1553" spans="1:3" x14ac:dyDescent="0.2">
      <c r="A1553">
        <v>7457</v>
      </c>
      <c r="B1553" s="3">
        <v>1233.5</v>
      </c>
      <c r="C1553" t="s">
        <v>10</v>
      </c>
    </row>
    <row r="1554" spans="1:3" x14ac:dyDescent="0.2">
      <c r="A1554">
        <v>7458</v>
      </c>
      <c r="B1554" s="3">
        <v>3512</v>
      </c>
      <c r="C1554" t="s">
        <v>10</v>
      </c>
    </row>
    <row r="1555" spans="1:3" x14ac:dyDescent="0.2">
      <c r="A1555">
        <v>7460</v>
      </c>
      <c r="B1555" s="3">
        <v>1516.5</v>
      </c>
      <c r="C1555" t="s">
        <v>10</v>
      </c>
    </row>
    <row r="1556" spans="1:3" x14ac:dyDescent="0.2">
      <c r="A1556">
        <v>7461</v>
      </c>
      <c r="B1556" s="3">
        <v>1794</v>
      </c>
      <c r="C1556" t="s">
        <v>10</v>
      </c>
    </row>
    <row r="1557" spans="1:3" x14ac:dyDescent="0.2">
      <c r="A1557">
        <v>7462</v>
      </c>
      <c r="B1557" s="3">
        <v>1126</v>
      </c>
      <c r="C1557" t="s">
        <v>10</v>
      </c>
    </row>
    <row r="1558" spans="1:3" x14ac:dyDescent="0.2">
      <c r="A1558">
        <v>7463</v>
      </c>
      <c r="B1558" s="3">
        <v>1647.5</v>
      </c>
      <c r="C1558" t="s">
        <v>10</v>
      </c>
    </row>
    <row r="1559" spans="1:3" x14ac:dyDescent="0.2">
      <c r="A1559">
        <v>7465</v>
      </c>
      <c r="B1559" s="3">
        <v>1791</v>
      </c>
      <c r="C1559" t="s">
        <v>10</v>
      </c>
    </row>
    <row r="1560" spans="1:3" x14ac:dyDescent="0.2">
      <c r="A1560">
        <v>7470</v>
      </c>
      <c r="B1560" s="3">
        <v>2023</v>
      </c>
      <c r="C1560" t="s">
        <v>10</v>
      </c>
    </row>
    <row r="1561" spans="1:3" x14ac:dyDescent="0.2">
      <c r="A1561">
        <v>7474</v>
      </c>
      <c r="B1561" s="3">
        <v>2210</v>
      </c>
      <c r="C1561" t="s">
        <v>10</v>
      </c>
    </row>
    <row r="1562" spans="1:3" x14ac:dyDescent="0.2">
      <c r="A1562">
        <v>7480</v>
      </c>
      <c r="B1562" s="3">
        <v>1617</v>
      </c>
      <c r="C1562" t="s">
        <v>10</v>
      </c>
    </row>
    <row r="1563" spans="1:3" x14ac:dyDescent="0.2">
      <c r="A1563">
        <v>7481</v>
      </c>
      <c r="B1563" s="3">
        <v>2419.5</v>
      </c>
      <c r="C1563" t="s">
        <v>10</v>
      </c>
    </row>
    <row r="1564" spans="1:3" x14ac:dyDescent="0.2">
      <c r="A1564">
        <v>7501</v>
      </c>
      <c r="B1564" s="3">
        <v>1334</v>
      </c>
      <c r="C1564" t="s">
        <v>10</v>
      </c>
    </row>
    <row r="1565" spans="1:3" x14ac:dyDescent="0.2">
      <c r="A1565">
        <v>7502</v>
      </c>
      <c r="B1565" s="3">
        <v>1405</v>
      </c>
      <c r="C1565" t="s">
        <v>10</v>
      </c>
    </row>
    <row r="1566" spans="1:3" x14ac:dyDescent="0.2">
      <c r="A1566">
        <v>7503</v>
      </c>
      <c r="B1566" s="3">
        <v>1336</v>
      </c>
      <c r="C1566" t="s">
        <v>10</v>
      </c>
    </row>
    <row r="1567" spans="1:3" x14ac:dyDescent="0.2">
      <c r="A1567">
        <v>7504</v>
      </c>
      <c r="B1567" s="3">
        <v>2068</v>
      </c>
      <c r="C1567" t="s">
        <v>10</v>
      </c>
    </row>
    <row r="1568" spans="1:3" x14ac:dyDescent="0.2">
      <c r="A1568">
        <v>7506</v>
      </c>
      <c r="B1568" s="3">
        <v>1537</v>
      </c>
      <c r="C1568" t="s">
        <v>10</v>
      </c>
    </row>
    <row r="1569" spans="1:3" x14ac:dyDescent="0.2">
      <c r="A1569">
        <v>7507</v>
      </c>
      <c r="B1569" s="3">
        <v>1629</v>
      </c>
      <c r="C1569" t="s">
        <v>10</v>
      </c>
    </row>
    <row r="1570" spans="1:3" x14ac:dyDescent="0.2">
      <c r="A1570">
        <v>7508</v>
      </c>
      <c r="B1570" s="3">
        <v>1676</v>
      </c>
      <c r="C1570" t="s">
        <v>10</v>
      </c>
    </row>
    <row r="1571" spans="1:3" x14ac:dyDescent="0.2">
      <c r="A1571">
        <v>7510</v>
      </c>
      <c r="B1571" s="3">
        <v>1250</v>
      </c>
      <c r="C1571" t="s">
        <v>10</v>
      </c>
    </row>
    <row r="1572" spans="1:3" x14ac:dyDescent="0.2">
      <c r="A1572">
        <v>7512</v>
      </c>
      <c r="B1572" s="3">
        <v>1620</v>
      </c>
      <c r="C1572" t="s">
        <v>10</v>
      </c>
    </row>
    <row r="1573" spans="1:3" x14ac:dyDescent="0.2">
      <c r="A1573">
        <v>7513</v>
      </c>
      <c r="B1573" s="3">
        <v>1334</v>
      </c>
      <c r="C1573" t="s">
        <v>10</v>
      </c>
    </row>
    <row r="1574" spans="1:3" x14ac:dyDescent="0.2">
      <c r="A1574">
        <v>7514</v>
      </c>
      <c r="B1574" s="3">
        <v>1518</v>
      </c>
      <c r="C1574" t="s">
        <v>10</v>
      </c>
    </row>
    <row r="1575" spans="1:3" x14ac:dyDescent="0.2">
      <c r="A1575">
        <v>7522</v>
      </c>
      <c r="B1575" s="3">
        <v>1362</v>
      </c>
      <c r="C1575" t="s">
        <v>10</v>
      </c>
    </row>
    <row r="1576" spans="1:3" x14ac:dyDescent="0.2">
      <c r="A1576">
        <v>7524</v>
      </c>
      <c r="B1576" s="3">
        <v>1241.5</v>
      </c>
      <c r="C1576" t="s">
        <v>10</v>
      </c>
    </row>
    <row r="1577" spans="1:3" x14ac:dyDescent="0.2">
      <c r="A1577">
        <v>7601</v>
      </c>
      <c r="B1577" s="3">
        <v>1592</v>
      </c>
      <c r="C1577" t="s">
        <v>10</v>
      </c>
    </row>
    <row r="1578" spans="1:3" x14ac:dyDescent="0.2">
      <c r="A1578">
        <v>7603</v>
      </c>
      <c r="B1578" s="3">
        <v>1533</v>
      </c>
      <c r="C1578" t="s">
        <v>10</v>
      </c>
    </row>
    <row r="1579" spans="1:3" x14ac:dyDescent="0.2">
      <c r="A1579">
        <v>7604</v>
      </c>
      <c r="B1579" s="3">
        <v>1743</v>
      </c>
      <c r="C1579" t="s">
        <v>10</v>
      </c>
    </row>
    <row r="1580" spans="1:3" x14ac:dyDescent="0.2">
      <c r="A1580">
        <v>7605</v>
      </c>
      <c r="B1580" s="3">
        <v>1853</v>
      </c>
      <c r="C1580" t="s">
        <v>10</v>
      </c>
    </row>
    <row r="1581" spans="1:3" x14ac:dyDescent="0.2">
      <c r="A1581">
        <v>7606</v>
      </c>
      <c r="B1581" s="3">
        <v>1597</v>
      </c>
      <c r="C1581" t="s">
        <v>10</v>
      </c>
    </row>
    <row r="1582" spans="1:3" x14ac:dyDescent="0.2">
      <c r="A1582">
        <v>7607</v>
      </c>
      <c r="B1582" s="3">
        <v>1560</v>
      </c>
      <c r="C1582" t="s">
        <v>10</v>
      </c>
    </row>
    <row r="1583" spans="1:3" x14ac:dyDescent="0.2">
      <c r="A1583">
        <v>7620</v>
      </c>
      <c r="B1583" s="3">
        <v>4043.5</v>
      </c>
      <c r="C1583" t="s">
        <v>10</v>
      </c>
    </row>
    <row r="1584" spans="1:3" x14ac:dyDescent="0.2">
      <c r="A1584">
        <v>7621</v>
      </c>
      <c r="B1584" s="3">
        <v>1496</v>
      </c>
      <c r="C1584" t="s">
        <v>10</v>
      </c>
    </row>
    <row r="1585" spans="1:3" x14ac:dyDescent="0.2">
      <c r="A1585">
        <v>7624</v>
      </c>
      <c r="B1585" s="3">
        <v>2284</v>
      </c>
      <c r="C1585" t="s">
        <v>10</v>
      </c>
    </row>
    <row r="1586" spans="1:3" x14ac:dyDescent="0.2">
      <c r="A1586">
        <v>7626</v>
      </c>
      <c r="B1586" s="3">
        <v>2161</v>
      </c>
      <c r="C1586" t="s">
        <v>10</v>
      </c>
    </row>
    <row r="1587" spans="1:3" x14ac:dyDescent="0.2">
      <c r="A1587">
        <v>7627</v>
      </c>
      <c r="B1587" s="3">
        <v>2606</v>
      </c>
      <c r="C1587" t="s">
        <v>10</v>
      </c>
    </row>
    <row r="1588" spans="1:3" x14ac:dyDescent="0.2">
      <c r="A1588">
        <v>7628</v>
      </c>
      <c r="B1588" s="3">
        <v>1500</v>
      </c>
      <c r="C1588" t="s">
        <v>10</v>
      </c>
    </row>
    <row r="1589" spans="1:3" x14ac:dyDescent="0.2">
      <c r="A1589">
        <v>7630</v>
      </c>
      <c r="B1589" s="3">
        <v>1898</v>
      </c>
      <c r="C1589" t="s">
        <v>10</v>
      </c>
    </row>
    <row r="1590" spans="1:3" x14ac:dyDescent="0.2">
      <c r="A1590">
        <v>7631</v>
      </c>
      <c r="B1590" s="3">
        <v>1668.5</v>
      </c>
      <c r="C1590" t="s">
        <v>10</v>
      </c>
    </row>
    <row r="1591" spans="1:3" x14ac:dyDescent="0.2">
      <c r="A1591">
        <v>7632</v>
      </c>
      <c r="B1591" s="3">
        <v>3150</v>
      </c>
      <c r="C1591" t="s">
        <v>10</v>
      </c>
    </row>
    <row r="1592" spans="1:3" x14ac:dyDescent="0.2">
      <c r="A1592">
        <v>7640</v>
      </c>
      <c r="B1592" s="3">
        <v>2387.5</v>
      </c>
      <c r="C1592" t="s">
        <v>10</v>
      </c>
    </row>
    <row r="1593" spans="1:3" x14ac:dyDescent="0.2">
      <c r="A1593">
        <v>7641</v>
      </c>
      <c r="B1593" s="3">
        <v>2433</v>
      </c>
      <c r="C1593" t="s">
        <v>10</v>
      </c>
    </row>
    <row r="1594" spans="1:3" x14ac:dyDescent="0.2">
      <c r="A1594">
        <v>7642</v>
      </c>
      <c r="B1594" s="3">
        <v>1849.5</v>
      </c>
      <c r="C1594" t="s">
        <v>10</v>
      </c>
    </row>
    <row r="1595" spans="1:3" x14ac:dyDescent="0.2">
      <c r="A1595">
        <v>7643</v>
      </c>
      <c r="B1595" s="3">
        <v>1539</v>
      </c>
      <c r="C1595" t="s">
        <v>10</v>
      </c>
    </row>
    <row r="1596" spans="1:3" x14ac:dyDescent="0.2">
      <c r="A1596">
        <v>7644</v>
      </c>
      <c r="B1596" s="3">
        <v>1419</v>
      </c>
      <c r="C1596" t="s">
        <v>10</v>
      </c>
    </row>
    <row r="1597" spans="1:3" x14ac:dyDescent="0.2">
      <c r="A1597">
        <v>7645</v>
      </c>
      <c r="B1597" s="3">
        <v>2258</v>
      </c>
      <c r="C1597" t="s">
        <v>10</v>
      </c>
    </row>
    <row r="1598" spans="1:3" x14ac:dyDescent="0.2">
      <c r="A1598">
        <v>7646</v>
      </c>
      <c r="B1598" s="3">
        <v>1656.5</v>
      </c>
      <c r="C1598" t="s">
        <v>10</v>
      </c>
    </row>
    <row r="1599" spans="1:3" x14ac:dyDescent="0.2">
      <c r="A1599">
        <v>7647</v>
      </c>
      <c r="B1599" s="3">
        <v>1848</v>
      </c>
      <c r="C1599" t="s">
        <v>10</v>
      </c>
    </row>
    <row r="1600" spans="1:3" x14ac:dyDescent="0.2">
      <c r="A1600">
        <v>7648</v>
      </c>
      <c r="B1600" s="3">
        <v>2278</v>
      </c>
      <c r="C1600" t="s">
        <v>10</v>
      </c>
    </row>
    <row r="1601" spans="1:3" x14ac:dyDescent="0.2">
      <c r="A1601">
        <v>7649</v>
      </c>
      <c r="B1601" s="3">
        <v>2051.5</v>
      </c>
      <c r="C1601" t="s">
        <v>10</v>
      </c>
    </row>
    <row r="1602" spans="1:3" x14ac:dyDescent="0.2">
      <c r="A1602">
        <v>7650</v>
      </c>
      <c r="B1602" s="3">
        <v>1762</v>
      </c>
      <c r="C1602" t="s">
        <v>10</v>
      </c>
    </row>
    <row r="1603" spans="1:3" x14ac:dyDescent="0.2">
      <c r="A1603">
        <v>7652</v>
      </c>
      <c r="B1603" s="3">
        <v>2165</v>
      </c>
      <c r="C1603" t="s">
        <v>10</v>
      </c>
    </row>
    <row r="1604" spans="1:3" x14ac:dyDescent="0.2">
      <c r="A1604">
        <v>7656</v>
      </c>
      <c r="B1604" s="3">
        <v>2035.5</v>
      </c>
      <c r="C1604" t="s">
        <v>10</v>
      </c>
    </row>
    <row r="1605" spans="1:3" x14ac:dyDescent="0.2">
      <c r="A1605">
        <v>7657</v>
      </c>
      <c r="B1605" s="3">
        <v>1661</v>
      </c>
      <c r="C1605" t="s">
        <v>10</v>
      </c>
    </row>
    <row r="1606" spans="1:3" x14ac:dyDescent="0.2">
      <c r="A1606">
        <v>7660</v>
      </c>
      <c r="B1606" s="3">
        <v>1516</v>
      </c>
      <c r="C1606" t="s">
        <v>10</v>
      </c>
    </row>
    <row r="1607" spans="1:3" x14ac:dyDescent="0.2">
      <c r="A1607">
        <v>7661</v>
      </c>
      <c r="B1607" s="3">
        <v>1764.5</v>
      </c>
      <c r="C1607" t="s">
        <v>10</v>
      </c>
    </row>
    <row r="1608" spans="1:3" x14ac:dyDescent="0.2">
      <c r="A1608">
        <v>7662</v>
      </c>
      <c r="B1608" s="3">
        <v>1487.5</v>
      </c>
      <c r="C1608" t="s">
        <v>10</v>
      </c>
    </row>
    <row r="1609" spans="1:3" x14ac:dyDescent="0.2">
      <c r="A1609">
        <v>7663</v>
      </c>
      <c r="B1609" s="3">
        <v>1575.5</v>
      </c>
      <c r="C1609" t="s">
        <v>10</v>
      </c>
    </row>
    <row r="1610" spans="1:3" x14ac:dyDescent="0.2">
      <c r="A1610">
        <v>7666</v>
      </c>
      <c r="B1610" s="3">
        <v>1645.5</v>
      </c>
      <c r="C1610" t="s">
        <v>10</v>
      </c>
    </row>
    <row r="1611" spans="1:3" x14ac:dyDescent="0.2">
      <c r="A1611">
        <v>7670</v>
      </c>
      <c r="B1611" s="3">
        <v>2482</v>
      </c>
      <c r="C1611" t="s">
        <v>10</v>
      </c>
    </row>
    <row r="1612" spans="1:3" x14ac:dyDescent="0.2">
      <c r="A1612">
        <v>7675</v>
      </c>
      <c r="B1612" s="3">
        <v>2106</v>
      </c>
      <c r="C1612" t="s">
        <v>10</v>
      </c>
    </row>
    <row r="1613" spans="1:3" x14ac:dyDescent="0.2">
      <c r="A1613">
        <v>7676</v>
      </c>
      <c r="B1613" s="3">
        <v>1908</v>
      </c>
      <c r="C1613" t="s">
        <v>10</v>
      </c>
    </row>
    <row r="1614" spans="1:3" x14ac:dyDescent="0.2">
      <c r="A1614">
        <v>7677</v>
      </c>
      <c r="B1614" s="3">
        <v>2778</v>
      </c>
      <c r="C1614" t="s">
        <v>10</v>
      </c>
    </row>
    <row r="1615" spans="1:3" x14ac:dyDescent="0.2">
      <c r="A1615">
        <v>7701</v>
      </c>
      <c r="B1615" s="3">
        <v>1591</v>
      </c>
      <c r="C1615" t="s">
        <v>10</v>
      </c>
    </row>
    <row r="1616" spans="1:3" x14ac:dyDescent="0.2">
      <c r="A1616">
        <v>7702</v>
      </c>
      <c r="B1616" s="3">
        <v>2150.5</v>
      </c>
      <c r="C1616" t="s">
        <v>10</v>
      </c>
    </row>
    <row r="1617" spans="1:3" x14ac:dyDescent="0.2">
      <c r="A1617">
        <v>7704</v>
      </c>
      <c r="B1617" s="3">
        <v>2272</v>
      </c>
      <c r="C1617" t="s">
        <v>10</v>
      </c>
    </row>
    <row r="1618" spans="1:3" x14ac:dyDescent="0.2">
      <c r="A1618">
        <v>7711</v>
      </c>
      <c r="B1618" s="3">
        <v>2300</v>
      </c>
      <c r="C1618" t="s">
        <v>10</v>
      </c>
    </row>
    <row r="1619" spans="1:3" x14ac:dyDescent="0.2">
      <c r="A1619">
        <v>7712</v>
      </c>
      <c r="B1619" s="3">
        <v>1918</v>
      </c>
      <c r="C1619" t="s">
        <v>10</v>
      </c>
    </row>
    <row r="1620" spans="1:3" x14ac:dyDescent="0.2">
      <c r="A1620">
        <v>7716</v>
      </c>
      <c r="B1620" s="3">
        <v>1960</v>
      </c>
      <c r="C1620" t="s">
        <v>10</v>
      </c>
    </row>
    <row r="1621" spans="1:3" x14ac:dyDescent="0.2">
      <c r="A1621">
        <v>7717</v>
      </c>
      <c r="B1621" s="3">
        <v>2191.5</v>
      </c>
      <c r="C1621" t="s">
        <v>10</v>
      </c>
    </row>
    <row r="1622" spans="1:3" x14ac:dyDescent="0.2">
      <c r="A1622">
        <v>7718</v>
      </c>
      <c r="B1622" s="3">
        <v>1584</v>
      </c>
      <c r="C1622" t="s">
        <v>10</v>
      </c>
    </row>
    <row r="1623" spans="1:3" x14ac:dyDescent="0.2">
      <c r="A1623">
        <v>7719</v>
      </c>
      <c r="B1623" s="3">
        <v>1812</v>
      </c>
      <c r="C1623" t="s">
        <v>10</v>
      </c>
    </row>
    <row r="1624" spans="1:3" x14ac:dyDescent="0.2">
      <c r="A1624">
        <v>7720</v>
      </c>
      <c r="B1624" s="3">
        <v>1629</v>
      </c>
      <c r="C1624" t="s">
        <v>10</v>
      </c>
    </row>
    <row r="1625" spans="1:3" x14ac:dyDescent="0.2">
      <c r="A1625">
        <v>7721</v>
      </c>
      <c r="B1625" s="3">
        <v>1694</v>
      </c>
      <c r="C1625" t="s">
        <v>10</v>
      </c>
    </row>
    <row r="1626" spans="1:3" x14ac:dyDescent="0.2">
      <c r="A1626">
        <v>7722</v>
      </c>
      <c r="B1626" s="3">
        <v>3108.5</v>
      </c>
      <c r="C1626" t="s">
        <v>10</v>
      </c>
    </row>
    <row r="1627" spans="1:3" x14ac:dyDescent="0.2">
      <c r="A1627">
        <v>7723</v>
      </c>
      <c r="B1627" s="3">
        <v>2952</v>
      </c>
      <c r="C1627" t="s">
        <v>10</v>
      </c>
    </row>
    <row r="1628" spans="1:3" x14ac:dyDescent="0.2">
      <c r="A1628">
        <v>7724</v>
      </c>
      <c r="B1628" s="3">
        <v>2026</v>
      </c>
      <c r="C1628" t="s">
        <v>10</v>
      </c>
    </row>
    <row r="1629" spans="1:3" x14ac:dyDescent="0.2">
      <c r="A1629">
        <v>7726</v>
      </c>
      <c r="B1629" s="3">
        <v>2302</v>
      </c>
      <c r="C1629" t="s">
        <v>10</v>
      </c>
    </row>
    <row r="1630" spans="1:3" x14ac:dyDescent="0.2">
      <c r="A1630">
        <v>7727</v>
      </c>
      <c r="B1630" s="3">
        <v>2490.5</v>
      </c>
      <c r="C1630" t="s">
        <v>10</v>
      </c>
    </row>
    <row r="1631" spans="1:3" x14ac:dyDescent="0.2">
      <c r="A1631">
        <v>7728</v>
      </c>
      <c r="B1631" s="3">
        <v>2029</v>
      </c>
      <c r="C1631" t="s">
        <v>10</v>
      </c>
    </row>
    <row r="1632" spans="1:3" x14ac:dyDescent="0.2">
      <c r="A1632">
        <v>7730</v>
      </c>
      <c r="B1632" s="3">
        <v>1654</v>
      </c>
      <c r="C1632" t="s">
        <v>10</v>
      </c>
    </row>
    <row r="1633" spans="1:3" x14ac:dyDescent="0.2">
      <c r="A1633">
        <v>7731</v>
      </c>
      <c r="B1633" s="3">
        <v>1896</v>
      </c>
      <c r="C1633" t="s">
        <v>10</v>
      </c>
    </row>
    <row r="1634" spans="1:3" x14ac:dyDescent="0.2">
      <c r="A1634">
        <v>7732</v>
      </c>
      <c r="B1634" s="3">
        <v>1436</v>
      </c>
      <c r="C1634" t="s">
        <v>10</v>
      </c>
    </row>
    <row r="1635" spans="1:3" x14ac:dyDescent="0.2">
      <c r="A1635">
        <v>7733</v>
      </c>
      <c r="B1635" s="3">
        <v>2914</v>
      </c>
      <c r="C1635" t="s">
        <v>10</v>
      </c>
    </row>
    <row r="1636" spans="1:3" x14ac:dyDescent="0.2">
      <c r="A1636">
        <v>7734</v>
      </c>
      <c r="B1636" s="3">
        <v>1276</v>
      </c>
      <c r="C1636" t="s">
        <v>10</v>
      </c>
    </row>
    <row r="1637" spans="1:3" x14ac:dyDescent="0.2">
      <c r="A1637">
        <v>7735</v>
      </c>
      <c r="B1637" s="3">
        <v>1394.5</v>
      </c>
      <c r="C1637" t="s">
        <v>10</v>
      </c>
    </row>
    <row r="1638" spans="1:3" x14ac:dyDescent="0.2">
      <c r="A1638">
        <v>7737</v>
      </c>
      <c r="B1638" s="3">
        <v>1713.5</v>
      </c>
      <c r="C1638" t="s">
        <v>10</v>
      </c>
    </row>
    <row r="1639" spans="1:3" x14ac:dyDescent="0.2">
      <c r="A1639">
        <v>7738</v>
      </c>
      <c r="B1639" s="3">
        <v>2349.5</v>
      </c>
      <c r="C1639" t="s">
        <v>10</v>
      </c>
    </row>
    <row r="1640" spans="1:3" x14ac:dyDescent="0.2">
      <c r="A1640">
        <v>7739</v>
      </c>
      <c r="B1640" s="3">
        <v>2276.5</v>
      </c>
      <c r="C1640" t="s">
        <v>10</v>
      </c>
    </row>
    <row r="1641" spans="1:3" x14ac:dyDescent="0.2">
      <c r="A1641">
        <v>7740</v>
      </c>
      <c r="B1641" s="3">
        <v>1705</v>
      </c>
      <c r="C1641" t="s">
        <v>10</v>
      </c>
    </row>
    <row r="1642" spans="1:3" x14ac:dyDescent="0.2">
      <c r="A1642">
        <v>7746</v>
      </c>
      <c r="B1642" s="3">
        <v>2540</v>
      </c>
      <c r="C1642" t="s">
        <v>10</v>
      </c>
    </row>
    <row r="1643" spans="1:3" x14ac:dyDescent="0.2">
      <c r="A1643">
        <v>7747</v>
      </c>
      <c r="B1643" s="3">
        <v>1898</v>
      </c>
      <c r="C1643" t="s">
        <v>10</v>
      </c>
    </row>
    <row r="1644" spans="1:3" x14ac:dyDescent="0.2">
      <c r="A1644">
        <v>7748</v>
      </c>
      <c r="B1644" s="3">
        <v>1992.5</v>
      </c>
      <c r="C1644" t="s">
        <v>10</v>
      </c>
    </row>
    <row r="1645" spans="1:3" x14ac:dyDescent="0.2">
      <c r="A1645">
        <v>7750</v>
      </c>
      <c r="B1645" s="3">
        <v>3055.5</v>
      </c>
      <c r="C1645" t="s">
        <v>10</v>
      </c>
    </row>
    <row r="1646" spans="1:3" x14ac:dyDescent="0.2">
      <c r="A1646">
        <v>7751</v>
      </c>
      <c r="B1646" s="3">
        <v>2520.5</v>
      </c>
      <c r="C1646" t="s">
        <v>10</v>
      </c>
    </row>
    <row r="1647" spans="1:3" x14ac:dyDescent="0.2">
      <c r="A1647">
        <v>7753</v>
      </c>
      <c r="B1647" s="3">
        <v>1534.5</v>
      </c>
      <c r="C1647" t="s">
        <v>10</v>
      </c>
    </row>
    <row r="1648" spans="1:3" x14ac:dyDescent="0.2">
      <c r="A1648">
        <v>7754</v>
      </c>
      <c r="B1648" s="3">
        <v>869</v>
      </c>
      <c r="C1648" t="s">
        <v>10</v>
      </c>
    </row>
    <row r="1649" spans="1:3" x14ac:dyDescent="0.2">
      <c r="A1649">
        <v>7755</v>
      </c>
      <c r="B1649" s="3">
        <v>1770</v>
      </c>
      <c r="C1649" t="s">
        <v>10</v>
      </c>
    </row>
    <row r="1650" spans="1:3" x14ac:dyDescent="0.2">
      <c r="A1650">
        <v>7756</v>
      </c>
      <c r="B1650" s="3">
        <v>1410</v>
      </c>
      <c r="C1650" t="s">
        <v>10</v>
      </c>
    </row>
    <row r="1651" spans="1:3" x14ac:dyDescent="0.2">
      <c r="A1651">
        <v>7757</v>
      </c>
      <c r="B1651" s="3">
        <v>2204</v>
      </c>
      <c r="C1651" t="s">
        <v>10</v>
      </c>
    </row>
    <row r="1652" spans="1:3" x14ac:dyDescent="0.2">
      <c r="A1652">
        <v>7758</v>
      </c>
      <c r="B1652" s="3">
        <v>1646</v>
      </c>
      <c r="C1652" t="s">
        <v>10</v>
      </c>
    </row>
    <row r="1653" spans="1:3" x14ac:dyDescent="0.2">
      <c r="A1653">
        <v>7760</v>
      </c>
      <c r="B1653" s="3">
        <v>3149</v>
      </c>
      <c r="C1653" t="s">
        <v>10</v>
      </c>
    </row>
    <row r="1654" spans="1:3" x14ac:dyDescent="0.2">
      <c r="A1654">
        <v>7762</v>
      </c>
      <c r="B1654" s="3">
        <v>2143</v>
      </c>
      <c r="C1654" t="s">
        <v>10</v>
      </c>
    </row>
    <row r="1655" spans="1:3" x14ac:dyDescent="0.2">
      <c r="A1655">
        <v>7764</v>
      </c>
      <c r="B1655" s="3">
        <v>1980</v>
      </c>
      <c r="C1655" t="s">
        <v>10</v>
      </c>
    </row>
    <row r="1656" spans="1:3" x14ac:dyDescent="0.2">
      <c r="A1656">
        <v>7801</v>
      </c>
      <c r="B1656" s="3">
        <v>1474</v>
      </c>
      <c r="C1656" t="s">
        <v>10</v>
      </c>
    </row>
    <row r="1657" spans="1:3" x14ac:dyDescent="0.2">
      <c r="A1657">
        <v>7803</v>
      </c>
      <c r="B1657" s="3">
        <v>1474.5</v>
      </c>
      <c r="C1657" t="s">
        <v>10</v>
      </c>
    </row>
    <row r="1658" spans="1:3" x14ac:dyDescent="0.2">
      <c r="A1658">
        <v>7806</v>
      </c>
      <c r="B1658" s="3">
        <v>1504</v>
      </c>
      <c r="C1658" t="s">
        <v>10</v>
      </c>
    </row>
    <row r="1659" spans="1:3" x14ac:dyDescent="0.2">
      <c r="A1659">
        <v>7821</v>
      </c>
      <c r="B1659" s="3">
        <v>1859</v>
      </c>
      <c r="C1659" t="s">
        <v>10</v>
      </c>
    </row>
    <row r="1660" spans="1:3" x14ac:dyDescent="0.2">
      <c r="A1660">
        <v>7822</v>
      </c>
      <c r="B1660" s="3">
        <v>2480</v>
      </c>
      <c r="C1660" t="s">
        <v>10</v>
      </c>
    </row>
    <row r="1661" spans="1:3" x14ac:dyDescent="0.2">
      <c r="A1661">
        <v>7823</v>
      </c>
      <c r="B1661" s="3">
        <v>1419.5</v>
      </c>
      <c r="C1661" t="s">
        <v>10</v>
      </c>
    </row>
    <row r="1662" spans="1:3" x14ac:dyDescent="0.2">
      <c r="A1662">
        <v>7825</v>
      </c>
      <c r="B1662" s="3">
        <v>2095.5</v>
      </c>
      <c r="C1662" t="s">
        <v>10</v>
      </c>
    </row>
    <row r="1663" spans="1:3" x14ac:dyDescent="0.2">
      <c r="A1663">
        <v>7826</v>
      </c>
      <c r="B1663" s="3">
        <v>1732</v>
      </c>
      <c r="C1663" t="s">
        <v>10</v>
      </c>
    </row>
    <row r="1664" spans="1:3" x14ac:dyDescent="0.2">
      <c r="A1664">
        <v>7827</v>
      </c>
      <c r="B1664" s="3">
        <v>1454</v>
      </c>
      <c r="C1664" t="s">
        <v>10</v>
      </c>
    </row>
    <row r="1665" spans="1:3" x14ac:dyDescent="0.2">
      <c r="A1665">
        <v>7828</v>
      </c>
      <c r="B1665" s="3">
        <v>1792</v>
      </c>
      <c r="C1665" t="s">
        <v>10</v>
      </c>
    </row>
    <row r="1666" spans="1:3" x14ac:dyDescent="0.2">
      <c r="A1666">
        <v>7830</v>
      </c>
      <c r="B1666" s="3">
        <v>2582</v>
      </c>
      <c r="C1666" t="s">
        <v>10</v>
      </c>
    </row>
    <row r="1667" spans="1:3" x14ac:dyDescent="0.2">
      <c r="A1667">
        <v>7832</v>
      </c>
      <c r="B1667" s="3">
        <v>2000</v>
      </c>
      <c r="C1667" t="s">
        <v>10</v>
      </c>
    </row>
    <row r="1668" spans="1:3" x14ac:dyDescent="0.2">
      <c r="A1668">
        <v>7833</v>
      </c>
      <c r="B1668" s="3">
        <v>2400</v>
      </c>
      <c r="C1668" t="s">
        <v>10</v>
      </c>
    </row>
    <row r="1669" spans="1:3" x14ac:dyDescent="0.2">
      <c r="A1669">
        <v>7834</v>
      </c>
      <c r="B1669" s="3">
        <v>1693</v>
      </c>
      <c r="C1669" t="s">
        <v>10</v>
      </c>
    </row>
    <row r="1670" spans="1:3" x14ac:dyDescent="0.2">
      <c r="A1670">
        <v>7836</v>
      </c>
      <c r="B1670" s="3">
        <v>2181</v>
      </c>
      <c r="C1670" t="s">
        <v>10</v>
      </c>
    </row>
    <row r="1671" spans="1:3" x14ac:dyDescent="0.2">
      <c r="A1671">
        <v>7838</v>
      </c>
      <c r="B1671" s="3">
        <v>1856.5</v>
      </c>
      <c r="C1671" t="s">
        <v>10</v>
      </c>
    </row>
    <row r="1672" spans="1:3" x14ac:dyDescent="0.2">
      <c r="A1672">
        <v>7840</v>
      </c>
      <c r="B1672" s="3">
        <v>1776</v>
      </c>
      <c r="C1672" t="s">
        <v>10</v>
      </c>
    </row>
    <row r="1673" spans="1:3" x14ac:dyDescent="0.2">
      <c r="A1673">
        <v>7843</v>
      </c>
      <c r="B1673" s="3">
        <v>1271</v>
      </c>
      <c r="C1673" t="s">
        <v>10</v>
      </c>
    </row>
    <row r="1674" spans="1:3" x14ac:dyDescent="0.2">
      <c r="A1674">
        <v>7846</v>
      </c>
      <c r="B1674" s="3">
        <v>1730</v>
      </c>
      <c r="C1674" t="s">
        <v>10</v>
      </c>
    </row>
    <row r="1675" spans="1:3" x14ac:dyDescent="0.2">
      <c r="A1675">
        <v>7847</v>
      </c>
      <c r="B1675" s="3">
        <v>1508.5</v>
      </c>
      <c r="C1675" t="s">
        <v>10</v>
      </c>
    </row>
    <row r="1676" spans="1:3" x14ac:dyDescent="0.2">
      <c r="A1676">
        <v>7848</v>
      </c>
      <c r="B1676" s="3">
        <v>2089</v>
      </c>
      <c r="C1676" t="s">
        <v>10</v>
      </c>
    </row>
    <row r="1677" spans="1:3" x14ac:dyDescent="0.2">
      <c r="A1677">
        <v>7849</v>
      </c>
      <c r="B1677" s="3">
        <v>1593.5</v>
      </c>
      <c r="C1677" t="s">
        <v>10</v>
      </c>
    </row>
    <row r="1678" spans="1:3" x14ac:dyDescent="0.2">
      <c r="A1678">
        <v>7850</v>
      </c>
      <c r="B1678" s="3">
        <v>1517</v>
      </c>
      <c r="C1678" t="s">
        <v>10</v>
      </c>
    </row>
    <row r="1679" spans="1:3" x14ac:dyDescent="0.2">
      <c r="A1679">
        <v>7851</v>
      </c>
      <c r="B1679" s="3">
        <v>1834</v>
      </c>
      <c r="C1679" t="s">
        <v>10</v>
      </c>
    </row>
    <row r="1680" spans="1:3" x14ac:dyDescent="0.2">
      <c r="A1680">
        <v>7852</v>
      </c>
      <c r="B1680" s="3">
        <v>1639.5</v>
      </c>
      <c r="C1680" t="s">
        <v>10</v>
      </c>
    </row>
    <row r="1681" spans="1:3" x14ac:dyDescent="0.2">
      <c r="A1681">
        <v>7853</v>
      </c>
      <c r="B1681" s="3">
        <v>2625</v>
      </c>
      <c r="C1681" t="s">
        <v>10</v>
      </c>
    </row>
    <row r="1682" spans="1:3" x14ac:dyDescent="0.2">
      <c r="A1682">
        <v>7856</v>
      </c>
      <c r="B1682" s="3">
        <v>1521.5</v>
      </c>
      <c r="C1682" t="s">
        <v>10</v>
      </c>
    </row>
    <row r="1683" spans="1:3" x14ac:dyDescent="0.2">
      <c r="A1683">
        <v>7857</v>
      </c>
      <c r="B1683" s="3">
        <v>1483.5</v>
      </c>
      <c r="C1683" t="s">
        <v>10</v>
      </c>
    </row>
    <row r="1684" spans="1:3" x14ac:dyDescent="0.2">
      <c r="A1684">
        <v>7860</v>
      </c>
      <c r="B1684" s="3">
        <v>1696.5</v>
      </c>
      <c r="C1684" t="s">
        <v>10</v>
      </c>
    </row>
    <row r="1685" spans="1:3" x14ac:dyDescent="0.2">
      <c r="A1685">
        <v>7863</v>
      </c>
      <c r="B1685" s="3">
        <v>1619</v>
      </c>
      <c r="C1685" t="s">
        <v>10</v>
      </c>
    </row>
    <row r="1686" spans="1:3" x14ac:dyDescent="0.2">
      <c r="A1686">
        <v>7865</v>
      </c>
      <c r="B1686" s="3">
        <v>1957</v>
      </c>
      <c r="C1686" t="s">
        <v>10</v>
      </c>
    </row>
    <row r="1687" spans="1:3" x14ac:dyDescent="0.2">
      <c r="A1687">
        <v>7866</v>
      </c>
      <c r="B1687" s="3">
        <v>1614</v>
      </c>
      <c r="C1687" t="s">
        <v>10</v>
      </c>
    </row>
    <row r="1688" spans="1:3" x14ac:dyDescent="0.2">
      <c r="A1688">
        <v>7869</v>
      </c>
      <c r="B1688" s="3">
        <v>2396</v>
      </c>
      <c r="C1688" t="s">
        <v>10</v>
      </c>
    </row>
    <row r="1689" spans="1:3" x14ac:dyDescent="0.2">
      <c r="A1689">
        <v>7871</v>
      </c>
      <c r="B1689" s="3">
        <v>2147</v>
      </c>
      <c r="C1689" t="s">
        <v>10</v>
      </c>
    </row>
    <row r="1690" spans="1:3" x14ac:dyDescent="0.2">
      <c r="A1690">
        <v>7874</v>
      </c>
      <c r="B1690" s="3">
        <v>1500</v>
      </c>
      <c r="C1690" t="s">
        <v>10</v>
      </c>
    </row>
    <row r="1691" spans="1:3" x14ac:dyDescent="0.2">
      <c r="A1691">
        <v>7876</v>
      </c>
      <c r="B1691" s="3">
        <v>1958</v>
      </c>
      <c r="C1691" t="s">
        <v>10</v>
      </c>
    </row>
    <row r="1692" spans="1:3" x14ac:dyDescent="0.2">
      <c r="A1692">
        <v>7878</v>
      </c>
      <c r="B1692" s="3">
        <v>1270</v>
      </c>
      <c r="C1692" t="s">
        <v>10</v>
      </c>
    </row>
    <row r="1693" spans="1:3" x14ac:dyDescent="0.2">
      <c r="A1693">
        <v>7880</v>
      </c>
      <c r="B1693" s="3">
        <v>1359</v>
      </c>
      <c r="C1693" t="s">
        <v>10</v>
      </c>
    </row>
    <row r="1694" spans="1:3" x14ac:dyDescent="0.2">
      <c r="A1694">
        <v>7881</v>
      </c>
      <c r="B1694" s="3">
        <v>1465</v>
      </c>
      <c r="C1694" t="s">
        <v>10</v>
      </c>
    </row>
    <row r="1695" spans="1:3" x14ac:dyDescent="0.2">
      <c r="A1695">
        <v>7882</v>
      </c>
      <c r="B1695" s="3">
        <v>1760</v>
      </c>
      <c r="C1695" t="s">
        <v>10</v>
      </c>
    </row>
    <row r="1696" spans="1:3" x14ac:dyDescent="0.2">
      <c r="A1696">
        <v>7885</v>
      </c>
      <c r="B1696" s="3">
        <v>1442.5</v>
      </c>
      <c r="C1696" t="s">
        <v>10</v>
      </c>
    </row>
    <row r="1697" spans="1:3" x14ac:dyDescent="0.2">
      <c r="A1697">
        <v>7901</v>
      </c>
      <c r="B1697" s="3">
        <v>2187</v>
      </c>
      <c r="C1697" t="s">
        <v>10</v>
      </c>
    </row>
    <row r="1698" spans="1:3" x14ac:dyDescent="0.2">
      <c r="A1698">
        <v>7920</v>
      </c>
      <c r="B1698" s="3">
        <v>2162</v>
      </c>
      <c r="C1698" t="s">
        <v>10</v>
      </c>
    </row>
    <row r="1699" spans="1:3" x14ac:dyDescent="0.2">
      <c r="A1699">
        <v>7921</v>
      </c>
      <c r="B1699" s="3">
        <v>1228.5</v>
      </c>
      <c r="C1699" t="s">
        <v>10</v>
      </c>
    </row>
    <row r="1700" spans="1:3" x14ac:dyDescent="0.2">
      <c r="A1700">
        <v>7922</v>
      </c>
      <c r="B1700" s="3">
        <v>2041</v>
      </c>
      <c r="C1700" t="s">
        <v>10</v>
      </c>
    </row>
    <row r="1701" spans="1:3" x14ac:dyDescent="0.2">
      <c r="A1701">
        <v>7924</v>
      </c>
      <c r="B1701" s="3">
        <v>2387.5</v>
      </c>
      <c r="C1701" t="s">
        <v>10</v>
      </c>
    </row>
    <row r="1702" spans="1:3" x14ac:dyDescent="0.2">
      <c r="A1702">
        <v>7927</v>
      </c>
      <c r="B1702" s="3">
        <v>1819.5</v>
      </c>
      <c r="C1702" t="s">
        <v>10</v>
      </c>
    </row>
    <row r="1703" spans="1:3" x14ac:dyDescent="0.2">
      <c r="A1703">
        <v>7928</v>
      </c>
      <c r="B1703" s="3">
        <v>2160</v>
      </c>
      <c r="C1703" t="s">
        <v>10</v>
      </c>
    </row>
    <row r="1704" spans="1:3" x14ac:dyDescent="0.2">
      <c r="A1704">
        <v>7930</v>
      </c>
      <c r="B1704" s="3">
        <v>2962.5</v>
      </c>
      <c r="C1704" t="s">
        <v>10</v>
      </c>
    </row>
    <row r="1705" spans="1:3" x14ac:dyDescent="0.2">
      <c r="A1705">
        <v>7931</v>
      </c>
      <c r="B1705" s="3">
        <v>3547</v>
      </c>
      <c r="C1705" t="s">
        <v>10</v>
      </c>
    </row>
    <row r="1706" spans="1:3" x14ac:dyDescent="0.2">
      <c r="A1706">
        <v>7932</v>
      </c>
      <c r="B1706" s="3">
        <v>2154</v>
      </c>
      <c r="C1706" t="s">
        <v>10</v>
      </c>
    </row>
    <row r="1707" spans="1:3" x14ac:dyDescent="0.2">
      <c r="A1707">
        <v>7933</v>
      </c>
      <c r="B1707" s="3">
        <v>2014</v>
      </c>
      <c r="C1707" t="s">
        <v>10</v>
      </c>
    </row>
    <row r="1708" spans="1:3" x14ac:dyDescent="0.2">
      <c r="A1708">
        <v>7934</v>
      </c>
      <c r="B1708" s="3">
        <v>2655</v>
      </c>
      <c r="C1708" t="s">
        <v>10</v>
      </c>
    </row>
    <row r="1709" spans="1:3" x14ac:dyDescent="0.2">
      <c r="A1709">
        <v>7935</v>
      </c>
      <c r="B1709" s="3">
        <v>3052.5</v>
      </c>
      <c r="C1709" t="s">
        <v>10</v>
      </c>
    </row>
    <row r="1710" spans="1:3" x14ac:dyDescent="0.2">
      <c r="A1710">
        <v>7936</v>
      </c>
      <c r="B1710" s="3">
        <v>2109</v>
      </c>
      <c r="C1710" t="s">
        <v>10</v>
      </c>
    </row>
    <row r="1711" spans="1:3" x14ac:dyDescent="0.2">
      <c r="A1711">
        <v>7938</v>
      </c>
      <c r="B1711" s="3">
        <v>1570</v>
      </c>
      <c r="C1711" t="s">
        <v>10</v>
      </c>
    </row>
    <row r="1712" spans="1:3" x14ac:dyDescent="0.2">
      <c r="A1712">
        <v>7940</v>
      </c>
      <c r="B1712" s="3">
        <v>2073.5</v>
      </c>
      <c r="C1712" t="s">
        <v>10</v>
      </c>
    </row>
    <row r="1713" spans="1:3" x14ac:dyDescent="0.2">
      <c r="A1713">
        <v>7945</v>
      </c>
      <c r="B1713" s="3">
        <v>2774</v>
      </c>
      <c r="C1713" t="s">
        <v>10</v>
      </c>
    </row>
    <row r="1714" spans="1:3" x14ac:dyDescent="0.2">
      <c r="A1714">
        <v>7946</v>
      </c>
      <c r="B1714" s="3">
        <v>2222</v>
      </c>
      <c r="C1714" t="s">
        <v>10</v>
      </c>
    </row>
    <row r="1715" spans="1:3" x14ac:dyDescent="0.2">
      <c r="A1715">
        <v>7950</v>
      </c>
      <c r="B1715" s="3">
        <v>1881</v>
      </c>
      <c r="C1715" t="s">
        <v>10</v>
      </c>
    </row>
    <row r="1716" spans="1:3" x14ac:dyDescent="0.2">
      <c r="A1716">
        <v>7960</v>
      </c>
      <c r="B1716" s="3">
        <v>2093</v>
      </c>
      <c r="C1716" t="s">
        <v>10</v>
      </c>
    </row>
    <row r="1717" spans="1:3" x14ac:dyDescent="0.2">
      <c r="A1717">
        <v>7970</v>
      </c>
      <c r="B1717" s="3">
        <v>2889.5</v>
      </c>
      <c r="C1717" t="s">
        <v>10</v>
      </c>
    </row>
    <row r="1718" spans="1:3" x14ac:dyDescent="0.2">
      <c r="A1718">
        <v>7974</v>
      </c>
      <c r="B1718" s="3">
        <v>1982.5</v>
      </c>
      <c r="C1718" t="s">
        <v>10</v>
      </c>
    </row>
    <row r="1719" spans="1:3" x14ac:dyDescent="0.2">
      <c r="A1719">
        <v>7976</v>
      </c>
      <c r="B1719" s="3">
        <v>3978.5</v>
      </c>
      <c r="C1719" t="s">
        <v>10</v>
      </c>
    </row>
    <row r="1720" spans="1:3" x14ac:dyDescent="0.2">
      <c r="A1720">
        <v>7980</v>
      </c>
      <c r="B1720" s="3">
        <v>1964</v>
      </c>
      <c r="C1720" t="s">
        <v>10</v>
      </c>
    </row>
    <row r="1721" spans="1:3" x14ac:dyDescent="0.2">
      <c r="A1721">
        <v>7981</v>
      </c>
      <c r="B1721" s="3">
        <v>1685</v>
      </c>
      <c r="C1721" t="s">
        <v>10</v>
      </c>
    </row>
    <row r="1722" spans="1:3" x14ac:dyDescent="0.2">
      <c r="A1722">
        <v>8001</v>
      </c>
      <c r="B1722" s="3">
        <v>1769</v>
      </c>
      <c r="C1722" t="s">
        <v>10</v>
      </c>
    </row>
    <row r="1723" spans="1:3" x14ac:dyDescent="0.2">
      <c r="A1723">
        <v>8002</v>
      </c>
      <c r="B1723" s="3">
        <v>1793.5</v>
      </c>
      <c r="C1723" t="s">
        <v>10</v>
      </c>
    </row>
    <row r="1724" spans="1:3" x14ac:dyDescent="0.2">
      <c r="A1724">
        <v>8003</v>
      </c>
      <c r="B1724" s="3">
        <v>2362.5</v>
      </c>
      <c r="C1724" t="s">
        <v>10</v>
      </c>
    </row>
    <row r="1725" spans="1:3" x14ac:dyDescent="0.2">
      <c r="A1725">
        <v>8004</v>
      </c>
      <c r="B1725" s="3">
        <v>1699</v>
      </c>
      <c r="C1725" t="s">
        <v>10</v>
      </c>
    </row>
    <row r="1726" spans="1:3" x14ac:dyDescent="0.2">
      <c r="A1726">
        <v>8005</v>
      </c>
      <c r="B1726" s="3">
        <v>1886</v>
      </c>
      <c r="C1726" t="s">
        <v>10</v>
      </c>
    </row>
    <row r="1727" spans="1:3" x14ac:dyDescent="0.2">
      <c r="A1727">
        <v>8006</v>
      </c>
      <c r="B1727" s="3">
        <v>1763.5</v>
      </c>
      <c r="C1727" t="s">
        <v>10</v>
      </c>
    </row>
    <row r="1728" spans="1:3" x14ac:dyDescent="0.2">
      <c r="A1728">
        <v>8007</v>
      </c>
      <c r="B1728" s="3">
        <v>1437</v>
      </c>
      <c r="C1728" t="s">
        <v>10</v>
      </c>
    </row>
    <row r="1729" spans="1:3" x14ac:dyDescent="0.2">
      <c r="A1729">
        <v>8008</v>
      </c>
      <c r="B1729" s="3">
        <v>1845</v>
      </c>
      <c r="C1729" t="s">
        <v>10</v>
      </c>
    </row>
    <row r="1730" spans="1:3" x14ac:dyDescent="0.2">
      <c r="A1730">
        <v>8009</v>
      </c>
      <c r="B1730" s="3">
        <v>1810</v>
      </c>
      <c r="C1730" t="s">
        <v>10</v>
      </c>
    </row>
    <row r="1731" spans="1:3" x14ac:dyDescent="0.2">
      <c r="A1731">
        <v>8010</v>
      </c>
      <c r="B1731" s="3">
        <v>1589</v>
      </c>
      <c r="C1731" t="s">
        <v>10</v>
      </c>
    </row>
    <row r="1732" spans="1:3" x14ac:dyDescent="0.2">
      <c r="A1732">
        <v>8012</v>
      </c>
      <c r="B1732" s="3">
        <v>1716.5</v>
      </c>
      <c r="C1732" t="s">
        <v>10</v>
      </c>
    </row>
    <row r="1733" spans="1:3" x14ac:dyDescent="0.2">
      <c r="A1733">
        <v>8014</v>
      </c>
      <c r="B1733" s="3">
        <v>1630.5</v>
      </c>
      <c r="C1733" t="s">
        <v>10</v>
      </c>
    </row>
    <row r="1734" spans="1:3" x14ac:dyDescent="0.2">
      <c r="A1734">
        <v>8015</v>
      </c>
      <c r="B1734" s="3">
        <v>1368.5</v>
      </c>
      <c r="C1734" t="s">
        <v>10</v>
      </c>
    </row>
    <row r="1735" spans="1:3" x14ac:dyDescent="0.2">
      <c r="A1735">
        <v>8016</v>
      </c>
      <c r="B1735" s="3">
        <v>1765</v>
      </c>
      <c r="C1735" t="s">
        <v>10</v>
      </c>
    </row>
    <row r="1736" spans="1:3" x14ac:dyDescent="0.2">
      <c r="A1736">
        <v>8019</v>
      </c>
      <c r="B1736" s="3">
        <v>1866</v>
      </c>
      <c r="C1736" t="s">
        <v>10</v>
      </c>
    </row>
    <row r="1737" spans="1:3" x14ac:dyDescent="0.2">
      <c r="A1737">
        <v>8020</v>
      </c>
      <c r="B1737" s="3">
        <v>1948</v>
      </c>
      <c r="C1737" t="s">
        <v>10</v>
      </c>
    </row>
    <row r="1738" spans="1:3" x14ac:dyDescent="0.2">
      <c r="A1738">
        <v>8021</v>
      </c>
      <c r="B1738" s="3">
        <v>1411</v>
      </c>
      <c r="C1738" t="s">
        <v>10</v>
      </c>
    </row>
    <row r="1739" spans="1:3" x14ac:dyDescent="0.2">
      <c r="A1739">
        <v>8022</v>
      </c>
      <c r="B1739" s="3">
        <v>1846</v>
      </c>
      <c r="C1739" t="s">
        <v>10</v>
      </c>
    </row>
    <row r="1740" spans="1:3" x14ac:dyDescent="0.2">
      <c r="A1740">
        <v>8023</v>
      </c>
      <c r="B1740" s="3">
        <v>1077.5</v>
      </c>
      <c r="C1740" t="s">
        <v>10</v>
      </c>
    </row>
    <row r="1741" spans="1:3" x14ac:dyDescent="0.2">
      <c r="A1741">
        <v>8026</v>
      </c>
      <c r="B1741" s="3">
        <v>1726</v>
      </c>
      <c r="C1741" t="s">
        <v>10</v>
      </c>
    </row>
    <row r="1742" spans="1:3" x14ac:dyDescent="0.2">
      <c r="A1742">
        <v>8027</v>
      </c>
      <c r="B1742" s="3">
        <v>1562</v>
      </c>
      <c r="C1742" t="s">
        <v>10</v>
      </c>
    </row>
    <row r="1743" spans="1:3" x14ac:dyDescent="0.2">
      <c r="A1743">
        <v>8028</v>
      </c>
      <c r="B1743" s="3">
        <v>1719</v>
      </c>
      <c r="C1743" t="s">
        <v>10</v>
      </c>
    </row>
    <row r="1744" spans="1:3" x14ac:dyDescent="0.2">
      <c r="A1744">
        <v>8029</v>
      </c>
      <c r="B1744" s="3">
        <v>1434</v>
      </c>
      <c r="C1744" t="s">
        <v>10</v>
      </c>
    </row>
    <row r="1745" spans="1:3" x14ac:dyDescent="0.2">
      <c r="A1745">
        <v>8030</v>
      </c>
      <c r="B1745" s="3">
        <v>1323.5</v>
      </c>
      <c r="C1745" t="s">
        <v>10</v>
      </c>
    </row>
    <row r="1746" spans="1:3" x14ac:dyDescent="0.2">
      <c r="A1746">
        <v>8031</v>
      </c>
      <c r="B1746" s="3">
        <v>1350.5</v>
      </c>
      <c r="C1746" t="s">
        <v>10</v>
      </c>
    </row>
    <row r="1747" spans="1:3" x14ac:dyDescent="0.2">
      <c r="A1747">
        <v>8032</v>
      </c>
      <c r="B1747" s="3">
        <v>1644</v>
      </c>
      <c r="C1747" t="s">
        <v>10</v>
      </c>
    </row>
    <row r="1748" spans="1:3" x14ac:dyDescent="0.2">
      <c r="A1748">
        <v>8033</v>
      </c>
      <c r="B1748" s="3">
        <v>2142</v>
      </c>
      <c r="C1748" t="s">
        <v>10</v>
      </c>
    </row>
    <row r="1749" spans="1:3" x14ac:dyDescent="0.2">
      <c r="A1749">
        <v>8034</v>
      </c>
      <c r="B1749" s="3">
        <v>1906</v>
      </c>
      <c r="C1749" t="s">
        <v>10</v>
      </c>
    </row>
    <row r="1750" spans="1:3" x14ac:dyDescent="0.2">
      <c r="A1750">
        <v>8035</v>
      </c>
      <c r="B1750" s="3">
        <v>1602</v>
      </c>
      <c r="C1750" t="s">
        <v>10</v>
      </c>
    </row>
    <row r="1751" spans="1:3" x14ac:dyDescent="0.2">
      <c r="A1751">
        <v>8036</v>
      </c>
      <c r="B1751" s="3">
        <v>2036</v>
      </c>
      <c r="C1751" t="s">
        <v>10</v>
      </c>
    </row>
    <row r="1752" spans="1:3" x14ac:dyDescent="0.2">
      <c r="A1752">
        <v>8037</v>
      </c>
      <c r="B1752" s="3">
        <v>1701</v>
      </c>
      <c r="C1752" t="s">
        <v>10</v>
      </c>
    </row>
    <row r="1753" spans="1:3" x14ac:dyDescent="0.2">
      <c r="A1753">
        <v>8038</v>
      </c>
      <c r="B1753" s="3">
        <v>1471.5</v>
      </c>
      <c r="C1753" t="s">
        <v>10</v>
      </c>
    </row>
    <row r="1754" spans="1:3" x14ac:dyDescent="0.2">
      <c r="A1754">
        <v>8039</v>
      </c>
      <c r="B1754" s="3">
        <v>2006</v>
      </c>
      <c r="C1754" t="s">
        <v>10</v>
      </c>
    </row>
    <row r="1755" spans="1:3" x14ac:dyDescent="0.2">
      <c r="A1755">
        <v>8041</v>
      </c>
      <c r="B1755" s="3">
        <v>2368</v>
      </c>
      <c r="C1755" t="s">
        <v>10</v>
      </c>
    </row>
    <row r="1756" spans="1:3" x14ac:dyDescent="0.2">
      <c r="A1756">
        <v>8043</v>
      </c>
      <c r="B1756" s="3">
        <v>2438</v>
      </c>
      <c r="C1756" t="s">
        <v>10</v>
      </c>
    </row>
    <row r="1757" spans="1:3" x14ac:dyDescent="0.2">
      <c r="A1757">
        <v>8045</v>
      </c>
      <c r="B1757" s="3">
        <v>1688</v>
      </c>
      <c r="C1757" t="s">
        <v>10</v>
      </c>
    </row>
    <row r="1758" spans="1:3" x14ac:dyDescent="0.2">
      <c r="A1758">
        <v>8046</v>
      </c>
      <c r="B1758" s="3">
        <v>1815.5</v>
      </c>
      <c r="C1758" t="s">
        <v>10</v>
      </c>
    </row>
    <row r="1759" spans="1:3" x14ac:dyDescent="0.2">
      <c r="A1759">
        <v>8048</v>
      </c>
      <c r="B1759" s="3">
        <v>2385.5</v>
      </c>
      <c r="C1759" t="s">
        <v>10</v>
      </c>
    </row>
    <row r="1760" spans="1:3" x14ac:dyDescent="0.2">
      <c r="A1760">
        <v>8049</v>
      </c>
      <c r="B1760" s="3">
        <v>1366</v>
      </c>
      <c r="C1760" t="s">
        <v>10</v>
      </c>
    </row>
    <row r="1761" spans="1:3" x14ac:dyDescent="0.2">
      <c r="A1761">
        <v>8050</v>
      </c>
      <c r="B1761" s="3">
        <v>1705.5</v>
      </c>
      <c r="C1761" t="s">
        <v>10</v>
      </c>
    </row>
    <row r="1762" spans="1:3" x14ac:dyDescent="0.2">
      <c r="A1762">
        <v>8051</v>
      </c>
      <c r="B1762" s="3">
        <v>1563</v>
      </c>
      <c r="C1762" t="s">
        <v>10</v>
      </c>
    </row>
    <row r="1763" spans="1:3" x14ac:dyDescent="0.2">
      <c r="A1763">
        <v>8052</v>
      </c>
      <c r="B1763" s="3">
        <v>1359</v>
      </c>
      <c r="C1763" t="s">
        <v>10</v>
      </c>
    </row>
    <row r="1764" spans="1:3" x14ac:dyDescent="0.2">
      <c r="A1764">
        <v>8053</v>
      </c>
      <c r="B1764" s="3">
        <v>2047.5</v>
      </c>
      <c r="C1764" t="s">
        <v>10</v>
      </c>
    </row>
    <row r="1765" spans="1:3" x14ac:dyDescent="0.2">
      <c r="A1765">
        <v>8054</v>
      </c>
      <c r="B1765" s="3">
        <v>2130.5</v>
      </c>
      <c r="C1765" t="s">
        <v>10</v>
      </c>
    </row>
    <row r="1766" spans="1:3" x14ac:dyDescent="0.2">
      <c r="A1766">
        <v>8055</v>
      </c>
      <c r="B1766" s="3">
        <v>2379</v>
      </c>
      <c r="C1766" t="s">
        <v>10</v>
      </c>
    </row>
    <row r="1767" spans="1:3" x14ac:dyDescent="0.2">
      <c r="A1767">
        <v>8056</v>
      </c>
      <c r="B1767" s="3">
        <v>2803</v>
      </c>
      <c r="C1767" t="s">
        <v>10</v>
      </c>
    </row>
    <row r="1768" spans="1:3" x14ac:dyDescent="0.2">
      <c r="A1768">
        <v>8057</v>
      </c>
      <c r="B1768" s="3">
        <v>2668</v>
      </c>
      <c r="C1768" t="s">
        <v>10</v>
      </c>
    </row>
    <row r="1769" spans="1:3" x14ac:dyDescent="0.2">
      <c r="A1769">
        <v>8059</v>
      </c>
      <c r="B1769" s="3">
        <v>1257</v>
      </c>
      <c r="C1769" t="s">
        <v>10</v>
      </c>
    </row>
    <row r="1770" spans="1:3" x14ac:dyDescent="0.2">
      <c r="A1770">
        <v>8060</v>
      </c>
      <c r="B1770" s="3">
        <v>1668.5</v>
      </c>
      <c r="C1770" t="s">
        <v>10</v>
      </c>
    </row>
    <row r="1771" spans="1:3" x14ac:dyDescent="0.2">
      <c r="A1771">
        <v>8061</v>
      </c>
      <c r="B1771" s="3">
        <v>2159.5</v>
      </c>
      <c r="C1771" t="s">
        <v>10</v>
      </c>
    </row>
    <row r="1772" spans="1:3" x14ac:dyDescent="0.2">
      <c r="A1772">
        <v>8062</v>
      </c>
      <c r="B1772" s="3">
        <v>2676</v>
      </c>
      <c r="C1772" t="s">
        <v>10</v>
      </c>
    </row>
    <row r="1773" spans="1:3" x14ac:dyDescent="0.2">
      <c r="A1773">
        <v>8063</v>
      </c>
      <c r="B1773" s="3">
        <v>1309</v>
      </c>
      <c r="C1773" t="s">
        <v>10</v>
      </c>
    </row>
    <row r="1774" spans="1:3" x14ac:dyDescent="0.2">
      <c r="A1774">
        <v>8065</v>
      </c>
      <c r="B1774" s="3">
        <v>1434.5</v>
      </c>
      <c r="C1774" t="s">
        <v>10</v>
      </c>
    </row>
    <row r="1775" spans="1:3" x14ac:dyDescent="0.2">
      <c r="A1775">
        <v>8066</v>
      </c>
      <c r="B1775" s="3">
        <v>1314</v>
      </c>
      <c r="C1775" t="s">
        <v>10</v>
      </c>
    </row>
    <row r="1776" spans="1:3" x14ac:dyDescent="0.2">
      <c r="A1776">
        <v>8067</v>
      </c>
      <c r="B1776" s="3">
        <v>1722</v>
      </c>
      <c r="C1776" t="s">
        <v>10</v>
      </c>
    </row>
    <row r="1777" spans="1:3" x14ac:dyDescent="0.2">
      <c r="A1777">
        <v>8068</v>
      </c>
      <c r="B1777" s="3">
        <v>1673</v>
      </c>
      <c r="C1777" t="s">
        <v>10</v>
      </c>
    </row>
    <row r="1778" spans="1:3" x14ac:dyDescent="0.2">
      <c r="A1778">
        <v>8069</v>
      </c>
      <c r="B1778" s="3">
        <v>1346.5</v>
      </c>
      <c r="C1778" t="s">
        <v>10</v>
      </c>
    </row>
    <row r="1779" spans="1:3" x14ac:dyDescent="0.2">
      <c r="A1779">
        <v>8070</v>
      </c>
      <c r="B1779" s="3">
        <v>1422</v>
      </c>
      <c r="C1779" t="s">
        <v>10</v>
      </c>
    </row>
    <row r="1780" spans="1:3" x14ac:dyDescent="0.2">
      <c r="A1780">
        <v>8071</v>
      </c>
      <c r="B1780" s="3">
        <v>1505.5</v>
      </c>
      <c r="C1780" t="s">
        <v>10</v>
      </c>
    </row>
    <row r="1781" spans="1:3" x14ac:dyDescent="0.2">
      <c r="A1781">
        <v>8072</v>
      </c>
      <c r="B1781" s="3">
        <v>1542.5</v>
      </c>
      <c r="C1781" t="s">
        <v>10</v>
      </c>
    </row>
    <row r="1782" spans="1:3" x14ac:dyDescent="0.2">
      <c r="A1782">
        <v>8073</v>
      </c>
      <c r="B1782" s="3">
        <v>1927.5</v>
      </c>
      <c r="C1782" t="s">
        <v>10</v>
      </c>
    </row>
    <row r="1783" spans="1:3" x14ac:dyDescent="0.2">
      <c r="A1783">
        <v>8074</v>
      </c>
      <c r="B1783" s="3">
        <v>2016.5</v>
      </c>
      <c r="C1783" t="s">
        <v>10</v>
      </c>
    </row>
    <row r="1784" spans="1:3" x14ac:dyDescent="0.2">
      <c r="A1784">
        <v>8075</v>
      </c>
      <c r="B1784" s="3">
        <v>1653.5</v>
      </c>
      <c r="C1784" t="s">
        <v>10</v>
      </c>
    </row>
    <row r="1785" spans="1:3" x14ac:dyDescent="0.2">
      <c r="A1785">
        <v>8077</v>
      </c>
      <c r="B1785" s="3">
        <v>1936.5</v>
      </c>
      <c r="C1785" t="s">
        <v>10</v>
      </c>
    </row>
    <row r="1786" spans="1:3" x14ac:dyDescent="0.2">
      <c r="A1786">
        <v>8078</v>
      </c>
      <c r="B1786" s="3">
        <v>1373</v>
      </c>
      <c r="C1786" t="s">
        <v>10</v>
      </c>
    </row>
    <row r="1787" spans="1:3" x14ac:dyDescent="0.2">
      <c r="A1787">
        <v>8079</v>
      </c>
      <c r="B1787" s="3">
        <v>1480</v>
      </c>
      <c r="C1787" t="s">
        <v>10</v>
      </c>
    </row>
    <row r="1788" spans="1:3" x14ac:dyDescent="0.2">
      <c r="A1788">
        <v>8080</v>
      </c>
      <c r="B1788" s="3">
        <v>2113.5</v>
      </c>
      <c r="C1788" t="s">
        <v>10</v>
      </c>
    </row>
    <row r="1789" spans="1:3" x14ac:dyDescent="0.2">
      <c r="A1789">
        <v>8081</v>
      </c>
      <c r="B1789" s="3">
        <v>1937.5</v>
      </c>
      <c r="C1789" t="s">
        <v>10</v>
      </c>
    </row>
    <row r="1790" spans="1:3" x14ac:dyDescent="0.2">
      <c r="A1790">
        <v>8083</v>
      </c>
      <c r="B1790" s="3">
        <v>1549</v>
      </c>
      <c r="C1790" t="s">
        <v>10</v>
      </c>
    </row>
    <row r="1791" spans="1:3" x14ac:dyDescent="0.2">
      <c r="A1791">
        <v>8084</v>
      </c>
      <c r="B1791" s="3">
        <v>1568</v>
      </c>
      <c r="C1791" t="s">
        <v>10</v>
      </c>
    </row>
    <row r="1792" spans="1:3" x14ac:dyDescent="0.2">
      <c r="A1792">
        <v>8085</v>
      </c>
      <c r="B1792" s="3">
        <v>2324.5</v>
      </c>
      <c r="C1792" t="s">
        <v>10</v>
      </c>
    </row>
    <row r="1793" spans="1:3" x14ac:dyDescent="0.2">
      <c r="A1793">
        <v>8086</v>
      </c>
      <c r="B1793" s="3">
        <v>1641</v>
      </c>
      <c r="C1793" t="s">
        <v>10</v>
      </c>
    </row>
    <row r="1794" spans="1:3" x14ac:dyDescent="0.2">
      <c r="A1794">
        <v>8087</v>
      </c>
      <c r="B1794" s="3">
        <v>1551</v>
      </c>
      <c r="C1794" t="s">
        <v>10</v>
      </c>
    </row>
    <row r="1795" spans="1:3" x14ac:dyDescent="0.2">
      <c r="A1795">
        <v>8088</v>
      </c>
      <c r="B1795" s="3">
        <v>1814</v>
      </c>
      <c r="C1795" t="s">
        <v>10</v>
      </c>
    </row>
    <row r="1796" spans="1:3" x14ac:dyDescent="0.2">
      <c r="A1796">
        <v>8089</v>
      </c>
      <c r="B1796" s="3">
        <v>1694</v>
      </c>
      <c r="C1796" t="s">
        <v>10</v>
      </c>
    </row>
    <row r="1797" spans="1:3" x14ac:dyDescent="0.2">
      <c r="A1797">
        <v>8090</v>
      </c>
      <c r="B1797" s="3">
        <v>1618.5</v>
      </c>
      <c r="C1797" t="s">
        <v>10</v>
      </c>
    </row>
    <row r="1798" spans="1:3" x14ac:dyDescent="0.2">
      <c r="A1798">
        <v>8091</v>
      </c>
      <c r="B1798" s="3">
        <v>1488</v>
      </c>
      <c r="C1798" t="s">
        <v>10</v>
      </c>
    </row>
    <row r="1799" spans="1:3" x14ac:dyDescent="0.2">
      <c r="A1799">
        <v>8092</v>
      </c>
      <c r="B1799" s="3">
        <v>1850</v>
      </c>
      <c r="C1799" t="s">
        <v>10</v>
      </c>
    </row>
    <row r="1800" spans="1:3" x14ac:dyDescent="0.2">
      <c r="A1800">
        <v>8093</v>
      </c>
      <c r="B1800" s="3">
        <v>1377.5</v>
      </c>
      <c r="C1800" t="s">
        <v>10</v>
      </c>
    </row>
    <row r="1801" spans="1:3" x14ac:dyDescent="0.2">
      <c r="A1801">
        <v>8094</v>
      </c>
      <c r="B1801" s="3">
        <v>1722.5</v>
      </c>
      <c r="C1801" t="s">
        <v>10</v>
      </c>
    </row>
    <row r="1802" spans="1:3" x14ac:dyDescent="0.2">
      <c r="A1802">
        <v>8095</v>
      </c>
      <c r="B1802" s="3">
        <v>1550.5</v>
      </c>
      <c r="C1802" t="s">
        <v>10</v>
      </c>
    </row>
    <row r="1803" spans="1:3" x14ac:dyDescent="0.2">
      <c r="A1803">
        <v>8096</v>
      </c>
      <c r="B1803" s="3">
        <v>1519</v>
      </c>
      <c r="C1803" t="s">
        <v>10</v>
      </c>
    </row>
    <row r="1804" spans="1:3" x14ac:dyDescent="0.2">
      <c r="A1804">
        <v>8097</v>
      </c>
      <c r="B1804" s="3">
        <v>1773</v>
      </c>
      <c r="C1804" t="s">
        <v>10</v>
      </c>
    </row>
    <row r="1805" spans="1:3" x14ac:dyDescent="0.2">
      <c r="A1805">
        <v>8098</v>
      </c>
      <c r="B1805" s="3">
        <v>1933</v>
      </c>
      <c r="C1805" t="s">
        <v>10</v>
      </c>
    </row>
    <row r="1806" spans="1:3" x14ac:dyDescent="0.2">
      <c r="A1806">
        <v>8099</v>
      </c>
      <c r="B1806" s="3">
        <v>1761</v>
      </c>
      <c r="C1806" t="s">
        <v>10</v>
      </c>
    </row>
    <row r="1807" spans="1:3" x14ac:dyDescent="0.2">
      <c r="A1807">
        <v>8102</v>
      </c>
      <c r="B1807" s="3">
        <v>1364</v>
      </c>
      <c r="C1807" t="s">
        <v>10</v>
      </c>
    </row>
    <row r="1808" spans="1:3" x14ac:dyDescent="0.2">
      <c r="A1808">
        <v>8103</v>
      </c>
      <c r="B1808" s="3">
        <v>1475</v>
      </c>
      <c r="C1808" t="s">
        <v>10</v>
      </c>
    </row>
    <row r="1809" spans="1:3" x14ac:dyDescent="0.2">
      <c r="A1809">
        <v>8104</v>
      </c>
      <c r="B1809" s="3">
        <v>1231</v>
      </c>
      <c r="C1809" t="s">
        <v>10</v>
      </c>
    </row>
    <row r="1810" spans="1:3" x14ac:dyDescent="0.2">
      <c r="A1810">
        <v>8105</v>
      </c>
      <c r="B1810" s="3">
        <v>1290</v>
      </c>
      <c r="C1810" t="s">
        <v>10</v>
      </c>
    </row>
    <row r="1811" spans="1:3" x14ac:dyDescent="0.2">
      <c r="A1811">
        <v>8106</v>
      </c>
      <c r="B1811" s="3">
        <v>1442</v>
      </c>
      <c r="C1811" t="s">
        <v>10</v>
      </c>
    </row>
    <row r="1812" spans="1:3" x14ac:dyDescent="0.2">
      <c r="A1812">
        <v>8107</v>
      </c>
      <c r="B1812" s="3">
        <v>1453.5</v>
      </c>
      <c r="C1812" t="s">
        <v>10</v>
      </c>
    </row>
    <row r="1813" spans="1:3" x14ac:dyDescent="0.2">
      <c r="A1813">
        <v>8108</v>
      </c>
      <c r="B1813" s="3">
        <v>1566</v>
      </c>
      <c r="C1813" t="s">
        <v>10</v>
      </c>
    </row>
    <row r="1814" spans="1:3" x14ac:dyDescent="0.2">
      <c r="A1814">
        <v>8109</v>
      </c>
      <c r="B1814" s="3">
        <v>1597.5</v>
      </c>
      <c r="C1814" t="s">
        <v>10</v>
      </c>
    </row>
    <row r="1815" spans="1:3" x14ac:dyDescent="0.2">
      <c r="A1815">
        <v>8110</v>
      </c>
      <c r="B1815" s="3">
        <v>1340</v>
      </c>
      <c r="C1815" t="s">
        <v>10</v>
      </c>
    </row>
    <row r="1816" spans="1:3" x14ac:dyDescent="0.2">
      <c r="A1816">
        <v>8201</v>
      </c>
      <c r="B1816" s="3">
        <v>1660</v>
      </c>
      <c r="C1816" t="s">
        <v>10</v>
      </c>
    </row>
    <row r="1817" spans="1:3" x14ac:dyDescent="0.2">
      <c r="A1817">
        <v>8202</v>
      </c>
      <c r="B1817" s="3">
        <v>2723.5</v>
      </c>
      <c r="C1817" t="s">
        <v>10</v>
      </c>
    </row>
    <row r="1818" spans="1:3" x14ac:dyDescent="0.2">
      <c r="A1818">
        <v>8203</v>
      </c>
      <c r="B1818" s="3">
        <v>1778.5</v>
      </c>
      <c r="C1818" t="s">
        <v>10</v>
      </c>
    </row>
    <row r="1819" spans="1:3" x14ac:dyDescent="0.2">
      <c r="A1819">
        <v>8204</v>
      </c>
      <c r="B1819" s="3">
        <v>1471.5</v>
      </c>
      <c r="C1819" t="s">
        <v>10</v>
      </c>
    </row>
    <row r="1820" spans="1:3" x14ac:dyDescent="0.2">
      <c r="A1820">
        <v>8205</v>
      </c>
      <c r="B1820" s="3">
        <v>1856.5</v>
      </c>
      <c r="C1820" t="s">
        <v>10</v>
      </c>
    </row>
    <row r="1821" spans="1:3" x14ac:dyDescent="0.2">
      <c r="A1821">
        <v>8210</v>
      </c>
      <c r="B1821" s="3">
        <v>1721</v>
      </c>
      <c r="C1821" t="s">
        <v>10</v>
      </c>
    </row>
    <row r="1822" spans="1:3" x14ac:dyDescent="0.2">
      <c r="A1822">
        <v>8212</v>
      </c>
      <c r="B1822" s="3">
        <v>1768</v>
      </c>
      <c r="C1822" t="s">
        <v>10</v>
      </c>
    </row>
    <row r="1823" spans="1:3" x14ac:dyDescent="0.2">
      <c r="A1823">
        <v>8215</v>
      </c>
      <c r="B1823" s="3">
        <v>1529.5</v>
      </c>
      <c r="C1823" t="s">
        <v>10</v>
      </c>
    </row>
    <row r="1824" spans="1:3" x14ac:dyDescent="0.2">
      <c r="A1824">
        <v>8218</v>
      </c>
      <c r="B1824" s="3">
        <v>1395</v>
      </c>
      <c r="C1824" t="s">
        <v>10</v>
      </c>
    </row>
    <row r="1825" spans="1:3" x14ac:dyDescent="0.2">
      <c r="A1825">
        <v>8221</v>
      </c>
      <c r="B1825" s="3">
        <v>1919</v>
      </c>
      <c r="C1825" t="s">
        <v>10</v>
      </c>
    </row>
    <row r="1826" spans="1:3" x14ac:dyDescent="0.2">
      <c r="A1826">
        <v>8223</v>
      </c>
      <c r="B1826" s="3">
        <v>1842</v>
      </c>
      <c r="C1826" t="s">
        <v>10</v>
      </c>
    </row>
    <row r="1827" spans="1:3" x14ac:dyDescent="0.2">
      <c r="A1827">
        <v>8224</v>
      </c>
      <c r="B1827" s="3">
        <v>1900</v>
      </c>
      <c r="C1827" t="s">
        <v>10</v>
      </c>
    </row>
    <row r="1828" spans="1:3" x14ac:dyDescent="0.2">
      <c r="A1828">
        <v>8225</v>
      </c>
      <c r="B1828" s="3">
        <v>1614.5</v>
      </c>
      <c r="C1828" t="s">
        <v>10</v>
      </c>
    </row>
    <row r="1829" spans="1:3" x14ac:dyDescent="0.2">
      <c r="A1829">
        <v>8226</v>
      </c>
      <c r="B1829" s="3">
        <v>1864</v>
      </c>
      <c r="C1829" t="s">
        <v>10</v>
      </c>
    </row>
    <row r="1830" spans="1:3" x14ac:dyDescent="0.2">
      <c r="A1830">
        <v>8230</v>
      </c>
      <c r="B1830" s="3">
        <v>1990</v>
      </c>
      <c r="C1830" t="s">
        <v>10</v>
      </c>
    </row>
    <row r="1831" spans="1:3" x14ac:dyDescent="0.2">
      <c r="A1831">
        <v>8232</v>
      </c>
      <c r="B1831" s="3">
        <v>1225.5</v>
      </c>
      <c r="C1831" t="s">
        <v>10</v>
      </c>
    </row>
    <row r="1832" spans="1:3" x14ac:dyDescent="0.2">
      <c r="A1832">
        <v>8234</v>
      </c>
      <c r="B1832" s="3">
        <v>1980.5</v>
      </c>
      <c r="C1832" t="s">
        <v>10</v>
      </c>
    </row>
    <row r="1833" spans="1:3" x14ac:dyDescent="0.2">
      <c r="A1833">
        <v>8241</v>
      </c>
      <c r="B1833" s="3">
        <v>2076</v>
      </c>
      <c r="C1833" t="s">
        <v>10</v>
      </c>
    </row>
    <row r="1834" spans="1:3" x14ac:dyDescent="0.2">
      <c r="A1834">
        <v>8242</v>
      </c>
      <c r="B1834" s="3">
        <v>1518</v>
      </c>
      <c r="C1834" t="s">
        <v>10</v>
      </c>
    </row>
    <row r="1835" spans="1:3" x14ac:dyDescent="0.2">
      <c r="A1835">
        <v>8243</v>
      </c>
      <c r="B1835" s="3">
        <v>1927</v>
      </c>
      <c r="C1835" t="s">
        <v>10</v>
      </c>
    </row>
    <row r="1836" spans="1:3" x14ac:dyDescent="0.2">
      <c r="A1836">
        <v>8244</v>
      </c>
      <c r="B1836" s="3">
        <v>1381</v>
      </c>
      <c r="C1836" t="s">
        <v>10</v>
      </c>
    </row>
    <row r="1837" spans="1:3" x14ac:dyDescent="0.2">
      <c r="A1837">
        <v>8247</v>
      </c>
      <c r="B1837" s="3">
        <v>2300</v>
      </c>
      <c r="C1837" t="s">
        <v>10</v>
      </c>
    </row>
    <row r="1838" spans="1:3" x14ac:dyDescent="0.2">
      <c r="A1838">
        <v>8248</v>
      </c>
      <c r="B1838" s="3">
        <v>1870</v>
      </c>
      <c r="C1838" t="s">
        <v>10</v>
      </c>
    </row>
    <row r="1839" spans="1:3" x14ac:dyDescent="0.2">
      <c r="A1839">
        <v>8251</v>
      </c>
      <c r="B1839" s="3">
        <v>1029</v>
      </c>
      <c r="C1839" t="s">
        <v>10</v>
      </c>
    </row>
    <row r="1840" spans="1:3" x14ac:dyDescent="0.2">
      <c r="A1840">
        <v>8260</v>
      </c>
      <c r="B1840" s="3">
        <v>1509</v>
      </c>
      <c r="C1840" t="s">
        <v>10</v>
      </c>
    </row>
    <row r="1841" spans="1:3" x14ac:dyDescent="0.2">
      <c r="A1841">
        <v>8270</v>
      </c>
      <c r="B1841" s="3">
        <v>1629</v>
      </c>
      <c r="C1841" t="s">
        <v>10</v>
      </c>
    </row>
    <row r="1842" spans="1:3" x14ac:dyDescent="0.2">
      <c r="A1842">
        <v>8302</v>
      </c>
      <c r="B1842" s="3">
        <v>1458</v>
      </c>
      <c r="C1842" t="s">
        <v>10</v>
      </c>
    </row>
    <row r="1843" spans="1:3" x14ac:dyDescent="0.2">
      <c r="A1843">
        <v>8310</v>
      </c>
      <c r="B1843" s="3">
        <v>1471</v>
      </c>
      <c r="C1843" t="s">
        <v>10</v>
      </c>
    </row>
    <row r="1844" spans="1:3" x14ac:dyDescent="0.2">
      <c r="A1844">
        <v>8311</v>
      </c>
      <c r="B1844" s="3">
        <v>1499</v>
      </c>
      <c r="C1844" t="s">
        <v>10</v>
      </c>
    </row>
    <row r="1845" spans="1:3" x14ac:dyDescent="0.2">
      <c r="A1845">
        <v>8312</v>
      </c>
      <c r="B1845" s="3">
        <v>1514</v>
      </c>
      <c r="C1845" t="s">
        <v>10</v>
      </c>
    </row>
    <row r="1846" spans="1:3" x14ac:dyDescent="0.2">
      <c r="A1846">
        <v>8314</v>
      </c>
      <c r="B1846" s="3">
        <v>1456</v>
      </c>
      <c r="C1846" t="s">
        <v>10</v>
      </c>
    </row>
    <row r="1847" spans="1:3" x14ac:dyDescent="0.2">
      <c r="A1847">
        <v>8316</v>
      </c>
      <c r="B1847" s="3">
        <v>1540</v>
      </c>
      <c r="C1847" t="s">
        <v>10</v>
      </c>
    </row>
    <row r="1848" spans="1:3" x14ac:dyDescent="0.2">
      <c r="A1848">
        <v>8317</v>
      </c>
      <c r="B1848" s="3">
        <v>1631</v>
      </c>
      <c r="C1848" t="s">
        <v>10</v>
      </c>
    </row>
    <row r="1849" spans="1:3" x14ac:dyDescent="0.2">
      <c r="A1849">
        <v>8318</v>
      </c>
      <c r="B1849" s="3">
        <v>1715</v>
      </c>
      <c r="C1849" t="s">
        <v>10</v>
      </c>
    </row>
    <row r="1850" spans="1:3" x14ac:dyDescent="0.2">
      <c r="A1850">
        <v>8319</v>
      </c>
      <c r="B1850" s="3">
        <v>1721</v>
      </c>
      <c r="C1850" t="s">
        <v>10</v>
      </c>
    </row>
    <row r="1851" spans="1:3" x14ac:dyDescent="0.2">
      <c r="A1851">
        <v>8320</v>
      </c>
      <c r="B1851" s="3">
        <v>1248</v>
      </c>
      <c r="C1851" t="s">
        <v>10</v>
      </c>
    </row>
    <row r="1852" spans="1:3" x14ac:dyDescent="0.2">
      <c r="A1852">
        <v>8321</v>
      </c>
      <c r="B1852" s="3">
        <v>1144</v>
      </c>
      <c r="C1852" t="s">
        <v>10</v>
      </c>
    </row>
    <row r="1853" spans="1:3" x14ac:dyDescent="0.2">
      <c r="A1853">
        <v>8322</v>
      </c>
      <c r="B1853" s="3">
        <v>1857</v>
      </c>
      <c r="C1853" t="s">
        <v>10</v>
      </c>
    </row>
    <row r="1854" spans="1:3" x14ac:dyDescent="0.2">
      <c r="A1854">
        <v>8323</v>
      </c>
      <c r="B1854" s="3">
        <v>1683</v>
      </c>
      <c r="C1854" t="s">
        <v>10</v>
      </c>
    </row>
    <row r="1855" spans="1:3" x14ac:dyDescent="0.2">
      <c r="A1855">
        <v>8324</v>
      </c>
      <c r="B1855" s="3">
        <v>1540</v>
      </c>
      <c r="C1855" t="s">
        <v>10</v>
      </c>
    </row>
    <row r="1856" spans="1:3" x14ac:dyDescent="0.2">
      <c r="A1856">
        <v>8326</v>
      </c>
      <c r="B1856" s="3">
        <v>1405</v>
      </c>
      <c r="C1856" t="s">
        <v>10</v>
      </c>
    </row>
    <row r="1857" spans="1:3" x14ac:dyDescent="0.2">
      <c r="A1857">
        <v>8327</v>
      </c>
      <c r="B1857" s="3">
        <v>1464.5</v>
      </c>
      <c r="C1857" t="s">
        <v>10</v>
      </c>
    </row>
    <row r="1858" spans="1:3" x14ac:dyDescent="0.2">
      <c r="A1858">
        <v>8328</v>
      </c>
      <c r="B1858" s="3">
        <v>1425.5</v>
      </c>
      <c r="C1858" t="s">
        <v>10</v>
      </c>
    </row>
    <row r="1859" spans="1:3" x14ac:dyDescent="0.2">
      <c r="A1859">
        <v>8329</v>
      </c>
      <c r="B1859" s="3">
        <v>1829.5</v>
      </c>
      <c r="C1859" t="s">
        <v>10</v>
      </c>
    </row>
    <row r="1860" spans="1:3" x14ac:dyDescent="0.2">
      <c r="A1860">
        <v>8330</v>
      </c>
      <c r="B1860" s="3">
        <v>1744.5</v>
      </c>
      <c r="C1860" t="s">
        <v>10</v>
      </c>
    </row>
    <row r="1861" spans="1:3" x14ac:dyDescent="0.2">
      <c r="A1861">
        <v>8332</v>
      </c>
      <c r="B1861" s="3">
        <v>1399</v>
      </c>
      <c r="C1861" t="s">
        <v>10</v>
      </c>
    </row>
    <row r="1862" spans="1:3" x14ac:dyDescent="0.2">
      <c r="A1862">
        <v>8340</v>
      </c>
      <c r="B1862" s="3">
        <v>1859</v>
      </c>
      <c r="C1862" t="s">
        <v>10</v>
      </c>
    </row>
    <row r="1863" spans="1:3" x14ac:dyDescent="0.2">
      <c r="A1863">
        <v>8341</v>
      </c>
      <c r="B1863" s="3">
        <v>1287.5</v>
      </c>
      <c r="C1863" t="s">
        <v>10</v>
      </c>
    </row>
    <row r="1864" spans="1:3" x14ac:dyDescent="0.2">
      <c r="A1864">
        <v>8343</v>
      </c>
      <c r="B1864" s="3">
        <v>1897.5</v>
      </c>
      <c r="C1864" t="s">
        <v>10</v>
      </c>
    </row>
    <row r="1865" spans="1:3" x14ac:dyDescent="0.2">
      <c r="A1865">
        <v>8344</v>
      </c>
      <c r="B1865" s="3">
        <v>1474</v>
      </c>
      <c r="C1865" t="s">
        <v>10</v>
      </c>
    </row>
    <row r="1866" spans="1:3" x14ac:dyDescent="0.2">
      <c r="A1866">
        <v>8345</v>
      </c>
      <c r="B1866" s="3">
        <v>1234</v>
      </c>
      <c r="C1866" t="s">
        <v>10</v>
      </c>
    </row>
    <row r="1867" spans="1:3" x14ac:dyDescent="0.2">
      <c r="A1867">
        <v>8346</v>
      </c>
      <c r="B1867" s="3">
        <v>1431</v>
      </c>
      <c r="C1867" t="s">
        <v>10</v>
      </c>
    </row>
    <row r="1868" spans="1:3" x14ac:dyDescent="0.2">
      <c r="A1868">
        <v>8348</v>
      </c>
      <c r="B1868" s="3">
        <v>1432</v>
      </c>
      <c r="C1868" t="s">
        <v>10</v>
      </c>
    </row>
    <row r="1869" spans="1:3" x14ac:dyDescent="0.2">
      <c r="A1869">
        <v>8349</v>
      </c>
      <c r="B1869" s="3">
        <v>1320</v>
      </c>
      <c r="C1869" t="s">
        <v>10</v>
      </c>
    </row>
    <row r="1870" spans="1:3" x14ac:dyDescent="0.2">
      <c r="A1870">
        <v>8350</v>
      </c>
      <c r="B1870" s="3">
        <v>1624.5</v>
      </c>
      <c r="C1870" t="s">
        <v>10</v>
      </c>
    </row>
    <row r="1871" spans="1:3" x14ac:dyDescent="0.2">
      <c r="A1871">
        <v>8352</v>
      </c>
      <c r="B1871" s="3">
        <v>1233</v>
      </c>
      <c r="C1871" t="s">
        <v>10</v>
      </c>
    </row>
    <row r="1872" spans="1:3" x14ac:dyDescent="0.2">
      <c r="A1872">
        <v>8353</v>
      </c>
      <c r="B1872" s="3">
        <v>1313</v>
      </c>
      <c r="C1872" t="s">
        <v>10</v>
      </c>
    </row>
    <row r="1873" spans="1:3" x14ac:dyDescent="0.2">
      <c r="A1873">
        <v>8360</v>
      </c>
      <c r="B1873" s="3">
        <v>1440.5</v>
      </c>
      <c r="C1873" t="s">
        <v>10</v>
      </c>
    </row>
    <row r="1874" spans="1:3" x14ac:dyDescent="0.2">
      <c r="A1874">
        <v>8361</v>
      </c>
      <c r="B1874" s="3">
        <v>1797.5</v>
      </c>
      <c r="C1874" t="s">
        <v>10</v>
      </c>
    </row>
    <row r="1875" spans="1:3" x14ac:dyDescent="0.2">
      <c r="A1875">
        <v>8362</v>
      </c>
      <c r="B1875" s="3">
        <v>1819</v>
      </c>
      <c r="C1875" t="s">
        <v>10</v>
      </c>
    </row>
    <row r="1876" spans="1:3" x14ac:dyDescent="0.2">
      <c r="A1876">
        <v>8401</v>
      </c>
      <c r="B1876" s="3">
        <v>1308</v>
      </c>
      <c r="C1876" t="s">
        <v>10</v>
      </c>
    </row>
    <row r="1877" spans="1:3" x14ac:dyDescent="0.2">
      <c r="A1877">
        <v>8402</v>
      </c>
      <c r="B1877" s="3">
        <v>1919</v>
      </c>
      <c r="C1877" t="s">
        <v>10</v>
      </c>
    </row>
    <row r="1878" spans="1:3" x14ac:dyDescent="0.2">
      <c r="A1878">
        <v>8403</v>
      </c>
      <c r="B1878" s="3">
        <v>2522</v>
      </c>
      <c r="C1878" t="s">
        <v>10</v>
      </c>
    </row>
    <row r="1879" spans="1:3" x14ac:dyDescent="0.2">
      <c r="A1879">
        <v>8406</v>
      </c>
      <c r="B1879" s="3">
        <v>1716</v>
      </c>
      <c r="C1879" t="s">
        <v>10</v>
      </c>
    </row>
    <row r="1880" spans="1:3" x14ac:dyDescent="0.2">
      <c r="A1880">
        <v>8501</v>
      </c>
      <c r="B1880" s="3">
        <v>2319</v>
      </c>
      <c r="C1880" t="s">
        <v>10</v>
      </c>
    </row>
    <row r="1881" spans="1:3" x14ac:dyDescent="0.2">
      <c r="A1881">
        <v>8502</v>
      </c>
      <c r="B1881" s="3">
        <v>2899</v>
      </c>
      <c r="C1881" t="s">
        <v>10</v>
      </c>
    </row>
    <row r="1882" spans="1:3" x14ac:dyDescent="0.2">
      <c r="A1882">
        <v>8505</v>
      </c>
      <c r="B1882" s="3">
        <v>1854</v>
      </c>
      <c r="C1882" t="s">
        <v>10</v>
      </c>
    </row>
    <row r="1883" spans="1:3" x14ac:dyDescent="0.2">
      <c r="A1883">
        <v>8510</v>
      </c>
      <c r="B1883" s="3">
        <v>3203</v>
      </c>
      <c r="C1883" t="s">
        <v>10</v>
      </c>
    </row>
    <row r="1884" spans="1:3" x14ac:dyDescent="0.2">
      <c r="A1884">
        <v>8511</v>
      </c>
      <c r="B1884" s="3">
        <v>1927</v>
      </c>
      <c r="C1884" t="s">
        <v>10</v>
      </c>
    </row>
    <row r="1885" spans="1:3" x14ac:dyDescent="0.2">
      <c r="A1885">
        <v>8512</v>
      </c>
      <c r="B1885" s="3">
        <v>2334</v>
      </c>
      <c r="C1885" t="s">
        <v>10</v>
      </c>
    </row>
    <row r="1886" spans="1:3" x14ac:dyDescent="0.2">
      <c r="A1886">
        <v>8514</v>
      </c>
      <c r="B1886" s="3">
        <v>2358.5</v>
      </c>
      <c r="C1886" t="s">
        <v>10</v>
      </c>
    </row>
    <row r="1887" spans="1:3" x14ac:dyDescent="0.2">
      <c r="A1887">
        <v>8515</v>
      </c>
      <c r="B1887" s="3">
        <v>2789</v>
      </c>
      <c r="C1887" t="s">
        <v>10</v>
      </c>
    </row>
    <row r="1888" spans="1:3" x14ac:dyDescent="0.2">
      <c r="A1888">
        <v>8518</v>
      </c>
      <c r="B1888" s="3">
        <v>1528.5</v>
      </c>
      <c r="C1888" t="s">
        <v>10</v>
      </c>
    </row>
    <row r="1889" spans="1:3" x14ac:dyDescent="0.2">
      <c r="A1889">
        <v>8520</v>
      </c>
      <c r="B1889" s="3">
        <v>1911.5</v>
      </c>
      <c r="C1889" t="s">
        <v>10</v>
      </c>
    </row>
    <row r="1890" spans="1:3" x14ac:dyDescent="0.2">
      <c r="A1890">
        <v>8525</v>
      </c>
      <c r="B1890" s="3">
        <v>2055.5</v>
      </c>
      <c r="C1890" t="s">
        <v>10</v>
      </c>
    </row>
    <row r="1891" spans="1:3" x14ac:dyDescent="0.2">
      <c r="A1891">
        <v>8527</v>
      </c>
      <c r="B1891" s="3">
        <v>2075</v>
      </c>
      <c r="C1891" t="s">
        <v>10</v>
      </c>
    </row>
    <row r="1892" spans="1:3" x14ac:dyDescent="0.2">
      <c r="A1892">
        <v>8528</v>
      </c>
      <c r="B1892" s="3">
        <v>1632</v>
      </c>
      <c r="C1892" t="s">
        <v>10</v>
      </c>
    </row>
    <row r="1893" spans="1:3" x14ac:dyDescent="0.2">
      <c r="A1893">
        <v>8530</v>
      </c>
      <c r="B1893" s="3">
        <v>1877.5</v>
      </c>
      <c r="C1893" t="s">
        <v>10</v>
      </c>
    </row>
    <row r="1894" spans="1:3" x14ac:dyDescent="0.2">
      <c r="A1894">
        <v>8533</v>
      </c>
      <c r="B1894" s="3">
        <v>2036</v>
      </c>
      <c r="C1894" t="s">
        <v>10</v>
      </c>
    </row>
    <row r="1895" spans="1:3" x14ac:dyDescent="0.2">
      <c r="A1895">
        <v>8534</v>
      </c>
      <c r="B1895" s="3">
        <v>2350</v>
      </c>
      <c r="C1895" t="s">
        <v>10</v>
      </c>
    </row>
    <row r="1896" spans="1:3" x14ac:dyDescent="0.2">
      <c r="A1896">
        <v>8535</v>
      </c>
      <c r="B1896" s="3">
        <v>3185</v>
      </c>
      <c r="C1896" t="s">
        <v>10</v>
      </c>
    </row>
    <row r="1897" spans="1:3" x14ac:dyDescent="0.2">
      <c r="A1897">
        <v>8536</v>
      </c>
      <c r="B1897" s="3">
        <v>2296</v>
      </c>
      <c r="C1897" t="s">
        <v>10</v>
      </c>
    </row>
    <row r="1898" spans="1:3" x14ac:dyDescent="0.2">
      <c r="A1898">
        <v>8540</v>
      </c>
      <c r="B1898" s="3">
        <v>2449.5</v>
      </c>
      <c r="C1898" t="s">
        <v>10</v>
      </c>
    </row>
    <row r="1899" spans="1:3" x14ac:dyDescent="0.2">
      <c r="A1899">
        <v>8542</v>
      </c>
      <c r="B1899" s="3">
        <v>1712</v>
      </c>
      <c r="C1899" t="s">
        <v>10</v>
      </c>
    </row>
    <row r="1900" spans="1:3" x14ac:dyDescent="0.2">
      <c r="A1900">
        <v>8543</v>
      </c>
      <c r="B1900" s="3">
        <v>1614</v>
      </c>
      <c r="C1900" t="s">
        <v>10</v>
      </c>
    </row>
    <row r="1901" spans="1:3" x14ac:dyDescent="0.2">
      <c r="A1901">
        <v>8550</v>
      </c>
      <c r="B1901" s="3">
        <v>2711</v>
      </c>
      <c r="C1901" t="s">
        <v>10</v>
      </c>
    </row>
    <row r="1902" spans="1:3" x14ac:dyDescent="0.2">
      <c r="A1902">
        <v>8551</v>
      </c>
      <c r="B1902" s="3">
        <v>2712.5</v>
      </c>
      <c r="C1902" t="s">
        <v>10</v>
      </c>
    </row>
    <row r="1903" spans="1:3" x14ac:dyDescent="0.2">
      <c r="A1903">
        <v>8553</v>
      </c>
      <c r="B1903" s="3">
        <v>2253</v>
      </c>
      <c r="C1903" t="s">
        <v>10</v>
      </c>
    </row>
    <row r="1904" spans="1:3" x14ac:dyDescent="0.2">
      <c r="A1904">
        <v>8554</v>
      </c>
      <c r="B1904" s="3">
        <v>1592.5</v>
      </c>
      <c r="C1904" t="s">
        <v>10</v>
      </c>
    </row>
    <row r="1905" spans="1:3" x14ac:dyDescent="0.2">
      <c r="A1905">
        <v>8555</v>
      </c>
      <c r="B1905" s="3">
        <v>1953</v>
      </c>
      <c r="C1905" t="s">
        <v>10</v>
      </c>
    </row>
    <row r="1906" spans="1:3" x14ac:dyDescent="0.2">
      <c r="A1906">
        <v>8558</v>
      </c>
      <c r="B1906" s="3">
        <v>2983</v>
      </c>
      <c r="C1906" t="s">
        <v>10</v>
      </c>
    </row>
    <row r="1907" spans="1:3" x14ac:dyDescent="0.2">
      <c r="A1907">
        <v>8559</v>
      </c>
      <c r="B1907" s="3">
        <v>2219</v>
      </c>
      <c r="C1907" t="s">
        <v>10</v>
      </c>
    </row>
    <row r="1908" spans="1:3" x14ac:dyDescent="0.2">
      <c r="A1908">
        <v>8560</v>
      </c>
      <c r="B1908" s="3">
        <v>2072</v>
      </c>
      <c r="C1908" t="s">
        <v>10</v>
      </c>
    </row>
    <row r="1909" spans="1:3" x14ac:dyDescent="0.2">
      <c r="A1909">
        <v>8561</v>
      </c>
      <c r="B1909" s="3">
        <v>1825</v>
      </c>
      <c r="C1909" t="s">
        <v>10</v>
      </c>
    </row>
    <row r="1910" spans="1:3" x14ac:dyDescent="0.2">
      <c r="A1910">
        <v>8562</v>
      </c>
      <c r="B1910" s="3">
        <v>1880.5</v>
      </c>
      <c r="C1910" t="s">
        <v>10</v>
      </c>
    </row>
    <row r="1911" spans="1:3" x14ac:dyDescent="0.2">
      <c r="A1911">
        <v>8609</v>
      </c>
      <c r="B1911" s="3">
        <v>1443</v>
      </c>
      <c r="C1911" t="s">
        <v>10</v>
      </c>
    </row>
    <row r="1912" spans="1:3" x14ac:dyDescent="0.2">
      <c r="A1912">
        <v>8610</v>
      </c>
      <c r="B1912" s="3">
        <v>1263.5</v>
      </c>
      <c r="C1912" t="s">
        <v>10</v>
      </c>
    </row>
    <row r="1913" spans="1:3" x14ac:dyDescent="0.2">
      <c r="A1913">
        <v>8611</v>
      </c>
      <c r="B1913" s="3">
        <v>1375.5</v>
      </c>
      <c r="C1913" t="s">
        <v>10</v>
      </c>
    </row>
    <row r="1914" spans="1:3" x14ac:dyDescent="0.2">
      <c r="A1914">
        <v>8618</v>
      </c>
      <c r="B1914" s="3">
        <v>1562</v>
      </c>
      <c r="C1914" t="s">
        <v>10</v>
      </c>
    </row>
    <row r="1915" spans="1:3" x14ac:dyDescent="0.2">
      <c r="A1915">
        <v>8619</v>
      </c>
      <c r="B1915" s="3">
        <v>1468.5</v>
      </c>
      <c r="C1915" t="s">
        <v>10</v>
      </c>
    </row>
    <row r="1916" spans="1:3" x14ac:dyDescent="0.2">
      <c r="A1916">
        <v>8620</v>
      </c>
      <c r="B1916" s="3">
        <v>1524.5</v>
      </c>
      <c r="C1916" t="s">
        <v>10</v>
      </c>
    </row>
    <row r="1917" spans="1:3" x14ac:dyDescent="0.2">
      <c r="A1917">
        <v>8628</v>
      </c>
      <c r="B1917" s="3">
        <v>1919.5</v>
      </c>
      <c r="C1917" t="s">
        <v>10</v>
      </c>
    </row>
    <row r="1918" spans="1:3" x14ac:dyDescent="0.2">
      <c r="A1918">
        <v>8629</v>
      </c>
      <c r="B1918" s="3">
        <v>1337.5</v>
      </c>
      <c r="C1918" t="s">
        <v>10</v>
      </c>
    </row>
    <row r="1919" spans="1:3" x14ac:dyDescent="0.2">
      <c r="A1919">
        <v>8638</v>
      </c>
      <c r="B1919" s="3">
        <v>1381</v>
      </c>
      <c r="C1919" t="s">
        <v>10</v>
      </c>
    </row>
    <row r="1920" spans="1:3" x14ac:dyDescent="0.2">
      <c r="A1920">
        <v>8648</v>
      </c>
      <c r="B1920" s="3">
        <v>1965.5</v>
      </c>
      <c r="C1920" t="s">
        <v>10</v>
      </c>
    </row>
    <row r="1921" spans="1:3" x14ac:dyDescent="0.2">
      <c r="A1921">
        <v>8690</v>
      </c>
      <c r="B1921" s="3">
        <v>1637</v>
      </c>
      <c r="C1921" t="s">
        <v>10</v>
      </c>
    </row>
    <row r="1922" spans="1:3" x14ac:dyDescent="0.2">
      <c r="A1922">
        <v>8691</v>
      </c>
      <c r="B1922" s="3">
        <v>2454.5</v>
      </c>
      <c r="C1922" t="s">
        <v>10</v>
      </c>
    </row>
    <row r="1923" spans="1:3" x14ac:dyDescent="0.2">
      <c r="A1923">
        <v>8701</v>
      </c>
      <c r="B1923" s="3">
        <v>1693</v>
      </c>
      <c r="C1923" t="s">
        <v>10</v>
      </c>
    </row>
    <row r="1924" spans="1:3" x14ac:dyDescent="0.2">
      <c r="A1924">
        <v>8720</v>
      </c>
      <c r="B1924" s="3">
        <v>2550</v>
      </c>
      <c r="C1924" t="s">
        <v>10</v>
      </c>
    </row>
    <row r="1925" spans="1:3" x14ac:dyDescent="0.2">
      <c r="A1925">
        <v>8721</v>
      </c>
      <c r="B1925" s="3">
        <v>1705</v>
      </c>
      <c r="C1925" t="s">
        <v>10</v>
      </c>
    </row>
    <row r="1926" spans="1:3" x14ac:dyDescent="0.2">
      <c r="A1926">
        <v>8722</v>
      </c>
      <c r="B1926" s="3">
        <v>1473.5</v>
      </c>
      <c r="C1926" t="s">
        <v>10</v>
      </c>
    </row>
    <row r="1927" spans="1:3" x14ac:dyDescent="0.2">
      <c r="A1927">
        <v>8723</v>
      </c>
      <c r="B1927" s="3">
        <v>1457.5</v>
      </c>
      <c r="C1927" t="s">
        <v>10</v>
      </c>
    </row>
    <row r="1928" spans="1:3" x14ac:dyDescent="0.2">
      <c r="A1928">
        <v>8724</v>
      </c>
      <c r="B1928" s="3">
        <v>1540.5</v>
      </c>
      <c r="C1928" t="s">
        <v>10</v>
      </c>
    </row>
    <row r="1929" spans="1:3" x14ac:dyDescent="0.2">
      <c r="A1929">
        <v>8730</v>
      </c>
      <c r="B1929" s="3">
        <v>2367.5</v>
      </c>
      <c r="C1929" t="s">
        <v>10</v>
      </c>
    </row>
    <row r="1930" spans="1:3" x14ac:dyDescent="0.2">
      <c r="A1930">
        <v>8731</v>
      </c>
      <c r="B1930" s="3">
        <v>1512</v>
      </c>
      <c r="C1930" t="s">
        <v>10</v>
      </c>
    </row>
    <row r="1931" spans="1:3" x14ac:dyDescent="0.2">
      <c r="A1931">
        <v>8732</v>
      </c>
      <c r="B1931" s="3">
        <v>1843</v>
      </c>
      <c r="C1931" t="s">
        <v>10</v>
      </c>
    </row>
    <row r="1932" spans="1:3" x14ac:dyDescent="0.2">
      <c r="A1932">
        <v>8733</v>
      </c>
      <c r="B1932" s="3">
        <v>1212</v>
      </c>
      <c r="C1932" t="s">
        <v>10</v>
      </c>
    </row>
    <row r="1933" spans="1:3" x14ac:dyDescent="0.2">
      <c r="A1933">
        <v>8734</v>
      </c>
      <c r="B1933" s="3">
        <v>1653</v>
      </c>
      <c r="C1933" t="s">
        <v>10</v>
      </c>
    </row>
    <row r="1934" spans="1:3" x14ac:dyDescent="0.2">
      <c r="A1934">
        <v>8735</v>
      </c>
      <c r="B1934" s="3">
        <v>1205</v>
      </c>
      <c r="C1934" t="s">
        <v>10</v>
      </c>
    </row>
    <row r="1935" spans="1:3" x14ac:dyDescent="0.2">
      <c r="A1935">
        <v>8736</v>
      </c>
      <c r="B1935" s="3">
        <v>2086</v>
      </c>
      <c r="C1935" t="s">
        <v>10</v>
      </c>
    </row>
    <row r="1936" spans="1:3" x14ac:dyDescent="0.2">
      <c r="A1936">
        <v>8738</v>
      </c>
      <c r="B1936" s="3">
        <v>2599</v>
      </c>
      <c r="C1936" t="s">
        <v>10</v>
      </c>
    </row>
    <row r="1937" spans="1:3" x14ac:dyDescent="0.2">
      <c r="A1937">
        <v>8739</v>
      </c>
      <c r="B1937" s="3">
        <v>2138.5</v>
      </c>
      <c r="C1937" t="s">
        <v>10</v>
      </c>
    </row>
    <row r="1938" spans="1:3" x14ac:dyDescent="0.2">
      <c r="A1938">
        <v>8740</v>
      </c>
      <c r="B1938" s="3">
        <v>1259.5</v>
      </c>
      <c r="C1938" t="s">
        <v>10</v>
      </c>
    </row>
    <row r="1939" spans="1:3" x14ac:dyDescent="0.2">
      <c r="A1939">
        <v>8741</v>
      </c>
      <c r="B1939" s="3">
        <v>1671</v>
      </c>
      <c r="C1939" t="s">
        <v>10</v>
      </c>
    </row>
    <row r="1940" spans="1:3" x14ac:dyDescent="0.2">
      <c r="A1940">
        <v>8742</v>
      </c>
      <c r="B1940" s="3">
        <v>1630</v>
      </c>
      <c r="C1940" t="s">
        <v>10</v>
      </c>
    </row>
    <row r="1941" spans="1:3" x14ac:dyDescent="0.2">
      <c r="A1941">
        <v>8750</v>
      </c>
      <c r="B1941" s="3">
        <v>2542.5</v>
      </c>
      <c r="C1941" t="s">
        <v>10</v>
      </c>
    </row>
    <row r="1942" spans="1:3" x14ac:dyDescent="0.2">
      <c r="A1942">
        <v>8751</v>
      </c>
      <c r="B1942" s="3">
        <v>1513</v>
      </c>
      <c r="C1942" t="s">
        <v>10</v>
      </c>
    </row>
    <row r="1943" spans="1:3" x14ac:dyDescent="0.2">
      <c r="A1943">
        <v>8752</v>
      </c>
      <c r="B1943" s="3">
        <v>1436</v>
      </c>
      <c r="C1943" t="s">
        <v>10</v>
      </c>
    </row>
    <row r="1944" spans="1:3" x14ac:dyDescent="0.2">
      <c r="A1944">
        <v>8753</v>
      </c>
      <c r="B1944" s="3">
        <v>1652</v>
      </c>
      <c r="C1944" t="s">
        <v>10</v>
      </c>
    </row>
    <row r="1945" spans="1:3" x14ac:dyDescent="0.2">
      <c r="A1945">
        <v>8755</v>
      </c>
      <c r="B1945" s="3">
        <v>1841</v>
      </c>
      <c r="C1945" t="s">
        <v>10</v>
      </c>
    </row>
    <row r="1946" spans="1:3" x14ac:dyDescent="0.2">
      <c r="A1946">
        <v>8757</v>
      </c>
      <c r="B1946" s="3">
        <v>1290.5</v>
      </c>
      <c r="C1946" t="s">
        <v>10</v>
      </c>
    </row>
    <row r="1947" spans="1:3" x14ac:dyDescent="0.2">
      <c r="A1947">
        <v>8758</v>
      </c>
      <c r="B1947" s="3">
        <v>1842.5</v>
      </c>
      <c r="C1947" t="s">
        <v>10</v>
      </c>
    </row>
    <row r="1948" spans="1:3" x14ac:dyDescent="0.2">
      <c r="A1948">
        <v>8759</v>
      </c>
      <c r="B1948" s="3">
        <v>1070</v>
      </c>
      <c r="C1948" t="s">
        <v>10</v>
      </c>
    </row>
    <row r="1949" spans="1:3" x14ac:dyDescent="0.2">
      <c r="A1949">
        <v>8801</v>
      </c>
      <c r="B1949" s="3">
        <v>2113.5</v>
      </c>
      <c r="C1949" t="s">
        <v>10</v>
      </c>
    </row>
    <row r="1950" spans="1:3" x14ac:dyDescent="0.2">
      <c r="A1950">
        <v>8802</v>
      </c>
      <c r="B1950" s="3">
        <v>2371</v>
      </c>
      <c r="C1950" t="s">
        <v>10</v>
      </c>
    </row>
    <row r="1951" spans="1:3" x14ac:dyDescent="0.2">
      <c r="A1951">
        <v>8804</v>
      </c>
      <c r="B1951" s="3">
        <v>2030.5</v>
      </c>
      <c r="C1951" t="s">
        <v>10</v>
      </c>
    </row>
    <row r="1952" spans="1:3" x14ac:dyDescent="0.2">
      <c r="A1952">
        <v>8805</v>
      </c>
      <c r="B1952" s="3">
        <v>1509</v>
      </c>
      <c r="C1952" t="s">
        <v>10</v>
      </c>
    </row>
    <row r="1953" spans="1:3" x14ac:dyDescent="0.2">
      <c r="A1953">
        <v>8807</v>
      </c>
      <c r="B1953" s="3">
        <v>1905</v>
      </c>
      <c r="C1953" t="s">
        <v>10</v>
      </c>
    </row>
    <row r="1954" spans="1:3" x14ac:dyDescent="0.2">
      <c r="A1954">
        <v>8809</v>
      </c>
      <c r="B1954" s="3">
        <v>1748</v>
      </c>
      <c r="C1954" t="s">
        <v>10</v>
      </c>
    </row>
    <row r="1955" spans="1:3" x14ac:dyDescent="0.2">
      <c r="A1955">
        <v>8810</v>
      </c>
      <c r="B1955" s="3">
        <v>1864</v>
      </c>
      <c r="C1955" t="s">
        <v>10</v>
      </c>
    </row>
    <row r="1956" spans="1:3" x14ac:dyDescent="0.2">
      <c r="A1956">
        <v>8812</v>
      </c>
      <c r="B1956" s="3">
        <v>1597</v>
      </c>
      <c r="C1956" t="s">
        <v>10</v>
      </c>
    </row>
    <row r="1957" spans="1:3" x14ac:dyDescent="0.2">
      <c r="A1957">
        <v>8816</v>
      </c>
      <c r="B1957" s="3">
        <v>1870</v>
      </c>
      <c r="C1957" t="s">
        <v>10</v>
      </c>
    </row>
    <row r="1958" spans="1:3" x14ac:dyDescent="0.2">
      <c r="A1958">
        <v>8817</v>
      </c>
      <c r="B1958" s="3">
        <v>1367.5</v>
      </c>
      <c r="C1958" t="s">
        <v>10</v>
      </c>
    </row>
    <row r="1959" spans="1:3" x14ac:dyDescent="0.2">
      <c r="A1959">
        <v>8820</v>
      </c>
      <c r="B1959" s="3">
        <v>1970</v>
      </c>
      <c r="C1959" t="s">
        <v>10</v>
      </c>
    </row>
    <row r="1960" spans="1:3" x14ac:dyDescent="0.2">
      <c r="A1960">
        <v>8821</v>
      </c>
      <c r="B1960" s="3">
        <v>1582</v>
      </c>
      <c r="C1960" t="s">
        <v>10</v>
      </c>
    </row>
    <row r="1961" spans="1:3" x14ac:dyDescent="0.2">
      <c r="A1961">
        <v>8822</v>
      </c>
      <c r="B1961" s="3">
        <v>2083</v>
      </c>
      <c r="C1961" t="s">
        <v>10</v>
      </c>
    </row>
    <row r="1962" spans="1:3" x14ac:dyDescent="0.2">
      <c r="A1962">
        <v>8823</v>
      </c>
      <c r="B1962" s="3">
        <v>1421.5</v>
      </c>
      <c r="C1962" t="s">
        <v>10</v>
      </c>
    </row>
    <row r="1963" spans="1:3" x14ac:dyDescent="0.2">
      <c r="A1963">
        <v>8824</v>
      </c>
      <c r="B1963" s="3">
        <v>1945</v>
      </c>
      <c r="C1963" t="s">
        <v>10</v>
      </c>
    </row>
    <row r="1964" spans="1:3" x14ac:dyDescent="0.2">
      <c r="A1964">
        <v>8825</v>
      </c>
      <c r="B1964" s="3">
        <v>2109</v>
      </c>
      <c r="C1964" t="s">
        <v>10</v>
      </c>
    </row>
    <row r="1965" spans="1:3" x14ac:dyDescent="0.2">
      <c r="A1965">
        <v>8826</v>
      </c>
      <c r="B1965" s="3">
        <v>1830.5</v>
      </c>
      <c r="C1965" t="s">
        <v>10</v>
      </c>
    </row>
    <row r="1966" spans="1:3" x14ac:dyDescent="0.2">
      <c r="A1966">
        <v>8827</v>
      </c>
      <c r="B1966" s="3">
        <v>2214</v>
      </c>
      <c r="C1966" t="s">
        <v>10</v>
      </c>
    </row>
    <row r="1967" spans="1:3" x14ac:dyDescent="0.2">
      <c r="A1967">
        <v>8828</v>
      </c>
      <c r="B1967" s="3">
        <v>1539</v>
      </c>
      <c r="C1967" t="s">
        <v>10</v>
      </c>
    </row>
    <row r="1968" spans="1:3" x14ac:dyDescent="0.2">
      <c r="A1968">
        <v>8829</v>
      </c>
      <c r="B1968" s="3">
        <v>1460.5</v>
      </c>
      <c r="C1968" t="s">
        <v>10</v>
      </c>
    </row>
    <row r="1969" spans="1:3" x14ac:dyDescent="0.2">
      <c r="A1969">
        <v>8830</v>
      </c>
      <c r="B1969" s="3">
        <v>1274.5</v>
      </c>
      <c r="C1969" t="s">
        <v>10</v>
      </c>
    </row>
    <row r="1970" spans="1:3" x14ac:dyDescent="0.2">
      <c r="A1970">
        <v>8831</v>
      </c>
      <c r="B1970" s="3">
        <v>1952</v>
      </c>
      <c r="C1970" t="s">
        <v>10</v>
      </c>
    </row>
    <row r="1971" spans="1:3" x14ac:dyDescent="0.2">
      <c r="A1971">
        <v>8832</v>
      </c>
      <c r="B1971" s="3">
        <v>1169</v>
      </c>
      <c r="C1971" t="s">
        <v>10</v>
      </c>
    </row>
    <row r="1972" spans="1:3" x14ac:dyDescent="0.2">
      <c r="A1972">
        <v>8833</v>
      </c>
      <c r="B1972" s="3">
        <v>2469.5</v>
      </c>
      <c r="C1972" t="s">
        <v>10</v>
      </c>
    </row>
    <row r="1973" spans="1:3" x14ac:dyDescent="0.2">
      <c r="A1973">
        <v>8835</v>
      </c>
      <c r="B1973" s="3">
        <v>1298</v>
      </c>
      <c r="C1973" t="s">
        <v>10</v>
      </c>
    </row>
    <row r="1974" spans="1:3" x14ac:dyDescent="0.2">
      <c r="A1974">
        <v>8836</v>
      </c>
      <c r="B1974" s="3">
        <v>2372</v>
      </c>
      <c r="C1974" t="s">
        <v>10</v>
      </c>
    </row>
    <row r="1975" spans="1:3" x14ac:dyDescent="0.2">
      <c r="A1975">
        <v>8837</v>
      </c>
      <c r="B1975" s="3">
        <v>1399.5</v>
      </c>
      <c r="C1975" t="s">
        <v>10</v>
      </c>
    </row>
    <row r="1976" spans="1:3" x14ac:dyDescent="0.2">
      <c r="A1976">
        <v>8840</v>
      </c>
      <c r="B1976" s="3">
        <v>1606.5</v>
      </c>
      <c r="C1976" t="s">
        <v>10</v>
      </c>
    </row>
    <row r="1977" spans="1:3" x14ac:dyDescent="0.2">
      <c r="A1977">
        <v>8846</v>
      </c>
      <c r="B1977" s="3">
        <v>1384.5</v>
      </c>
      <c r="C1977" t="s">
        <v>10</v>
      </c>
    </row>
    <row r="1978" spans="1:3" x14ac:dyDescent="0.2">
      <c r="A1978">
        <v>8848</v>
      </c>
      <c r="B1978" s="3">
        <v>1852.5</v>
      </c>
      <c r="C1978" t="s">
        <v>10</v>
      </c>
    </row>
    <row r="1979" spans="1:3" x14ac:dyDescent="0.2">
      <c r="A1979">
        <v>8850</v>
      </c>
      <c r="B1979" s="3">
        <v>1590.5</v>
      </c>
      <c r="C1979" t="s">
        <v>10</v>
      </c>
    </row>
    <row r="1980" spans="1:3" x14ac:dyDescent="0.2">
      <c r="A1980">
        <v>8852</v>
      </c>
      <c r="B1980" s="3">
        <v>2009</v>
      </c>
      <c r="C1980" t="s">
        <v>10</v>
      </c>
    </row>
    <row r="1981" spans="1:3" x14ac:dyDescent="0.2">
      <c r="A1981">
        <v>8853</v>
      </c>
      <c r="B1981" s="3">
        <v>2755</v>
      </c>
      <c r="C1981" t="s">
        <v>10</v>
      </c>
    </row>
    <row r="1982" spans="1:3" x14ac:dyDescent="0.2">
      <c r="A1982">
        <v>8854</v>
      </c>
      <c r="B1982" s="3">
        <v>1597</v>
      </c>
      <c r="C1982" t="s">
        <v>10</v>
      </c>
    </row>
    <row r="1983" spans="1:3" x14ac:dyDescent="0.2">
      <c r="A1983">
        <v>8857</v>
      </c>
      <c r="B1983" s="3">
        <v>1712.5</v>
      </c>
      <c r="C1983" t="s">
        <v>10</v>
      </c>
    </row>
    <row r="1984" spans="1:3" x14ac:dyDescent="0.2">
      <c r="A1984">
        <v>8858</v>
      </c>
      <c r="B1984" s="3">
        <v>3201</v>
      </c>
      <c r="C1984" t="s">
        <v>10</v>
      </c>
    </row>
    <row r="1985" spans="1:3" x14ac:dyDescent="0.2">
      <c r="A1985">
        <v>8859</v>
      </c>
      <c r="B1985" s="3">
        <v>1470</v>
      </c>
      <c r="C1985" t="s">
        <v>10</v>
      </c>
    </row>
    <row r="1986" spans="1:3" x14ac:dyDescent="0.2">
      <c r="A1986">
        <v>8861</v>
      </c>
      <c r="B1986" s="3">
        <v>1375</v>
      </c>
      <c r="C1986" t="s">
        <v>10</v>
      </c>
    </row>
    <row r="1987" spans="1:3" x14ac:dyDescent="0.2">
      <c r="A1987">
        <v>8863</v>
      </c>
      <c r="B1987" s="3">
        <v>1333</v>
      </c>
      <c r="C1987" t="s">
        <v>10</v>
      </c>
    </row>
    <row r="1988" spans="1:3" x14ac:dyDescent="0.2">
      <c r="A1988">
        <v>8865</v>
      </c>
      <c r="B1988" s="3">
        <v>1427</v>
      </c>
      <c r="C1988" t="s">
        <v>10</v>
      </c>
    </row>
    <row r="1989" spans="1:3" x14ac:dyDescent="0.2">
      <c r="A1989">
        <v>8867</v>
      </c>
      <c r="B1989" s="3">
        <v>3053</v>
      </c>
      <c r="C1989" t="s">
        <v>10</v>
      </c>
    </row>
    <row r="1990" spans="1:3" x14ac:dyDescent="0.2">
      <c r="A1990">
        <v>8869</v>
      </c>
      <c r="B1990" s="3">
        <v>1510</v>
      </c>
      <c r="C1990" t="s">
        <v>10</v>
      </c>
    </row>
    <row r="1991" spans="1:3" x14ac:dyDescent="0.2">
      <c r="A1991">
        <v>8872</v>
      </c>
      <c r="B1991" s="3">
        <v>1499</v>
      </c>
      <c r="C1991" t="s">
        <v>10</v>
      </c>
    </row>
    <row r="1992" spans="1:3" x14ac:dyDescent="0.2">
      <c r="A1992">
        <v>8873</v>
      </c>
      <c r="B1992" s="3">
        <v>1690.5</v>
      </c>
      <c r="C1992" t="s">
        <v>10</v>
      </c>
    </row>
    <row r="1993" spans="1:3" x14ac:dyDescent="0.2">
      <c r="A1993">
        <v>8875</v>
      </c>
      <c r="B1993" s="3">
        <v>1695</v>
      </c>
      <c r="C1993" t="s">
        <v>10</v>
      </c>
    </row>
    <row r="1994" spans="1:3" x14ac:dyDescent="0.2">
      <c r="A1994">
        <v>8876</v>
      </c>
      <c r="B1994" s="3">
        <v>1664</v>
      </c>
      <c r="C1994" t="s">
        <v>10</v>
      </c>
    </row>
    <row r="1995" spans="1:3" x14ac:dyDescent="0.2">
      <c r="A1995">
        <v>8879</v>
      </c>
      <c r="B1995" s="3">
        <v>1462.5</v>
      </c>
      <c r="C1995" t="s">
        <v>10</v>
      </c>
    </row>
    <row r="1996" spans="1:3" x14ac:dyDescent="0.2">
      <c r="A1996">
        <v>8880</v>
      </c>
      <c r="B1996" s="3">
        <v>1327</v>
      </c>
      <c r="C1996" t="s">
        <v>10</v>
      </c>
    </row>
    <row r="1997" spans="1:3" x14ac:dyDescent="0.2">
      <c r="A1997">
        <v>8882</v>
      </c>
      <c r="B1997" s="3">
        <v>1470.5</v>
      </c>
      <c r="C1997" t="s">
        <v>10</v>
      </c>
    </row>
    <row r="1998" spans="1:3" x14ac:dyDescent="0.2">
      <c r="A1998">
        <v>8884</v>
      </c>
      <c r="B1998" s="3">
        <v>1485</v>
      </c>
      <c r="C1998" t="s">
        <v>10</v>
      </c>
    </row>
    <row r="1999" spans="1:3" x14ac:dyDescent="0.2">
      <c r="A1999">
        <v>8886</v>
      </c>
      <c r="B1999" s="3">
        <v>2141</v>
      </c>
      <c r="C1999" t="s">
        <v>10</v>
      </c>
    </row>
    <row r="2000" spans="1:3" x14ac:dyDescent="0.2">
      <c r="A2000">
        <v>8887</v>
      </c>
      <c r="B2000" s="3">
        <v>1122</v>
      </c>
      <c r="C2000" t="s">
        <v>10</v>
      </c>
    </row>
    <row r="2001" spans="1:3" x14ac:dyDescent="0.2">
      <c r="A2001">
        <v>8889</v>
      </c>
      <c r="B2001" s="3">
        <v>2168</v>
      </c>
      <c r="C2001" t="s">
        <v>10</v>
      </c>
    </row>
    <row r="2002" spans="1:3" x14ac:dyDescent="0.2">
      <c r="A2002">
        <v>8901</v>
      </c>
      <c r="B2002" s="3">
        <v>1321</v>
      </c>
      <c r="C2002" t="s">
        <v>10</v>
      </c>
    </row>
    <row r="2003" spans="1:3" x14ac:dyDescent="0.2">
      <c r="A2003">
        <v>8902</v>
      </c>
      <c r="B2003" s="3">
        <v>1760.5</v>
      </c>
      <c r="C2003" t="s">
        <v>10</v>
      </c>
    </row>
    <row r="2004" spans="1:3" x14ac:dyDescent="0.2">
      <c r="A2004">
        <v>8904</v>
      </c>
      <c r="B2004" s="3">
        <v>1583</v>
      </c>
      <c r="C2004" t="s">
        <v>10</v>
      </c>
    </row>
    <row r="2005" spans="1:3" x14ac:dyDescent="0.2">
      <c r="A2005">
        <v>10001</v>
      </c>
      <c r="B2005" s="3">
        <v>5100.5</v>
      </c>
      <c r="C2005" t="s">
        <v>9</v>
      </c>
    </row>
    <row r="2006" spans="1:3" x14ac:dyDescent="0.2">
      <c r="A2006">
        <v>10003</v>
      </c>
      <c r="B2006" s="3">
        <v>4365</v>
      </c>
      <c r="C2006" t="s">
        <v>9</v>
      </c>
    </row>
    <row r="2007" spans="1:3" x14ac:dyDescent="0.2">
      <c r="A2007">
        <v>10011</v>
      </c>
      <c r="B2007" s="3">
        <v>4178.5</v>
      </c>
      <c r="C2007" t="s">
        <v>9</v>
      </c>
    </row>
    <row r="2008" spans="1:3" x14ac:dyDescent="0.2">
      <c r="A2008">
        <v>10013</v>
      </c>
      <c r="B2008" s="3">
        <v>4900</v>
      </c>
      <c r="C2008" t="s">
        <v>9</v>
      </c>
    </row>
    <row r="2009" spans="1:3" x14ac:dyDescent="0.2">
      <c r="A2009">
        <v>10014</v>
      </c>
      <c r="B2009" s="3">
        <v>4128.5</v>
      </c>
      <c r="C2009" t="s">
        <v>9</v>
      </c>
    </row>
    <row r="2010" spans="1:3" x14ac:dyDescent="0.2">
      <c r="A2010">
        <v>10016</v>
      </c>
      <c r="B2010" s="3">
        <v>4454</v>
      </c>
      <c r="C2010" t="s">
        <v>9</v>
      </c>
    </row>
    <row r="2011" spans="1:3" x14ac:dyDescent="0.2">
      <c r="A2011">
        <v>10021</v>
      </c>
      <c r="B2011" s="3">
        <v>4450</v>
      </c>
      <c r="C2011" t="s">
        <v>9</v>
      </c>
    </row>
    <row r="2012" spans="1:3" x14ac:dyDescent="0.2">
      <c r="A2012">
        <v>10022</v>
      </c>
      <c r="B2012" s="3">
        <v>4774.5</v>
      </c>
      <c r="C2012" t="s">
        <v>9</v>
      </c>
    </row>
    <row r="2013" spans="1:3" x14ac:dyDescent="0.2">
      <c r="A2013">
        <v>10023</v>
      </c>
      <c r="B2013" s="3">
        <v>5500</v>
      </c>
      <c r="C2013" t="s">
        <v>9</v>
      </c>
    </row>
    <row r="2014" spans="1:3" x14ac:dyDescent="0.2">
      <c r="A2014">
        <v>10024</v>
      </c>
      <c r="B2014" s="3">
        <v>5250</v>
      </c>
      <c r="C2014" t="s">
        <v>9</v>
      </c>
    </row>
    <row r="2015" spans="1:3" x14ac:dyDescent="0.2">
      <c r="A2015">
        <v>10025</v>
      </c>
      <c r="B2015" s="3">
        <v>3400</v>
      </c>
      <c r="C2015" t="s">
        <v>9</v>
      </c>
    </row>
    <row r="2016" spans="1:3" x14ac:dyDescent="0.2">
      <c r="A2016">
        <v>10027</v>
      </c>
      <c r="B2016" s="3">
        <v>4253</v>
      </c>
      <c r="C2016" t="s">
        <v>9</v>
      </c>
    </row>
    <row r="2017" spans="1:3" x14ac:dyDescent="0.2">
      <c r="A2017">
        <v>10028</v>
      </c>
      <c r="B2017" s="3">
        <v>3450</v>
      </c>
      <c r="C2017" t="s">
        <v>9</v>
      </c>
    </row>
    <row r="2018" spans="1:3" x14ac:dyDescent="0.2">
      <c r="A2018">
        <v>10030</v>
      </c>
      <c r="B2018" s="3">
        <v>3920</v>
      </c>
      <c r="C2018" t="s">
        <v>9</v>
      </c>
    </row>
    <row r="2019" spans="1:3" x14ac:dyDescent="0.2">
      <c r="A2019">
        <v>10031</v>
      </c>
      <c r="B2019" s="3">
        <v>3651.5</v>
      </c>
      <c r="C2019" t="s">
        <v>9</v>
      </c>
    </row>
    <row r="2020" spans="1:3" x14ac:dyDescent="0.2">
      <c r="A2020">
        <v>10032</v>
      </c>
      <c r="B2020" s="3">
        <v>1985</v>
      </c>
      <c r="C2020" t="s">
        <v>9</v>
      </c>
    </row>
    <row r="2021" spans="1:3" x14ac:dyDescent="0.2">
      <c r="A2021">
        <v>10035</v>
      </c>
      <c r="B2021" s="3">
        <v>3730</v>
      </c>
      <c r="C2021" t="s">
        <v>9</v>
      </c>
    </row>
    <row r="2022" spans="1:3" x14ac:dyDescent="0.2">
      <c r="A2022">
        <v>10055</v>
      </c>
      <c r="B2022" s="3">
        <v>3745.5</v>
      </c>
      <c r="C2022" t="s">
        <v>9</v>
      </c>
    </row>
    <row r="2023" spans="1:3" x14ac:dyDescent="0.2">
      <c r="A2023">
        <v>10065</v>
      </c>
      <c r="B2023" s="3">
        <v>4757</v>
      </c>
      <c r="C2023" t="s">
        <v>9</v>
      </c>
    </row>
    <row r="2024" spans="1:3" x14ac:dyDescent="0.2">
      <c r="A2024">
        <v>10075</v>
      </c>
      <c r="B2024" s="3">
        <v>5798.5</v>
      </c>
      <c r="C2024" t="s">
        <v>9</v>
      </c>
    </row>
    <row r="2025" spans="1:3" x14ac:dyDescent="0.2">
      <c r="A2025">
        <v>10128</v>
      </c>
      <c r="B2025" s="3">
        <v>3517</v>
      </c>
      <c r="C2025" t="s">
        <v>9</v>
      </c>
    </row>
    <row r="2026" spans="1:3" x14ac:dyDescent="0.2">
      <c r="A2026">
        <v>10301</v>
      </c>
      <c r="B2026" s="3">
        <v>1650.5</v>
      </c>
      <c r="C2026" t="s">
        <v>9</v>
      </c>
    </row>
    <row r="2027" spans="1:3" x14ac:dyDescent="0.2">
      <c r="A2027">
        <v>10302</v>
      </c>
      <c r="B2027" s="3">
        <v>1354.5</v>
      </c>
      <c r="C2027" t="s">
        <v>9</v>
      </c>
    </row>
    <row r="2028" spans="1:3" x14ac:dyDescent="0.2">
      <c r="A2028">
        <v>10303</v>
      </c>
      <c r="B2028" s="3">
        <v>1289</v>
      </c>
      <c r="C2028" t="s">
        <v>9</v>
      </c>
    </row>
    <row r="2029" spans="1:3" x14ac:dyDescent="0.2">
      <c r="A2029">
        <v>10304</v>
      </c>
      <c r="B2029" s="3">
        <v>1550.5</v>
      </c>
      <c r="C2029" t="s">
        <v>9</v>
      </c>
    </row>
    <row r="2030" spans="1:3" x14ac:dyDescent="0.2">
      <c r="A2030">
        <v>10305</v>
      </c>
      <c r="B2030" s="3">
        <v>1422</v>
      </c>
      <c r="C2030" t="s">
        <v>9</v>
      </c>
    </row>
    <row r="2031" spans="1:3" x14ac:dyDescent="0.2">
      <c r="A2031">
        <v>10306</v>
      </c>
      <c r="B2031" s="3">
        <v>1471</v>
      </c>
      <c r="C2031" t="s">
        <v>9</v>
      </c>
    </row>
    <row r="2032" spans="1:3" x14ac:dyDescent="0.2">
      <c r="A2032">
        <v>10307</v>
      </c>
      <c r="B2032" s="3">
        <v>1823.5</v>
      </c>
      <c r="C2032" t="s">
        <v>9</v>
      </c>
    </row>
    <row r="2033" spans="1:3" x14ac:dyDescent="0.2">
      <c r="A2033">
        <v>10308</v>
      </c>
      <c r="B2033" s="3">
        <v>1489</v>
      </c>
      <c r="C2033" t="s">
        <v>9</v>
      </c>
    </row>
    <row r="2034" spans="1:3" x14ac:dyDescent="0.2">
      <c r="A2034">
        <v>10309</v>
      </c>
      <c r="B2034" s="3">
        <v>1754</v>
      </c>
      <c r="C2034" t="s">
        <v>9</v>
      </c>
    </row>
    <row r="2035" spans="1:3" x14ac:dyDescent="0.2">
      <c r="A2035">
        <v>10310</v>
      </c>
      <c r="B2035" s="3">
        <v>1455</v>
      </c>
      <c r="C2035" t="s">
        <v>9</v>
      </c>
    </row>
    <row r="2036" spans="1:3" x14ac:dyDescent="0.2">
      <c r="A2036">
        <v>10312</v>
      </c>
      <c r="B2036" s="3">
        <v>1603.5</v>
      </c>
      <c r="C2036" t="s">
        <v>9</v>
      </c>
    </row>
    <row r="2037" spans="1:3" x14ac:dyDescent="0.2">
      <c r="A2037">
        <v>10314</v>
      </c>
      <c r="B2037" s="3">
        <v>1528</v>
      </c>
      <c r="C2037" t="s">
        <v>9</v>
      </c>
    </row>
    <row r="2038" spans="1:3" x14ac:dyDescent="0.2">
      <c r="A2038">
        <v>10452</v>
      </c>
      <c r="B2038" s="3">
        <v>1444.5</v>
      </c>
      <c r="C2038" t="s">
        <v>9</v>
      </c>
    </row>
    <row r="2039" spans="1:3" x14ac:dyDescent="0.2">
      <c r="A2039">
        <v>10453</v>
      </c>
      <c r="B2039" s="3">
        <v>1998</v>
      </c>
      <c r="C2039" t="s">
        <v>9</v>
      </c>
    </row>
    <row r="2040" spans="1:3" x14ac:dyDescent="0.2">
      <c r="A2040">
        <v>10454</v>
      </c>
      <c r="B2040" s="3">
        <v>2189.5</v>
      </c>
      <c r="C2040" t="s">
        <v>9</v>
      </c>
    </row>
    <row r="2041" spans="1:3" x14ac:dyDescent="0.2">
      <c r="A2041">
        <v>10455</v>
      </c>
      <c r="B2041" s="3">
        <v>1152</v>
      </c>
      <c r="C2041" t="s">
        <v>9</v>
      </c>
    </row>
    <row r="2042" spans="1:3" x14ac:dyDescent="0.2">
      <c r="A2042">
        <v>10456</v>
      </c>
      <c r="B2042" s="3">
        <v>1515</v>
      </c>
      <c r="C2042" t="s">
        <v>9</v>
      </c>
    </row>
    <row r="2043" spans="1:3" x14ac:dyDescent="0.2">
      <c r="A2043">
        <v>10457</v>
      </c>
      <c r="B2043" s="3">
        <v>1530</v>
      </c>
      <c r="C2043" t="s">
        <v>9</v>
      </c>
    </row>
    <row r="2044" spans="1:3" x14ac:dyDescent="0.2">
      <c r="A2044">
        <v>10458</v>
      </c>
      <c r="B2044" s="3">
        <v>1792.5</v>
      </c>
      <c r="C2044" t="s">
        <v>9</v>
      </c>
    </row>
    <row r="2045" spans="1:3" x14ac:dyDescent="0.2">
      <c r="A2045">
        <v>10459</v>
      </c>
      <c r="B2045" s="3">
        <v>1507.5</v>
      </c>
      <c r="C2045" t="s">
        <v>9</v>
      </c>
    </row>
    <row r="2046" spans="1:3" x14ac:dyDescent="0.2">
      <c r="A2046">
        <v>10460</v>
      </c>
      <c r="B2046" s="3">
        <v>1659</v>
      </c>
      <c r="C2046" t="s">
        <v>9</v>
      </c>
    </row>
    <row r="2047" spans="1:3" x14ac:dyDescent="0.2">
      <c r="A2047">
        <v>10461</v>
      </c>
      <c r="B2047" s="3">
        <v>1563</v>
      </c>
      <c r="C2047" t="s">
        <v>9</v>
      </c>
    </row>
    <row r="2048" spans="1:3" x14ac:dyDescent="0.2">
      <c r="A2048">
        <v>10462</v>
      </c>
      <c r="B2048" s="3">
        <v>1579.5</v>
      </c>
      <c r="C2048" t="s">
        <v>9</v>
      </c>
    </row>
    <row r="2049" spans="1:3" x14ac:dyDescent="0.2">
      <c r="A2049">
        <v>10463</v>
      </c>
      <c r="B2049" s="3">
        <v>2107</v>
      </c>
      <c r="C2049" t="s">
        <v>9</v>
      </c>
    </row>
    <row r="2050" spans="1:3" x14ac:dyDescent="0.2">
      <c r="A2050">
        <v>10464</v>
      </c>
      <c r="B2050" s="3">
        <v>1338</v>
      </c>
      <c r="C2050" t="s">
        <v>9</v>
      </c>
    </row>
    <row r="2051" spans="1:3" x14ac:dyDescent="0.2">
      <c r="A2051">
        <v>10465</v>
      </c>
      <c r="B2051" s="3">
        <v>1585</v>
      </c>
      <c r="C2051" t="s">
        <v>9</v>
      </c>
    </row>
    <row r="2052" spans="1:3" x14ac:dyDescent="0.2">
      <c r="A2052">
        <v>10466</v>
      </c>
      <c r="B2052" s="3">
        <v>1465.5</v>
      </c>
      <c r="C2052" t="s">
        <v>9</v>
      </c>
    </row>
    <row r="2053" spans="1:3" x14ac:dyDescent="0.2">
      <c r="A2053">
        <v>10467</v>
      </c>
      <c r="B2053" s="3">
        <v>1568.5</v>
      </c>
      <c r="C2053" t="s">
        <v>9</v>
      </c>
    </row>
    <row r="2054" spans="1:3" x14ac:dyDescent="0.2">
      <c r="A2054">
        <v>10468</v>
      </c>
      <c r="B2054" s="3">
        <v>1529</v>
      </c>
      <c r="C2054" t="s">
        <v>9</v>
      </c>
    </row>
    <row r="2055" spans="1:3" x14ac:dyDescent="0.2">
      <c r="A2055">
        <v>10469</v>
      </c>
      <c r="B2055" s="3">
        <v>1629</v>
      </c>
      <c r="C2055" t="s">
        <v>9</v>
      </c>
    </row>
    <row r="2056" spans="1:3" x14ac:dyDescent="0.2">
      <c r="A2056">
        <v>10470</v>
      </c>
      <c r="B2056" s="3">
        <v>1738</v>
      </c>
      <c r="C2056" t="s">
        <v>9</v>
      </c>
    </row>
    <row r="2057" spans="1:3" x14ac:dyDescent="0.2">
      <c r="A2057">
        <v>10471</v>
      </c>
      <c r="B2057" s="3">
        <v>2324</v>
      </c>
      <c r="C2057" t="s">
        <v>9</v>
      </c>
    </row>
    <row r="2058" spans="1:3" x14ac:dyDescent="0.2">
      <c r="A2058">
        <v>10472</v>
      </c>
      <c r="B2058" s="3">
        <v>1522.5</v>
      </c>
      <c r="C2058" t="s">
        <v>9</v>
      </c>
    </row>
    <row r="2059" spans="1:3" x14ac:dyDescent="0.2">
      <c r="A2059">
        <v>10473</v>
      </c>
      <c r="B2059" s="3">
        <v>1577</v>
      </c>
      <c r="C2059" t="s">
        <v>9</v>
      </c>
    </row>
    <row r="2060" spans="1:3" x14ac:dyDescent="0.2">
      <c r="A2060">
        <v>10475</v>
      </c>
      <c r="B2060" s="3">
        <v>1803</v>
      </c>
      <c r="C2060" t="s">
        <v>9</v>
      </c>
    </row>
    <row r="2061" spans="1:3" x14ac:dyDescent="0.2">
      <c r="A2061">
        <v>10501</v>
      </c>
      <c r="B2061" s="3">
        <v>2501</v>
      </c>
      <c r="C2061" t="s">
        <v>9</v>
      </c>
    </row>
    <row r="2062" spans="1:3" x14ac:dyDescent="0.2">
      <c r="A2062">
        <v>10502</v>
      </c>
      <c r="B2062" s="3">
        <v>2043.5</v>
      </c>
      <c r="C2062" t="s">
        <v>9</v>
      </c>
    </row>
    <row r="2063" spans="1:3" x14ac:dyDescent="0.2">
      <c r="A2063">
        <v>10504</v>
      </c>
      <c r="B2063" s="3">
        <v>3418</v>
      </c>
      <c r="C2063" t="s">
        <v>9</v>
      </c>
    </row>
    <row r="2064" spans="1:3" x14ac:dyDescent="0.2">
      <c r="A2064">
        <v>10505</v>
      </c>
      <c r="B2064" s="3">
        <v>3034.5</v>
      </c>
      <c r="C2064" t="s">
        <v>9</v>
      </c>
    </row>
    <row r="2065" spans="1:3" x14ac:dyDescent="0.2">
      <c r="A2065">
        <v>10506</v>
      </c>
      <c r="B2065" s="3">
        <v>3198</v>
      </c>
      <c r="C2065" t="s">
        <v>9</v>
      </c>
    </row>
    <row r="2066" spans="1:3" x14ac:dyDescent="0.2">
      <c r="A2066">
        <v>10507</v>
      </c>
      <c r="B2066" s="3">
        <v>2220.5</v>
      </c>
      <c r="C2066" t="s">
        <v>9</v>
      </c>
    </row>
    <row r="2067" spans="1:3" x14ac:dyDescent="0.2">
      <c r="A2067">
        <v>10509</v>
      </c>
      <c r="B2067" s="3">
        <v>2004.5</v>
      </c>
      <c r="C2067" t="s">
        <v>9</v>
      </c>
    </row>
    <row r="2068" spans="1:3" x14ac:dyDescent="0.2">
      <c r="A2068">
        <v>10510</v>
      </c>
      <c r="B2068" s="3">
        <v>2707</v>
      </c>
      <c r="C2068" t="s">
        <v>9</v>
      </c>
    </row>
    <row r="2069" spans="1:3" x14ac:dyDescent="0.2">
      <c r="A2069">
        <v>10511</v>
      </c>
      <c r="B2069" s="3">
        <v>1580</v>
      </c>
      <c r="C2069" t="s">
        <v>9</v>
      </c>
    </row>
    <row r="2070" spans="1:3" x14ac:dyDescent="0.2">
      <c r="A2070">
        <v>10512</v>
      </c>
      <c r="B2070" s="3">
        <v>1727</v>
      </c>
      <c r="C2070" t="s">
        <v>9</v>
      </c>
    </row>
    <row r="2071" spans="1:3" x14ac:dyDescent="0.2">
      <c r="A2071">
        <v>10514</v>
      </c>
      <c r="B2071" s="3">
        <v>3114.5</v>
      </c>
      <c r="C2071" t="s">
        <v>9</v>
      </c>
    </row>
    <row r="2072" spans="1:3" x14ac:dyDescent="0.2">
      <c r="A2072">
        <v>10516</v>
      </c>
      <c r="B2072" s="3">
        <v>1849</v>
      </c>
      <c r="C2072" t="s">
        <v>9</v>
      </c>
    </row>
    <row r="2073" spans="1:3" x14ac:dyDescent="0.2">
      <c r="A2073">
        <v>10517</v>
      </c>
      <c r="B2073" s="3">
        <v>1960.5</v>
      </c>
      <c r="C2073" t="s">
        <v>9</v>
      </c>
    </row>
    <row r="2074" spans="1:3" x14ac:dyDescent="0.2">
      <c r="A2074">
        <v>10518</v>
      </c>
      <c r="B2074" s="3">
        <v>3397.5</v>
      </c>
      <c r="C2074" t="s">
        <v>9</v>
      </c>
    </row>
    <row r="2075" spans="1:3" x14ac:dyDescent="0.2">
      <c r="A2075">
        <v>10520</v>
      </c>
      <c r="B2075" s="3">
        <v>2082.5</v>
      </c>
      <c r="C2075" t="s">
        <v>9</v>
      </c>
    </row>
    <row r="2076" spans="1:3" x14ac:dyDescent="0.2">
      <c r="A2076">
        <v>10522</v>
      </c>
      <c r="B2076" s="3">
        <v>2007</v>
      </c>
      <c r="C2076" t="s">
        <v>9</v>
      </c>
    </row>
    <row r="2077" spans="1:3" x14ac:dyDescent="0.2">
      <c r="A2077">
        <v>10523</v>
      </c>
      <c r="B2077" s="3">
        <v>1664</v>
      </c>
      <c r="C2077" t="s">
        <v>9</v>
      </c>
    </row>
    <row r="2078" spans="1:3" x14ac:dyDescent="0.2">
      <c r="A2078">
        <v>10524</v>
      </c>
      <c r="B2078" s="3">
        <v>1960</v>
      </c>
      <c r="C2078" t="s">
        <v>9</v>
      </c>
    </row>
    <row r="2079" spans="1:3" x14ac:dyDescent="0.2">
      <c r="A2079">
        <v>10526</v>
      </c>
      <c r="B2079" s="3">
        <v>2594</v>
      </c>
      <c r="C2079" t="s">
        <v>9</v>
      </c>
    </row>
    <row r="2080" spans="1:3" x14ac:dyDescent="0.2">
      <c r="A2080">
        <v>10527</v>
      </c>
      <c r="B2080" s="3">
        <v>2677</v>
      </c>
      <c r="C2080" t="s">
        <v>9</v>
      </c>
    </row>
    <row r="2081" spans="1:3" x14ac:dyDescent="0.2">
      <c r="A2081">
        <v>10528</v>
      </c>
      <c r="B2081" s="3">
        <v>3279</v>
      </c>
      <c r="C2081" t="s">
        <v>9</v>
      </c>
    </row>
    <row r="2082" spans="1:3" x14ac:dyDescent="0.2">
      <c r="A2082">
        <v>10530</v>
      </c>
      <c r="B2082" s="3">
        <v>1925.5</v>
      </c>
      <c r="C2082" t="s">
        <v>9</v>
      </c>
    </row>
    <row r="2083" spans="1:3" x14ac:dyDescent="0.2">
      <c r="A2083">
        <v>10532</v>
      </c>
      <c r="B2083" s="3">
        <v>1742</v>
      </c>
      <c r="C2083" t="s">
        <v>9</v>
      </c>
    </row>
    <row r="2084" spans="1:3" x14ac:dyDescent="0.2">
      <c r="A2084">
        <v>10533</v>
      </c>
      <c r="B2084" s="3">
        <v>2699.5</v>
      </c>
      <c r="C2084" t="s">
        <v>9</v>
      </c>
    </row>
    <row r="2085" spans="1:3" x14ac:dyDescent="0.2">
      <c r="A2085">
        <v>10535</v>
      </c>
      <c r="B2085" s="3">
        <v>1660</v>
      </c>
      <c r="C2085" t="s">
        <v>9</v>
      </c>
    </row>
    <row r="2086" spans="1:3" x14ac:dyDescent="0.2">
      <c r="A2086">
        <v>10536</v>
      </c>
      <c r="B2086" s="3">
        <v>2657.5</v>
      </c>
      <c r="C2086" t="s">
        <v>9</v>
      </c>
    </row>
    <row r="2087" spans="1:3" x14ac:dyDescent="0.2">
      <c r="A2087">
        <v>10537</v>
      </c>
      <c r="B2087" s="3">
        <v>1182</v>
      </c>
      <c r="C2087" t="s">
        <v>9</v>
      </c>
    </row>
    <row r="2088" spans="1:3" x14ac:dyDescent="0.2">
      <c r="A2088">
        <v>10538</v>
      </c>
      <c r="B2088" s="3">
        <v>2511</v>
      </c>
      <c r="C2088" t="s">
        <v>9</v>
      </c>
    </row>
    <row r="2089" spans="1:3" x14ac:dyDescent="0.2">
      <c r="A2089">
        <v>10540</v>
      </c>
      <c r="B2089" s="3">
        <v>1664</v>
      </c>
      <c r="C2089" t="s">
        <v>9</v>
      </c>
    </row>
    <row r="2090" spans="1:3" x14ac:dyDescent="0.2">
      <c r="A2090">
        <v>10541</v>
      </c>
      <c r="B2090" s="3">
        <v>2026.5</v>
      </c>
      <c r="C2090" t="s">
        <v>9</v>
      </c>
    </row>
    <row r="2091" spans="1:3" x14ac:dyDescent="0.2">
      <c r="A2091">
        <v>10543</v>
      </c>
      <c r="B2091" s="3">
        <v>2212</v>
      </c>
      <c r="C2091" t="s">
        <v>9</v>
      </c>
    </row>
    <row r="2092" spans="1:3" x14ac:dyDescent="0.2">
      <c r="A2092">
        <v>10546</v>
      </c>
      <c r="B2092" s="3">
        <v>2560</v>
      </c>
      <c r="C2092" t="s">
        <v>9</v>
      </c>
    </row>
    <row r="2093" spans="1:3" x14ac:dyDescent="0.2">
      <c r="A2093">
        <v>10547</v>
      </c>
      <c r="B2093" s="3">
        <v>1700</v>
      </c>
      <c r="C2093" t="s">
        <v>9</v>
      </c>
    </row>
    <row r="2094" spans="1:3" x14ac:dyDescent="0.2">
      <c r="A2094">
        <v>10548</v>
      </c>
      <c r="B2094" s="3">
        <v>1631.5</v>
      </c>
      <c r="C2094" t="s">
        <v>9</v>
      </c>
    </row>
    <row r="2095" spans="1:3" x14ac:dyDescent="0.2">
      <c r="A2095">
        <v>10549</v>
      </c>
      <c r="B2095" s="3">
        <v>2486.5</v>
      </c>
      <c r="C2095" t="s">
        <v>9</v>
      </c>
    </row>
    <row r="2096" spans="1:3" x14ac:dyDescent="0.2">
      <c r="A2096">
        <v>10550</v>
      </c>
      <c r="B2096" s="3">
        <v>1743</v>
      </c>
      <c r="C2096" t="s">
        <v>9</v>
      </c>
    </row>
    <row r="2097" spans="1:3" x14ac:dyDescent="0.2">
      <c r="A2097">
        <v>10552</v>
      </c>
      <c r="B2097" s="3">
        <v>2200</v>
      </c>
      <c r="C2097" t="s">
        <v>9</v>
      </c>
    </row>
    <row r="2098" spans="1:3" x14ac:dyDescent="0.2">
      <c r="A2098">
        <v>10553</v>
      </c>
      <c r="B2098" s="3">
        <v>1976</v>
      </c>
      <c r="C2098" t="s">
        <v>9</v>
      </c>
    </row>
    <row r="2099" spans="1:3" x14ac:dyDescent="0.2">
      <c r="A2099">
        <v>10560</v>
      </c>
      <c r="B2099" s="3">
        <v>2363</v>
      </c>
      <c r="C2099" t="s">
        <v>9</v>
      </c>
    </row>
    <row r="2100" spans="1:3" x14ac:dyDescent="0.2">
      <c r="A2100">
        <v>10562</v>
      </c>
      <c r="B2100" s="3">
        <v>1875.5</v>
      </c>
      <c r="C2100" t="s">
        <v>9</v>
      </c>
    </row>
    <row r="2101" spans="1:3" x14ac:dyDescent="0.2">
      <c r="A2101">
        <v>10566</v>
      </c>
      <c r="B2101" s="3">
        <v>1672</v>
      </c>
      <c r="C2101" t="s">
        <v>9</v>
      </c>
    </row>
    <row r="2102" spans="1:3" x14ac:dyDescent="0.2">
      <c r="A2102">
        <v>10567</v>
      </c>
      <c r="B2102" s="3">
        <v>1938.5</v>
      </c>
      <c r="C2102" t="s">
        <v>9</v>
      </c>
    </row>
    <row r="2103" spans="1:3" x14ac:dyDescent="0.2">
      <c r="A2103">
        <v>10570</v>
      </c>
      <c r="B2103" s="3">
        <v>2386</v>
      </c>
      <c r="C2103" t="s">
        <v>9</v>
      </c>
    </row>
    <row r="2104" spans="1:3" x14ac:dyDescent="0.2">
      <c r="A2104">
        <v>10573</v>
      </c>
      <c r="B2104" s="3">
        <v>1995</v>
      </c>
      <c r="C2104" t="s">
        <v>9</v>
      </c>
    </row>
    <row r="2105" spans="1:3" x14ac:dyDescent="0.2">
      <c r="A2105">
        <v>10576</v>
      </c>
      <c r="B2105" s="3">
        <v>3231.5</v>
      </c>
      <c r="C2105" t="s">
        <v>9</v>
      </c>
    </row>
    <row r="2106" spans="1:3" x14ac:dyDescent="0.2">
      <c r="A2106">
        <v>10577</v>
      </c>
      <c r="B2106" s="3">
        <v>4607</v>
      </c>
      <c r="C2106" t="s">
        <v>9</v>
      </c>
    </row>
    <row r="2107" spans="1:3" x14ac:dyDescent="0.2">
      <c r="A2107">
        <v>10578</v>
      </c>
      <c r="B2107" s="3">
        <v>2005</v>
      </c>
      <c r="C2107" t="s">
        <v>9</v>
      </c>
    </row>
    <row r="2108" spans="1:3" x14ac:dyDescent="0.2">
      <c r="A2108">
        <v>10579</v>
      </c>
      <c r="B2108" s="3">
        <v>1919</v>
      </c>
      <c r="C2108" t="s">
        <v>9</v>
      </c>
    </row>
    <row r="2109" spans="1:3" x14ac:dyDescent="0.2">
      <c r="A2109">
        <v>10580</v>
      </c>
      <c r="B2109" s="3">
        <v>3276</v>
      </c>
      <c r="C2109" t="s">
        <v>9</v>
      </c>
    </row>
    <row r="2110" spans="1:3" x14ac:dyDescent="0.2">
      <c r="A2110">
        <v>10583</v>
      </c>
      <c r="B2110" s="3">
        <v>2902</v>
      </c>
      <c r="C2110" t="s">
        <v>9</v>
      </c>
    </row>
    <row r="2111" spans="1:3" x14ac:dyDescent="0.2">
      <c r="A2111">
        <v>10587</v>
      </c>
      <c r="B2111" s="3">
        <v>1500</v>
      </c>
      <c r="C2111" t="s">
        <v>9</v>
      </c>
    </row>
    <row r="2112" spans="1:3" x14ac:dyDescent="0.2">
      <c r="A2112">
        <v>10588</v>
      </c>
      <c r="B2112" s="3">
        <v>1711</v>
      </c>
      <c r="C2112" t="s">
        <v>9</v>
      </c>
    </row>
    <row r="2113" spans="1:3" x14ac:dyDescent="0.2">
      <c r="A2113">
        <v>10589</v>
      </c>
      <c r="B2113" s="3">
        <v>2582</v>
      </c>
      <c r="C2113" t="s">
        <v>9</v>
      </c>
    </row>
    <row r="2114" spans="1:3" x14ac:dyDescent="0.2">
      <c r="A2114">
        <v>10590</v>
      </c>
      <c r="B2114" s="3">
        <v>2484</v>
      </c>
      <c r="C2114" t="s">
        <v>9</v>
      </c>
    </row>
    <row r="2115" spans="1:3" x14ac:dyDescent="0.2">
      <c r="A2115">
        <v>10591</v>
      </c>
      <c r="B2115" s="3">
        <v>2065</v>
      </c>
      <c r="C2115" t="s">
        <v>9</v>
      </c>
    </row>
    <row r="2116" spans="1:3" x14ac:dyDescent="0.2">
      <c r="A2116">
        <v>10594</v>
      </c>
      <c r="B2116" s="3">
        <v>1939</v>
      </c>
      <c r="C2116" t="s">
        <v>9</v>
      </c>
    </row>
    <row r="2117" spans="1:3" x14ac:dyDescent="0.2">
      <c r="A2117">
        <v>10595</v>
      </c>
      <c r="B2117" s="3">
        <v>1894.5</v>
      </c>
      <c r="C2117" t="s">
        <v>9</v>
      </c>
    </row>
    <row r="2118" spans="1:3" x14ac:dyDescent="0.2">
      <c r="A2118">
        <v>10596</v>
      </c>
      <c r="B2118" s="3">
        <v>1471.5</v>
      </c>
      <c r="C2118" t="s">
        <v>9</v>
      </c>
    </row>
    <row r="2119" spans="1:3" x14ac:dyDescent="0.2">
      <c r="A2119">
        <v>10597</v>
      </c>
      <c r="B2119" s="3">
        <v>3503.5</v>
      </c>
      <c r="C2119" t="s">
        <v>9</v>
      </c>
    </row>
    <row r="2120" spans="1:3" x14ac:dyDescent="0.2">
      <c r="A2120">
        <v>10598</v>
      </c>
      <c r="B2120" s="3">
        <v>1935</v>
      </c>
      <c r="C2120" t="s">
        <v>9</v>
      </c>
    </row>
    <row r="2121" spans="1:3" x14ac:dyDescent="0.2">
      <c r="A2121">
        <v>10601</v>
      </c>
      <c r="B2121" s="3">
        <v>2000</v>
      </c>
      <c r="C2121" t="s">
        <v>9</v>
      </c>
    </row>
    <row r="2122" spans="1:3" x14ac:dyDescent="0.2">
      <c r="A2122">
        <v>10603</v>
      </c>
      <c r="B2122" s="3">
        <v>1695</v>
      </c>
      <c r="C2122" t="s">
        <v>9</v>
      </c>
    </row>
    <row r="2123" spans="1:3" x14ac:dyDescent="0.2">
      <c r="A2123">
        <v>10604</v>
      </c>
      <c r="B2123" s="3">
        <v>2344</v>
      </c>
      <c r="C2123" t="s">
        <v>9</v>
      </c>
    </row>
    <row r="2124" spans="1:3" x14ac:dyDescent="0.2">
      <c r="A2124">
        <v>10605</v>
      </c>
      <c r="B2124" s="3">
        <v>2275.5</v>
      </c>
      <c r="C2124" t="s">
        <v>9</v>
      </c>
    </row>
    <row r="2125" spans="1:3" x14ac:dyDescent="0.2">
      <c r="A2125">
        <v>10606</v>
      </c>
      <c r="B2125" s="3">
        <v>1965.5</v>
      </c>
      <c r="C2125" t="s">
        <v>9</v>
      </c>
    </row>
    <row r="2126" spans="1:3" x14ac:dyDescent="0.2">
      <c r="A2126">
        <v>10607</v>
      </c>
      <c r="B2126" s="3">
        <v>1880.5</v>
      </c>
      <c r="C2126" t="s">
        <v>9</v>
      </c>
    </row>
    <row r="2127" spans="1:3" x14ac:dyDescent="0.2">
      <c r="A2127">
        <v>10701</v>
      </c>
      <c r="B2127" s="3">
        <v>1739</v>
      </c>
      <c r="C2127" t="s">
        <v>9</v>
      </c>
    </row>
    <row r="2128" spans="1:3" x14ac:dyDescent="0.2">
      <c r="A2128">
        <v>10703</v>
      </c>
      <c r="B2128" s="3">
        <v>1560</v>
      </c>
      <c r="C2128" t="s">
        <v>9</v>
      </c>
    </row>
    <row r="2129" spans="1:3" x14ac:dyDescent="0.2">
      <c r="A2129">
        <v>10704</v>
      </c>
      <c r="B2129" s="3">
        <v>1546.5</v>
      </c>
      <c r="C2129" t="s">
        <v>9</v>
      </c>
    </row>
    <row r="2130" spans="1:3" x14ac:dyDescent="0.2">
      <c r="A2130">
        <v>10705</v>
      </c>
      <c r="B2130" s="3">
        <v>1961.5</v>
      </c>
      <c r="C2130" t="s">
        <v>9</v>
      </c>
    </row>
    <row r="2131" spans="1:3" x14ac:dyDescent="0.2">
      <c r="A2131">
        <v>10706</v>
      </c>
      <c r="B2131" s="3">
        <v>1877</v>
      </c>
      <c r="C2131" t="s">
        <v>9</v>
      </c>
    </row>
    <row r="2132" spans="1:3" x14ac:dyDescent="0.2">
      <c r="A2132">
        <v>10707</v>
      </c>
      <c r="B2132" s="3">
        <v>1972</v>
      </c>
      <c r="C2132" t="s">
        <v>9</v>
      </c>
    </row>
    <row r="2133" spans="1:3" x14ac:dyDescent="0.2">
      <c r="A2133">
        <v>10708</v>
      </c>
      <c r="B2133" s="3">
        <v>2667.5</v>
      </c>
      <c r="C2133" t="s">
        <v>9</v>
      </c>
    </row>
    <row r="2134" spans="1:3" x14ac:dyDescent="0.2">
      <c r="A2134">
        <v>10709</v>
      </c>
      <c r="B2134" s="3">
        <v>1976</v>
      </c>
      <c r="C2134" t="s">
        <v>9</v>
      </c>
    </row>
    <row r="2135" spans="1:3" x14ac:dyDescent="0.2">
      <c r="A2135">
        <v>10710</v>
      </c>
      <c r="B2135" s="3">
        <v>1735.5</v>
      </c>
      <c r="C2135" t="s">
        <v>9</v>
      </c>
    </row>
    <row r="2136" spans="1:3" x14ac:dyDescent="0.2">
      <c r="A2136">
        <v>10801</v>
      </c>
      <c r="B2136" s="3">
        <v>1986</v>
      </c>
      <c r="C2136" t="s">
        <v>9</v>
      </c>
    </row>
    <row r="2137" spans="1:3" x14ac:dyDescent="0.2">
      <c r="A2137">
        <v>10803</v>
      </c>
      <c r="B2137" s="3">
        <v>2515</v>
      </c>
      <c r="C2137" t="s">
        <v>9</v>
      </c>
    </row>
    <row r="2138" spans="1:3" x14ac:dyDescent="0.2">
      <c r="A2138">
        <v>10804</v>
      </c>
      <c r="B2138" s="3">
        <v>2446.5</v>
      </c>
      <c r="C2138" t="s">
        <v>9</v>
      </c>
    </row>
    <row r="2139" spans="1:3" x14ac:dyDescent="0.2">
      <c r="A2139">
        <v>10805</v>
      </c>
      <c r="B2139" s="3">
        <v>2024</v>
      </c>
      <c r="C2139" t="s">
        <v>9</v>
      </c>
    </row>
    <row r="2140" spans="1:3" x14ac:dyDescent="0.2">
      <c r="A2140">
        <v>10901</v>
      </c>
      <c r="B2140" s="3">
        <v>2209</v>
      </c>
      <c r="C2140" t="s">
        <v>9</v>
      </c>
    </row>
    <row r="2141" spans="1:3" x14ac:dyDescent="0.2">
      <c r="A2141">
        <v>10913</v>
      </c>
      <c r="B2141" s="3">
        <v>2116</v>
      </c>
      <c r="C2141" t="s">
        <v>9</v>
      </c>
    </row>
    <row r="2142" spans="1:3" x14ac:dyDescent="0.2">
      <c r="A2142">
        <v>10914</v>
      </c>
      <c r="B2142" s="3">
        <v>2659</v>
      </c>
      <c r="C2142" t="s">
        <v>9</v>
      </c>
    </row>
    <row r="2143" spans="1:3" x14ac:dyDescent="0.2">
      <c r="A2143">
        <v>10916</v>
      </c>
      <c r="B2143" s="3">
        <v>2208</v>
      </c>
      <c r="C2143" t="s">
        <v>9</v>
      </c>
    </row>
    <row r="2144" spans="1:3" x14ac:dyDescent="0.2">
      <c r="A2144">
        <v>10917</v>
      </c>
      <c r="B2144" s="3">
        <v>2264</v>
      </c>
      <c r="C2144" t="s">
        <v>9</v>
      </c>
    </row>
    <row r="2145" spans="1:3" x14ac:dyDescent="0.2">
      <c r="A2145">
        <v>10918</v>
      </c>
      <c r="B2145" s="3">
        <v>2274</v>
      </c>
      <c r="C2145" t="s">
        <v>9</v>
      </c>
    </row>
    <row r="2146" spans="1:3" x14ac:dyDescent="0.2">
      <c r="A2146">
        <v>10919</v>
      </c>
      <c r="B2146" s="3">
        <v>2007</v>
      </c>
      <c r="C2146" t="s">
        <v>9</v>
      </c>
    </row>
    <row r="2147" spans="1:3" x14ac:dyDescent="0.2">
      <c r="A2147">
        <v>10920</v>
      </c>
      <c r="B2147" s="3">
        <v>1885</v>
      </c>
      <c r="C2147" t="s">
        <v>9</v>
      </c>
    </row>
    <row r="2148" spans="1:3" x14ac:dyDescent="0.2">
      <c r="A2148">
        <v>10921</v>
      </c>
      <c r="B2148" s="3">
        <v>1909</v>
      </c>
      <c r="C2148" t="s">
        <v>9</v>
      </c>
    </row>
    <row r="2149" spans="1:3" x14ac:dyDescent="0.2">
      <c r="A2149">
        <v>10922</v>
      </c>
      <c r="B2149" s="3">
        <v>1676</v>
      </c>
      <c r="C2149" t="s">
        <v>9</v>
      </c>
    </row>
    <row r="2150" spans="1:3" x14ac:dyDescent="0.2">
      <c r="A2150">
        <v>10923</v>
      </c>
      <c r="B2150" s="3">
        <v>1767</v>
      </c>
      <c r="C2150" t="s">
        <v>9</v>
      </c>
    </row>
    <row r="2151" spans="1:3" x14ac:dyDescent="0.2">
      <c r="A2151">
        <v>10924</v>
      </c>
      <c r="B2151" s="3">
        <v>2212</v>
      </c>
      <c r="C2151" t="s">
        <v>9</v>
      </c>
    </row>
    <row r="2152" spans="1:3" x14ac:dyDescent="0.2">
      <c r="A2152">
        <v>10925</v>
      </c>
      <c r="B2152" s="3">
        <v>1280</v>
      </c>
      <c r="C2152" t="s">
        <v>9</v>
      </c>
    </row>
    <row r="2153" spans="1:3" x14ac:dyDescent="0.2">
      <c r="A2153">
        <v>10926</v>
      </c>
      <c r="B2153" s="3">
        <v>1957</v>
      </c>
      <c r="C2153" t="s">
        <v>9</v>
      </c>
    </row>
    <row r="2154" spans="1:3" x14ac:dyDescent="0.2">
      <c r="A2154">
        <v>10927</v>
      </c>
      <c r="B2154" s="3">
        <v>1540</v>
      </c>
      <c r="C2154" t="s">
        <v>9</v>
      </c>
    </row>
    <row r="2155" spans="1:3" x14ac:dyDescent="0.2">
      <c r="A2155">
        <v>10928</v>
      </c>
      <c r="B2155" s="3">
        <v>1513</v>
      </c>
      <c r="C2155" t="s">
        <v>9</v>
      </c>
    </row>
    <row r="2156" spans="1:3" x14ac:dyDescent="0.2">
      <c r="A2156">
        <v>10930</v>
      </c>
      <c r="B2156" s="3">
        <v>2045</v>
      </c>
      <c r="C2156" t="s">
        <v>9</v>
      </c>
    </row>
    <row r="2157" spans="1:3" x14ac:dyDescent="0.2">
      <c r="A2157">
        <v>10931</v>
      </c>
      <c r="B2157" s="3">
        <v>1638.5</v>
      </c>
      <c r="C2157" t="s">
        <v>9</v>
      </c>
    </row>
    <row r="2158" spans="1:3" x14ac:dyDescent="0.2">
      <c r="A2158">
        <v>10933</v>
      </c>
      <c r="B2158" s="3">
        <v>2033.5</v>
      </c>
      <c r="C2158" t="s">
        <v>9</v>
      </c>
    </row>
    <row r="2159" spans="1:3" x14ac:dyDescent="0.2">
      <c r="A2159">
        <v>10940</v>
      </c>
      <c r="B2159" s="3">
        <v>1678</v>
      </c>
      <c r="C2159" t="s">
        <v>9</v>
      </c>
    </row>
    <row r="2160" spans="1:3" x14ac:dyDescent="0.2">
      <c r="A2160">
        <v>10941</v>
      </c>
      <c r="B2160" s="3">
        <v>1929</v>
      </c>
      <c r="C2160" t="s">
        <v>9</v>
      </c>
    </row>
    <row r="2161" spans="1:3" x14ac:dyDescent="0.2">
      <c r="A2161">
        <v>10949</v>
      </c>
      <c r="B2161" s="3">
        <v>1750</v>
      </c>
      <c r="C2161" t="s">
        <v>9</v>
      </c>
    </row>
    <row r="2162" spans="1:3" x14ac:dyDescent="0.2">
      <c r="A2162">
        <v>10950</v>
      </c>
      <c r="B2162" s="3">
        <v>1923</v>
      </c>
      <c r="C2162" t="s">
        <v>9</v>
      </c>
    </row>
    <row r="2163" spans="1:3" x14ac:dyDescent="0.2">
      <c r="A2163">
        <v>10952</v>
      </c>
      <c r="B2163" s="3">
        <v>2284</v>
      </c>
      <c r="C2163" t="s">
        <v>9</v>
      </c>
    </row>
    <row r="2164" spans="1:3" x14ac:dyDescent="0.2">
      <c r="A2164">
        <v>10954</v>
      </c>
      <c r="B2164" s="3">
        <v>1991</v>
      </c>
      <c r="C2164" t="s">
        <v>9</v>
      </c>
    </row>
    <row r="2165" spans="1:3" x14ac:dyDescent="0.2">
      <c r="A2165">
        <v>10956</v>
      </c>
      <c r="B2165" s="3">
        <v>2299.5</v>
      </c>
      <c r="C2165" t="s">
        <v>9</v>
      </c>
    </row>
    <row r="2166" spans="1:3" x14ac:dyDescent="0.2">
      <c r="A2166">
        <v>10958</v>
      </c>
      <c r="B2166" s="3">
        <v>2016</v>
      </c>
      <c r="C2166" t="s">
        <v>9</v>
      </c>
    </row>
    <row r="2167" spans="1:3" x14ac:dyDescent="0.2">
      <c r="A2167">
        <v>10960</v>
      </c>
      <c r="B2167" s="3">
        <v>1957</v>
      </c>
      <c r="C2167" t="s">
        <v>9</v>
      </c>
    </row>
    <row r="2168" spans="1:3" x14ac:dyDescent="0.2">
      <c r="A2168">
        <v>10962</v>
      </c>
      <c r="B2168" s="3">
        <v>1979</v>
      </c>
      <c r="C2168" t="s">
        <v>9</v>
      </c>
    </row>
    <row r="2169" spans="1:3" x14ac:dyDescent="0.2">
      <c r="A2169">
        <v>10963</v>
      </c>
      <c r="B2169" s="3">
        <v>1785</v>
      </c>
      <c r="C2169" t="s">
        <v>9</v>
      </c>
    </row>
    <row r="2170" spans="1:3" x14ac:dyDescent="0.2">
      <c r="A2170">
        <v>10964</v>
      </c>
      <c r="B2170" s="3">
        <v>2168</v>
      </c>
      <c r="C2170" t="s">
        <v>9</v>
      </c>
    </row>
    <row r="2171" spans="1:3" x14ac:dyDescent="0.2">
      <c r="A2171">
        <v>10965</v>
      </c>
      <c r="B2171" s="3">
        <v>1747.5</v>
      </c>
      <c r="C2171" t="s">
        <v>9</v>
      </c>
    </row>
    <row r="2172" spans="1:3" x14ac:dyDescent="0.2">
      <c r="A2172">
        <v>10968</v>
      </c>
      <c r="B2172" s="3">
        <v>2044.5</v>
      </c>
      <c r="C2172" t="s">
        <v>9</v>
      </c>
    </row>
    <row r="2173" spans="1:3" x14ac:dyDescent="0.2">
      <c r="A2173">
        <v>10969</v>
      </c>
      <c r="B2173" s="3">
        <v>1985</v>
      </c>
      <c r="C2173" t="s">
        <v>9</v>
      </c>
    </row>
    <row r="2174" spans="1:3" x14ac:dyDescent="0.2">
      <c r="A2174">
        <v>10970</v>
      </c>
      <c r="B2174" s="3">
        <v>2552</v>
      </c>
      <c r="C2174" t="s">
        <v>9</v>
      </c>
    </row>
    <row r="2175" spans="1:3" x14ac:dyDescent="0.2">
      <c r="A2175">
        <v>10973</v>
      </c>
      <c r="B2175" s="3">
        <v>2112</v>
      </c>
      <c r="C2175" t="s">
        <v>9</v>
      </c>
    </row>
    <row r="2176" spans="1:3" x14ac:dyDescent="0.2">
      <c r="A2176">
        <v>10974</v>
      </c>
      <c r="B2176" s="3">
        <v>1685</v>
      </c>
      <c r="C2176" t="s">
        <v>9</v>
      </c>
    </row>
    <row r="2177" spans="1:3" x14ac:dyDescent="0.2">
      <c r="A2177">
        <v>10975</v>
      </c>
      <c r="B2177" s="3">
        <v>1272</v>
      </c>
      <c r="C2177" t="s">
        <v>9</v>
      </c>
    </row>
    <row r="2178" spans="1:3" x14ac:dyDescent="0.2">
      <c r="A2178">
        <v>10976</v>
      </c>
      <c r="B2178" s="3">
        <v>1951</v>
      </c>
      <c r="C2178" t="s">
        <v>9</v>
      </c>
    </row>
    <row r="2179" spans="1:3" x14ac:dyDescent="0.2">
      <c r="A2179">
        <v>10977</v>
      </c>
      <c r="B2179" s="3">
        <v>2007</v>
      </c>
      <c r="C2179" t="s">
        <v>9</v>
      </c>
    </row>
    <row r="2180" spans="1:3" x14ac:dyDescent="0.2">
      <c r="A2180">
        <v>10980</v>
      </c>
      <c r="B2180" s="3">
        <v>2028</v>
      </c>
      <c r="C2180" t="s">
        <v>9</v>
      </c>
    </row>
    <row r="2181" spans="1:3" x14ac:dyDescent="0.2">
      <c r="A2181">
        <v>10982</v>
      </c>
      <c r="B2181" s="3">
        <v>2216</v>
      </c>
      <c r="C2181" t="s">
        <v>9</v>
      </c>
    </row>
    <row r="2182" spans="1:3" x14ac:dyDescent="0.2">
      <c r="A2182">
        <v>10983</v>
      </c>
      <c r="B2182" s="3">
        <v>1848.5</v>
      </c>
      <c r="C2182" t="s">
        <v>9</v>
      </c>
    </row>
    <row r="2183" spans="1:3" x14ac:dyDescent="0.2">
      <c r="A2183">
        <v>10984</v>
      </c>
      <c r="B2183" s="3">
        <v>2055</v>
      </c>
      <c r="C2183" t="s">
        <v>9</v>
      </c>
    </row>
    <row r="2184" spans="1:3" x14ac:dyDescent="0.2">
      <c r="A2184">
        <v>10985</v>
      </c>
      <c r="B2184" s="3">
        <v>2322</v>
      </c>
      <c r="C2184" t="s">
        <v>9</v>
      </c>
    </row>
    <row r="2185" spans="1:3" x14ac:dyDescent="0.2">
      <c r="A2185">
        <v>10986</v>
      </c>
      <c r="B2185" s="3">
        <v>2451</v>
      </c>
      <c r="C2185" t="s">
        <v>9</v>
      </c>
    </row>
    <row r="2186" spans="1:3" x14ac:dyDescent="0.2">
      <c r="A2186">
        <v>10987</v>
      </c>
      <c r="B2186" s="3">
        <v>2600.5</v>
      </c>
      <c r="C2186" t="s">
        <v>9</v>
      </c>
    </row>
    <row r="2187" spans="1:3" x14ac:dyDescent="0.2">
      <c r="A2187">
        <v>10988</v>
      </c>
      <c r="B2187" s="3">
        <v>1928</v>
      </c>
      <c r="C2187" t="s">
        <v>9</v>
      </c>
    </row>
    <row r="2188" spans="1:3" x14ac:dyDescent="0.2">
      <c r="A2188">
        <v>10989</v>
      </c>
      <c r="B2188" s="3">
        <v>1989.5</v>
      </c>
      <c r="C2188" t="s">
        <v>9</v>
      </c>
    </row>
    <row r="2189" spans="1:3" x14ac:dyDescent="0.2">
      <c r="A2189">
        <v>10990</v>
      </c>
      <c r="B2189" s="3">
        <v>2187</v>
      </c>
      <c r="C2189" t="s">
        <v>9</v>
      </c>
    </row>
    <row r="2190" spans="1:3" x14ac:dyDescent="0.2">
      <c r="A2190">
        <v>10992</v>
      </c>
      <c r="B2190" s="3">
        <v>2051.5</v>
      </c>
      <c r="C2190" t="s">
        <v>9</v>
      </c>
    </row>
    <row r="2191" spans="1:3" x14ac:dyDescent="0.2">
      <c r="A2191">
        <v>10993</v>
      </c>
      <c r="B2191" s="3">
        <v>1337.5</v>
      </c>
      <c r="C2191" t="s">
        <v>9</v>
      </c>
    </row>
    <row r="2192" spans="1:3" x14ac:dyDescent="0.2">
      <c r="A2192">
        <v>10994</v>
      </c>
      <c r="B2192" s="3">
        <v>2147</v>
      </c>
      <c r="C2192" t="s">
        <v>9</v>
      </c>
    </row>
    <row r="2193" spans="1:3" x14ac:dyDescent="0.2">
      <c r="A2193">
        <v>10998</v>
      </c>
      <c r="B2193" s="3">
        <v>2272</v>
      </c>
      <c r="C2193" t="s">
        <v>9</v>
      </c>
    </row>
    <row r="2194" spans="1:3" x14ac:dyDescent="0.2">
      <c r="A2194">
        <v>11001</v>
      </c>
      <c r="B2194" s="3">
        <v>1580</v>
      </c>
      <c r="C2194" t="s">
        <v>9</v>
      </c>
    </row>
    <row r="2195" spans="1:3" x14ac:dyDescent="0.2">
      <c r="A2195">
        <v>11003</v>
      </c>
      <c r="B2195" s="3">
        <v>1355</v>
      </c>
      <c r="C2195" t="s">
        <v>9</v>
      </c>
    </row>
    <row r="2196" spans="1:3" x14ac:dyDescent="0.2">
      <c r="A2196">
        <v>11004</v>
      </c>
      <c r="B2196" s="3">
        <v>1409</v>
      </c>
      <c r="C2196" t="s">
        <v>9</v>
      </c>
    </row>
    <row r="2197" spans="1:3" x14ac:dyDescent="0.2">
      <c r="A2197">
        <v>11010</v>
      </c>
      <c r="B2197" s="3">
        <v>1448.5</v>
      </c>
      <c r="C2197" t="s">
        <v>9</v>
      </c>
    </row>
    <row r="2198" spans="1:3" x14ac:dyDescent="0.2">
      <c r="A2198">
        <v>11020</v>
      </c>
      <c r="B2198" s="3">
        <v>2363</v>
      </c>
      <c r="C2198" t="s">
        <v>9</v>
      </c>
    </row>
    <row r="2199" spans="1:3" x14ac:dyDescent="0.2">
      <c r="A2199">
        <v>11021</v>
      </c>
      <c r="B2199" s="3">
        <v>2622</v>
      </c>
      <c r="C2199" t="s">
        <v>9</v>
      </c>
    </row>
    <row r="2200" spans="1:3" x14ac:dyDescent="0.2">
      <c r="A2200">
        <v>11023</v>
      </c>
      <c r="B2200" s="3">
        <v>2371.5</v>
      </c>
      <c r="C2200" t="s">
        <v>9</v>
      </c>
    </row>
    <row r="2201" spans="1:3" x14ac:dyDescent="0.2">
      <c r="A2201">
        <v>11024</v>
      </c>
      <c r="B2201" s="3">
        <v>3334</v>
      </c>
      <c r="C2201" t="s">
        <v>9</v>
      </c>
    </row>
    <row r="2202" spans="1:3" x14ac:dyDescent="0.2">
      <c r="A2202">
        <v>11030</v>
      </c>
      <c r="B2202" s="3">
        <v>2674.5</v>
      </c>
      <c r="C2202" t="s">
        <v>9</v>
      </c>
    </row>
    <row r="2203" spans="1:3" x14ac:dyDescent="0.2">
      <c r="A2203">
        <v>11040</v>
      </c>
      <c r="B2203" s="3">
        <v>1551.5</v>
      </c>
      <c r="C2203" t="s">
        <v>9</v>
      </c>
    </row>
    <row r="2204" spans="1:3" x14ac:dyDescent="0.2">
      <c r="A2204">
        <v>11042</v>
      </c>
      <c r="B2204" s="3">
        <v>2915</v>
      </c>
      <c r="C2204" t="s">
        <v>9</v>
      </c>
    </row>
    <row r="2205" spans="1:3" x14ac:dyDescent="0.2">
      <c r="A2205">
        <v>11050</v>
      </c>
      <c r="B2205" s="3">
        <v>1993</v>
      </c>
      <c r="C2205" t="s">
        <v>9</v>
      </c>
    </row>
    <row r="2206" spans="1:3" x14ac:dyDescent="0.2">
      <c r="A2206">
        <v>11096</v>
      </c>
      <c r="B2206" s="3">
        <v>1416.5</v>
      </c>
      <c r="C2206" t="s">
        <v>9</v>
      </c>
    </row>
    <row r="2207" spans="1:3" x14ac:dyDescent="0.2">
      <c r="A2207">
        <v>11101</v>
      </c>
      <c r="B2207" s="3">
        <v>1160.5</v>
      </c>
      <c r="C2207" t="s">
        <v>9</v>
      </c>
    </row>
    <row r="2208" spans="1:3" x14ac:dyDescent="0.2">
      <c r="A2208">
        <v>11102</v>
      </c>
      <c r="B2208" s="3">
        <v>1338.5</v>
      </c>
      <c r="C2208" t="s">
        <v>9</v>
      </c>
    </row>
    <row r="2209" spans="1:3" x14ac:dyDescent="0.2">
      <c r="A2209">
        <v>11103</v>
      </c>
      <c r="B2209" s="3">
        <v>1430</v>
      </c>
      <c r="C2209" t="s">
        <v>9</v>
      </c>
    </row>
    <row r="2210" spans="1:3" x14ac:dyDescent="0.2">
      <c r="A2210">
        <v>11104</v>
      </c>
      <c r="B2210" s="3">
        <v>1170</v>
      </c>
      <c r="C2210" t="s">
        <v>9</v>
      </c>
    </row>
    <row r="2211" spans="1:3" x14ac:dyDescent="0.2">
      <c r="A2211">
        <v>11105</v>
      </c>
      <c r="B2211" s="3">
        <v>1351</v>
      </c>
      <c r="C2211" t="s">
        <v>9</v>
      </c>
    </row>
    <row r="2212" spans="1:3" x14ac:dyDescent="0.2">
      <c r="A2212">
        <v>11106</v>
      </c>
      <c r="B2212" s="3">
        <v>1339</v>
      </c>
      <c r="C2212" t="s">
        <v>9</v>
      </c>
    </row>
    <row r="2213" spans="1:3" x14ac:dyDescent="0.2">
      <c r="A2213">
        <v>11109</v>
      </c>
      <c r="B2213" s="3">
        <v>917.5</v>
      </c>
      <c r="C2213" t="s">
        <v>9</v>
      </c>
    </row>
    <row r="2214" spans="1:3" x14ac:dyDescent="0.2">
      <c r="A2214">
        <v>11201</v>
      </c>
      <c r="B2214" s="3">
        <v>3382.5</v>
      </c>
      <c r="C2214" t="s">
        <v>9</v>
      </c>
    </row>
    <row r="2215" spans="1:3" x14ac:dyDescent="0.2">
      <c r="A2215">
        <v>11203</v>
      </c>
      <c r="B2215" s="3">
        <v>1473.5</v>
      </c>
      <c r="C2215" t="s">
        <v>9</v>
      </c>
    </row>
    <row r="2216" spans="1:3" x14ac:dyDescent="0.2">
      <c r="A2216">
        <v>11204</v>
      </c>
      <c r="B2216" s="3">
        <v>1456.5</v>
      </c>
      <c r="C2216" t="s">
        <v>9</v>
      </c>
    </row>
    <row r="2217" spans="1:3" x14ac:dyDescent="0.2">
      <c r="A2217">
        <v>11205</v>
      </c>
      <c r="B2217" s="3">
        <v>3061</v>
      </c>
      <c r="C2217" t="s">
        <v>9</v>
      </c>
    </row>
    <row r="2218" spans="1:3" x14ac:dyDescent="0.2">
      <c r="A2218">
        <v>11207</v>
      </c>
      <c r="B2218" s="3">
        <v>1343.5</v>
      </c>
      <c r="C2218" t="s">
        <v>9</v>
      </c>
    </row>
    <row r="2219" spans="1:3" x14ac:dyDescent="0.2">
      <c r="A2219">
        <v>11208</v>
      </c>
      <c r="B2219" s="3">
        <v>1474.5</v>
      </c>
      <c r="C2219" t="s">
        <v>9</v>
      </c>
    </row>
    <row r="2220" spans="1:3" x14ac:dyDescent="0.2">
      <c r="A2220">
        <v>11209</v>
      </c>
      <c r="B2220" s="3">
        <v>1654</v>
      </c>
      <c r="C2220" t="s">
        <v>9</v>
      </c>
    </row>
    <row r="2221" spans="1:3" x14ac:dyDescent="0.2">
      <c r="A2221">
        <v>11210</v>
      </c>
      <c r="B2221" s="3">
        <v>1568.5</v>
      </c>
      <c r="C2221" t="s">
        <v>9</v>
      </c>
    </row>
    <row r="2222" spans="1:3" x14ac:dyDescent="0.2">
      <c r="A2222">
        <v>11211</v>
      </c>
      <c r="B2222" s="3">
        <v>1890</v>
      </c>
      <c r="C2222" t="s">
        <v>9</v>
      </c>
    </row>
    <row r="2223" spans="1:3" x14ac:dyDescent="0.2">
      <c r="A2223">
        <v>11212</v>
      </c>
      <c r="B2223" s="3">
        <v>1232</v>
      </c>
      <c r="C2223" t="s">
        <v>9</v>
      </c>
    </row>
    <row r="2224" spans="1:3" x14ac:dyDescent="0.2">
      <c r="A2224">
        <v>11213</v>
      </c>
      <c r="B2224" s="3">
        <v>2209.5</v>
      </c>
      <c r="C2224" t="s">
        <v>9</v>
      </c>
    </row>
    <row r="2225" spans="1:3" x14ac:dyDescent="0.2">
      <c r="A2225">
        <v>11214</v>
      </c>
      <c r="B2225" s="3">
        <v>1416</v>
      </c>
      <c r="C2225" t="s">
        <v>9</v>
      </c>
    </row>
    <row r="2226" spans="1:3" x14ac:dyDescent="0.2">
      <c r="A2226">
        <v>11215</v>
      </c>
      <c r="B2226" s="3">
        <v>2505</v>
      </c>
      <c r="C2226" t="s">
        <v>9</v>
      </c>
    </row>
    <row r="2227" spans="1:3" x14ac:dyDescent="0.2">
      <c r="A2227">
        <v>11216</v>
      </c>
      <c r="B2227" s="3">
        <v>2644</v>
      </c>
      <c r="C2227" t="s">
        <v>9</v>
      </c>
    </row>
    <row r="2228" spans="1:3" x14ac:dyDescent="0.2">
      <c r="A2228">
        <v>11217</v>
      </c>
      <c r="B2228" s="3">
        <v>3046</v>
      </c>
      <c r="C2228" t="s">
        <v>9</v>
      </c>
    </row>
    <row r="2229" spans="1:3" x14ac:dyDescent="0.2">
      <c r="A2229">
        <v>11218</v>
      </c>
      <c r="B2229" s="3">
        <v>1961</v>
      </c>
      <c r="C2229" t="s">
        <v>9</v>
      </c>
    </row>
    <row r="2230" spans="1:3" x14ac:dyDescent="0.2">
      <c r="A2230">
        <v>11219</v>
      </c>
      <c r="B2230" s="3">
        <v>1597</v>
      </c>
      <c r="C2230" t="s">
        <v>9</v>
      </c>
    </row>
    <row r="2231" spans="1:3" x14ac:dyDescent="0.2">
      <c r="A2231">
        <v>11220</v>
      </c>
      <c r="B2231" s="3">
        <v>1456</v>
      </c>
      <c r="C2231" t="s">
        <v>9</v>
      </c>
    </row>
    <row r="2232" spans="1:3" x14ac:dyDescent="0.2">
      <c r="A2232">
        <v>11221</v>
      </c>
      <c r="B2232" s="3">
        <v>2563</v>
      </c>
      <c r="C2232" t="s">
        <v>9</v>
      </c>
    </row>
    <row r="2233" spans="1:3" x14ac:dyDescent="0.2">
      <c r="A2233">
        <v>11222</v>
      </c>
      <c r="B2233" s="3">
        <v>1854</v>
      </c>
      <c r="C2233" t="s">
        <v>9</v>
      </c>
    </row>
    <row r="2234" spans="1:3" x14ac:dyDescent="0.2">
      <c r="A2234">
        <v>11223</v>
      </c>
      <c r="B2234" s="3">
        <v>1325.5</v>
      </c>
      <c r="C2234" t="s">
        <v>9</v>
      </c>
    </row>
    <row r="2235" spans="1:3" x14ac:dyDescent="0.2">
      <c r="A2235">
        <v>11224</v>
      </c>
      <c r="B2235" s="3">
        <v>1470</v>
      </c>
      <c r="C2235" t="s">
        <v>9</v>
      </c>
    </row>
    <row r="2236" spans="1:3" x14ac:dyDescent="0.2">
      <c r="A2236">
        <v>11225</v>
      </c>
      <c r="B2236" s="3">
        <v>2650</v>
      </c>
      <c r="C2236" t="s">
        <v>9</v>
      </c>
    </row>
    <row r="2237" spans="1:3" x14ac:dyDescent="0.2">
      <c r="A2237">
        <v>11226</v>
      </c>
      <c r="B2237" s="3">
        <v>2613</v>
      </c>
      <c r="C2237" t="s">
        <v>9</v>
      </c>
    </row>
    <row r="2238" spans="1:3" x14ac:dyDescent="0.2">
      <c r="A2238">
        <v>11228</v>
      </c>
      <c r="B2238" s="3">
        <v>1436</v>
      </c>
      <c r="C2238" t="s">
        <v>9</v>
      </c>
    </row>
    <row r="2239" spans="1:3" x14ac:dyDescent="0.2">
      <c r="A2239">
        <v>11229</v>
      </c>
      <c r="B2239" s="3">
        <v>1472</v>
      </c>
      <c r="C2239" t="s">
        <v>9</v>
      </c>
    </row>
    <row r="2240" spans="1:3" x14ac:dyDescent="0.2">
      <c r="A2240">
        <v>11230</v>
      </c>
      <c r="B2240" s="3">
        <v>2067</v>
      </c>
      <c r="C2240" t="s">
        <v>9</v>
      </c>
    </row>
    <row r="2241" spans="1:3" x14ac:dyDescent="0.2">
      <c r="A2241">
        <v>11231</v>
      </c>
      <c r="B2241" s="3">
        <v>2611</v>
      </c>
      <c r="C2241" t="s">
        <v>9</v>
      </c>
    </row>
    <row r="2242" spans="1:3" x14ac:dyDescent="0.2">
      <c r="A2242">
        <v>11232</v>
      </c>
      <c r="B2242" s="3">
        <v>1423</v>
      </c>
      <c r="C2242" t="s">
        <v>9</v>
      </c>
    </row>
    <row r="2243" spans="1:3" x14ac:dyDescent="0.2">
      <c r="A2243">
        <v>11233</v>
      </c>
      <c r="B2243" s="3">
        <v>2182.5</v>
      </c>
      <c r="C2243" t="s">
        <v>9</v>
      </c>
    </row>
    <row r="2244" spans="1:3" x14ac:dyDescent="0.2">
      <c r="A2244">
        <v>11234</v>
      </c>
      <c r="B2244" s="3">
        <v>1373.5</v>
      </c>
      <c r="C2244" t="s">
        <v>9</v>
      </c>
    </row>
    <row r="2245" spans="1:3" x14ac:dyDescent="0.2">
      <c r="A2245">
        <v>11235</v>
      </c>
      <c r="B2245" s="3">
        <v>1524</v>
      </c>
      <c r="C2245" t="s">
        <v>9</v>
      </c>
    </row>
    <row r="2246" spans="1:3" x14ac:dyDescent="0.2">
      <c r="A2246">
        <v>11236</v>
      </c>
      <c r="B2246" s="3">
        <v>1344.5</v>
      </c>
      <c r="C2246" t="s">
        <v>9</v>
      </c>
    </row>
    <row r="2247" spans="1:3" x14ac:dyDescent="0.2">
      <c r="A2247">
        <v>11237</v>
      </c>
      <c r="B2247" s="3">
        <v>1691</v>
      </c>
      <c r="C2247" t="s">
        <v>9</v>
      </c>
    </row>
    <row r="2248" spans="1:3" x14ac:dyDescent="0.2">
      <c r="A2248">
        <v>11238</v>
      </c>
      <c r="B2248" s="3">
        <v>3117</v>
      </c>
      <c r="C2248" t="s">
        <v>9</v>
      </c>
    </row>
    <row r="2249" spans="1:3" x14ac:dyDescent="0.2">
      <c r="A2249">
        <v>11249</v>
      </c>
      <c r="B2249" s="3">
        <v>3214</v>
      </c>
      <c r="C2249" t="s">
        <v>9</v>
      </c>
    </row>
    <row r="2250" spans="1:3" x14ac:dyDescent="0.2">
      <c r="A2250">
        <v>11354</v>
      </c>
      <c r="B2250" s="3">
        <v>1712.5</v>
      </c>
      <c r="C2250" t="s">
        <v>9</v>
      </c>
    </row>
    <row r="2251" spans="1:3" x14ac:dyDescent="0.2">
      <c r="A2251">
        <v>11355</v>
      </c>
      <c r="B2251" s="3">
        <v>1553</v>
      </c>
      <c r="C2251" t="s">
        <v>9</v>
      </c>
    </row>
    <row r="2252" spans="1:3" x14ac:dyDescent="0.2">
      <c r="A2252">
        <v>11356</v>
      </c>
      <c r="B2252" s="3">
        <v>1507</v>
      </c>
      <c r="C2252" t="s">
        <v>9</v>
      </c>
    </row>
    <row r="2253" spans="1:3" x14ac:dyDescent="0.2">
      <c r="A2253">
        <v>11357</v>
      </c>
      <c r="B2253" s="3">
        <v>1663</v>
      </c>
      <c r="C2253" t="s">
        <v>9</v>
      </c>
    </row>
    <row r="2254" spans="1:3" x14ac:dyDescent="0.2">
      <c r="A2254">
        <v>11358</v>
      </c>
      <c r="B2254" s="3">
        <v>1647.5</v>
      </c>
      <c r="C2254" t="s">
        <v>9</v>
      </c>
    </row>
    <row r="2255" spans="1:3" x14ac:dyDescent="0.2">
      <c r="A2255">
        <v>11360</v>
      </c>
      <c r="B2255" s="3">
        <v>1776</v>
      </c>
      <c r="C2255" t="s">
        <v>9</v>
      </c>
    </row>
    <row r="2256" spans="1:3" x14ac:dyDescent="0.2">
      <c r="A2256">
        <v>11361</v>
      </c>
      <c r="B2256" s="3">
        <v>1557</v>
      </c>
      <c r="C2256" t="s">
        <v>9</v>
      </c>
    </row>
    <row r="2257" spans="1:3" x14ac:dyDescent="0.2">
      <c r="A2257">
        <v>11362</v>
      </c>
      <c r="B2257" s="3">
        <v>1899.5</v>
      </c>
      <c r="C2257" t="s">
        <v>9</v>
      </c>
    </row>
    <row r="2258" spans="1:3" x14ac:dyDescent="0.2">
      <c r="A2258">
        <v>11363</v>
      </c>
      <c r="B2258" s="3">
        <v>1998</v>
      </c>
      <c r="C2258" t="s">
        <v>9</v>
      </c>
    </row>
    <row r="2259" spans="1:3" x14ac:dyDescent="0.2">
      <c r="A2259">
        <v>11364</v>
      </c>
      <c r="B2259" s="3">
        <v>1507.5</v>
      </c>
      <c r="C2259" t="s">
        <v>9</v>
      </c>
    </row>
    <row r="2260" spans="1:3" x14ac:dyDescent="0.2">
      <c r="A2260">
        <v>11365</v>
      </c>
      <c r="B2260" s="3">
        <v>1446</v>
      </c>
      <c r="C2260" t="s">
        <v>9</v>
      </c>
    </row>
    <row r="2261" spans="1:3" x14ac:dyDescent="0.2">
      <c r="A2261">
        <v>11366</v>
      </c>
      <c r="B2261" s="3">
        <v>1612.5</v>
      </c>
      <c r="C2261" t="s">
        <v>9</v>
      </c>
    </row>
    <row r="2262" spans="1:3" x14ac:dyDescent="0.2">
      <c r="A2262">
        <v>11367</v>
      </c>
      <c r="B2262" s="3">
        <v>1598</v>
      </c>
      <c r="C2262" t="s">
        <v>9</v>
      </c>
    </row>
    <row r="2263" spans="1:3" x14ac:dyDescent="0.2">
      <c r="A2263">
        <v>11368</v>
      </c>
      <c r="B2263" s="3">
        <v>1447</v>
      </c>
      <c r="C2263" t="s">
        <v>9</v>
      </c>
    </row>
    <row r="2264" spans="1:3" x14ac:dyDescent="0.2">
      <c r="A2264">
        <v>11369</v>
      </c>
      <c r="B2264" s="3">
        <v>1519.5</v>
      </c>
      <c r="C2264" t="s">
        <v>9</v>
      </c>
    </row>
    <row r="2265" spans="1:3" x14ac:dyDescent="0.2">
      <c r="A2265">
        <v>11370</v>
      </c>
      <c r="B2265" s="3">
        <v>1452</v>
      </c>
      <c r="C2265" t="s">
        <v>9</v>
      </c>
    </row>
    <row r="2266" spans="1:3" x14ac:dyDescent="0.2">
      <c r="A2266">
        <v>11372</v>
      </c>
      <c r="B2266" s="3">
        <v>1584</v>
      </c>
      <c r="C2266" t="s">
        <v>9</v>
      </c>
    </row>
    <row r="2267" spans="1:3" x14ac:dyDescent="0.2">
      <c r="A2267">
        <v>11373</v>
      </c>
      <c r="B2267" s="3">
        <v>1564</v>
      </c>
      <c r="C2267" t="s">
        <v>9</v>
      </c>
    </row>
    <row r="2268" spans="1:3" x14ac:dyDescent="0.2">
      <c r="A2268">
        <v>11374</v>
      </c>
      <c r="B2268" s="3">
        <v>1525</v>
      </c>
      <c r="C2268" t="s">
        <v>9</v>
      </c>
    </row>
    <row r="2269" spans="1:3" x14ac:dyDescent="0.2">
      <c r="A2269">
        <v>11375</v>
      </c>
      <c r="B2269" s="3">
        <v>1750</v>
      </c>
      <c r="C2269" t="s">
        <v>9</v>
      </c>
    </row>
    <row r="2270" spans="1:3" x14ac:dyDescent="0.2">
      <c r="A2270">
        <v>11377</v>
      </c>
      <c r="B2270" s="3">
        <v>1520</v>
      </c>
      <c r="C2270" t="s">
        <v>9</v>
      </c>
    </row>
    <row r="2271" spans="1:3" x14ac:dyDescent="0.2">
      <c r="A2271">
        <v>11378</v>
      </c>
      <c r="B2271" s="3">
        <v>1411</v>
      </c>
      <c r="C2271" t="s">
        <v>9</v>
      </c>
    </row>
    <row r="2272" spans="1:3" x14ac:dyDescent="0.2">
      <c r="A2272">
        <v>11379</v>
      </c>
      <c r="B2272" s="3">
        <v>1501</v>
      </c>
      <c r="C2272" t="s">
        <v>9</v>
      </c>
    </row>
    <row r="2273" spans="1:3" x14ac:dyDescent="0.2">
      <c r="A2273">
        <v>11385</v>
      </c>
      <c r="B2273" s="3">
        <v>1394.5</v>
      </c>
      <c r="C2273" t="s">
        <v>9</v>
      </c>
    </row>
    <row r="2274" spans="1:3" x14ac:dyDescent="0.2">
      <c r="A2274">
        <v>11411</v>
      </c>
      <c r="B2274" s="3">
        <v>1400.5</v>
      </c>
      <c r="C2274" t="s">
        <v>9</v>
      </c>
    </row>
    <row r="2275" spans="1:3" x14ac:dyDescent="0.2">
      <c r="A2275">
        <v>11412</v>
      </c>
      <c r="B2275" s="3">
        <v>1573.5</v>
      </c>
      <c r="C2275" t="s">
        <v>9</v>
      </c>
    </row>
    <row r="2276" spans="1:3" x14ac:dyDescent="0.2">
      <c r="A2276">
        <v>11413</v>
      </c>
      <c r="B2276" s="3">
        <v>1527</v>
      </c>
      <c r="C2276" t="s">
        <v>9</v>
      </c>
    </row>
    <row r="2277" spans="1:3" x14ac:dyDescent="0.2">
      <c r="A2277">
        <v>11414</v>
      </c>
      <c r="B2277" s="3">
        <v>2069</v>
      </c>
      <c r="C2277" t="s">
        <v>9</v>
      </c>
    </row>
    <row r="2278" spans="1:3" x14ac:dyDescent="0.2">
      <c r="A2278">
        <v>11415</v>
      </c>
      <c r="B2278" s="3">
        <v>1949</v>
      </c>
      <c r="C2278" t="s">
        <v>9</v>
      </c>
    </row>
    <row r="2279" spans="1:3" x14ac:dyDescent="0.2">
      <c r="A2279">
        <v>11416</v>
      </c>
      <c r="B2279" s="3">
        <v>1399</v>
      </c>
      <c r="C2279" t="s">
        <v>9</v>
      </c>
    </row>
    <row r="2280" spans="1:3" x14ac:dyDescent="0.2">
      <c r="A2280">
        <v>11417</v>
      </c>
      <c r="B2280" s="3">
        <v>1309.5</v>
      </c>
      <c r="C2280" t="s">
        <v>9</v>
      </c>
    </row>
    <row r="2281" spans="1:3" x14ac:dyDescent="0.2">
      <c r="A2281">
        <v>11418</v>
      </c>
      <c r="B2281" s="3">
        <v>1537</v>
      </c>
      <c r="C2281" t="s">
        <v>9</v>
      </c>
    </row>
    <row r="2282" spans="1:3" x14ac:dyDescent="0.2">
      <c r="A2282">
        <v>11419</v>
      </c>
      <c r="B2282" s="3">
        <v>1415</v>
      </c>
      <c r="C2282" t="s">
        <v>9</v>
      </c>
    </row>
    <row r="2283" spans="1:3" x14ac:dyDescent="0.2">
      <c r="A2283">
        <v>11420</v>
      </c>
      <c r="B2283" s="3">
        <v>1319</v>
      </c>
      <c r="C2283" t="s">
        <v>9</v>
      </c>
    </row>
    <row r="2284" spans="1:3" x14ac:dyDescent="0.2">
      <c r="A2284">
        <v>11421</v>
      </c>
      <c r="B2284" s="3">
        <v>1428</v>
      </c>
      <c r="C2284" t="s">
        <v>9</v>
      </c>
    </row>
    <row r="2285" spans="1:3" x14ac:dyDescent="0.2">
      <c r="A2285">
        <v>11422</v>
      </c>
      <c r="B2285" s="3">
        <v>1482</v>
      </c>
      <c r="C2285" t="s">
        <v>9</v>
      </c>
    </row>
    <row r="2286" spans="1:3" x14ac:dyDescent="0.2">
      <c r="A2286">
        <v>11423</v>
      </c>
      <c r="B2286" s="3">
        <v>1678</v>
      </c>
      <c r="C2286" t="s">
        <v>9</v>
      </c>
    </row>
    <row r="2287" spans="1:3" x14ac:dyDescent="0.2">
      <c r="A2287">
        <v>11426</v>
      </c>
      <c r="B2287" s="3">
        <v>1459</v>
      </c>
      <c r="C2287" t="s">
        <v>9</v>
      </c>
    </row>
    <row r="2288" spans="1:3" x14ac:dyDescent="0.2">
      <c r="A2288">
        <v>11427</v>
      </c>
      <c r="B2288" s="3">
        <v>1545.5</v>
      </c>
      <c r="C2288" t="s">
        <v>9</v>
      </c>
    </row>
    <row r="2289" spans="1:3" x14ac:dyDescent="0.2">
      <c r="A2289">
        <v>11428</v>
      </c>
      <c r="B2289" s="3">
        <v>1466.5</v>
      </c>
      <c r="C2289" t="s">
        <v>9</v>
      </c>
    </row>
    <row r="2290" spans="1:3" x14ac:dyDescent="0.2">
      <c r="A2290">
        <v>11429</v>
      </c>
      <c r="B2290" s="3">
        <v>1491</v>
      </c>
      <c r="C2290" t="s">
        <v>9</v>
      </c>
    </row>
    <row r="2291" spans="1:3" x14ac:dyDescent="0.2">
      <c r="A2291">
        <v>11430</v>
      </c>
      <c r="B2291" s="3">
        <v>1304</v>
      </c>
      <c r="C2291" t="s">
        <v>9</v>
      </c>
    </row>
    <row r="2292" spans="1:3" x14ac:dyDescent="0.2">
      <c r="A2292">
        <v>11432</v>
      </c>
      <c r="B2292" s="3">
        <v>1854.5</v>
      </c>
      <c r="C2292" t="s">
        <v>9</v>
      </c>
    </row>
    <row r="2293" spans="1:3" x14ac:dyDescent="0.2">
      <c r="A2293">
        <v>11433</v>
      </c>
      <c r="B2293" s="3">
        <v>1409.5</v>
      </c>
      <c r="C2293" t="s">
        <v>9</v>
      </c>
    </row>
    <row r="2294" spans="1:3" x14ac:dyDescent="0.2">
      <c r="A2294">
        <v>11434</v>
      </c>
      <c r="B2294" s="3">
        <v>1378</v>
      </c>
      <c r="C2294" t="s">
        <v>9</v>
      </c>
    </row>
    <row r="2295" spans="1:3" x14ac:dyDescent="0.2">
      <c r="A2295">
        <v>11435</v>
      </c>
      <c r="B2295" s="3">
        <v>1427</v>
      </c>
      <c r="C2295" t="s">
        <v>9</v>
      </c>
    </row>
    <row r="2296" spans="1:3" x14ac:dyDescent="0.2">
      <c r="A2296">
        <v>11436</v>
      </c>
      <c r="B2296" s="3">
        <v>1270</v>
      </c>
      <c r="C2296" t="s">
        <v>9</v>
      </c>
    </row>
    <row r="2297" spans="1:3" x14ac:dyDescent="0.2">
      <c r="A2297">
        <v>11501</v>
      </c>
      <c r="B2297" s="3">
        <v>1493</v>
      </c>
      <c r="C2297" t="s">
        <v>9</v>
      </c>
    </row>
    <row r="2298" spans="1:3" x14ac:dyDescent="0.2">
      <c r="A2298">
        <v>11507</v>
      </c>
      <c r="B2298" s="3">
        <v>1826</v>
      </c>
      <c r="C2298" t="s">
        <v>9</v>
      </c>
    </row>
    <row r="2299" spans="1:3" x14ac:dyDescent="0.2">
      <c r="A2299">
        <v>11509</v>
      </c>
      <c r="B2299" s="3">
        <v>2292.5</v>
      </c>
      <c r="C2299" t="s">
        <v>9</v>
      </c>
    </row>
    <row r="2300" spans="1:3" x14ac:dyDescent="0.2">
      <c r="A2300">
        <v>11510</v>
      </c>
      <c r="B2300" s="3">
        <v>1616</v>
      </c>
      <c r="C2300" t="s">
        <v>9</v>
      </c>
    </row>
    <row r="2301" spans="1:3" x14ac:dyDescent="0.2">
      <c r="A2301">
        <v>11514</v>
      </c>
      <c r="B2301" s="3">
        <v>1536</v>
      </c>
      <c r="C2301" t="s">
        <v>9</v>
      </c>
    </row>
    <row r="2302" spans="1:3" x14ac:dyDescent="0.2">
      <c r="A2302">
        <v>11516</v>
      </c>
      <c r="B2302" s="3">
        <v>2145</v>
      </c>
      <c r="C2302" t="s">
        <v>9</v>
      </c>
    </row>
    <row r="2303" spans="1:3" x14ac:dyDescent="0.2">
      <c r="A2303">
        <v>11518</v>
      </c>
      <c r="B2303" s="3">
        <v>1634</v>
      </c>
      <c r="C2303" t="s">
        <v>9</v>
      </c>
    </row>
    <row r="2304" spans="1:3" x14ac:dyDescent="0.2">
      <c r="A2304">
        <v>11520</v>
      </c>
      <c r="B2304" s="3">
        <v>1604</v>
      </c>
      <c r="C2304" t="s">
        <v>9</v>
      </c>
    </row>
    <row r="2305" spans="1:3" x14ac:dyDescent="0.2">
      <c r="A2305">
        <v>11530</v>
      </c>
      <c r="B2305" s="3">
        <v>2041.5</v>
      </c>
      <c r="C2305" t="s">
        <v>9</v>
      </c>
    </row>
    <row r="2306" spans="1:3" x14ac:dyDescent="0.2">
      <c r="A2306">
        <v>11536</v>
      </c>
      <c r="B2306" s="3">
        <v>2969.5</v>
      </c>
      <c r="C2306">
        <v>0</v>
      </c>
    </row>
    <row r="2307" spans="1:3" x14ac:dyDescent="0.2">
      <c r="A2307">
        <v>11542</v>
      </c>
      <c r="B2307" s="3">
        <v>1790.5</v>
      </c>
      <c r="C2307" t="s">
        <v>9</v>
      </c>
    </row>
    <row r="2308" spans="1:3" x14ac:dyDescent="0.2">
      <c r="A2308">
        <v>11545</v>
      </c>
      <c r="B2308" s="3">
        <v>3050.5</v>
      </c>
      <c r="C2308" t="s">
        <v>9</v>
      </c>
    </row>
    <row r="2309" spans="1:3" x14ac:dyDescent="0.2">
      <c r="A2309">
        <v>11547</v>
      </c>
      <c r="B2309" s="3">
        <v>1605.5</v>
      </c>
      <c r="C2309" t="s">
        <v>9</v>
      </c>
    </row>
    <row r="2310" spans="1:3" x14ac:dyDescent="0.2">
      <c r="A2310">
        <v>11548</v>
      </c>
      <c r="B2310" s="3">
        <v>2202</v>
      </c>
      <c r="C2310" t="s">
        <v>9</v>
      </c>
    </row>
    <row r="2311" spans="1:3" x14ac:dyDescent="0.2">
      <c r="A2311">
        <v>11550</v>
      </c>
      <c r="B2311" s="3">
        <v>1498</v>
      </c>
      <c r="C2311" t="s">
        <v>9</v>
      </c>
    </row>
    <row r="2312" spans="1:3" x14ac:dyDescent="0.2">
      <c r="A2312">
        <v>11552</v>
      </c>
      <c r="B2312" s="3">
        <v>1552.5</v>
      </c>
      <c r="C2312" t="s">
        <v>9</v>
      </c>
    </row>
    <row r="2313" spans="1:3" x14ac:dyDescent="0.2">
      <c r="A2313">
        <v>11553</v>
      </c>
      <c r="B2313" s="3">
        <v>1359</v>
      </c>
      <c r="C2313" t="s">
        <v>9</v>
      </c>
    </row>
    <row r="2314" spans="1:3" x14ac:dyDescent="0.2">
      <c r="A2314">
        <v>11554</v>
      </c>
      <c r="B2314" s="3">
        <v>1557</v>
      </c>
      <c r="C2314" t="s">
        <v>9</v>
      </c>
    </row>
    <row r="2315" spans="1:3" x14ac:dyDescent="0.2">
      <c r="A2315">
        <v>11557</v>
      </c>
      <c r="B2315" s="3">
        <v>2299</v>
      </c>
      <c r="C2315" t="s">
        <v>9</v>
      </c>
    </row>
    <row r="2316" spans="1:3" x14ac:dyDescent="0.2">
      <c r="A2316">
        <v>11558</v>
      </c>
      <c r="B2316" s="3">
        <v>1730.5</v>
      </c>
      <c r="C2316" t="s">
        <v>9</v>
      </c>
    </row>
    <row r="2317" spans="1:3" x14ac:dyDescent="0.2">
      <c r="A2317">
        <v>11559</v>
      </c>
      <c r="B2317" s="3">
        <v>3073</v>
      </c>
      <c r="C2317" t="s">
        <v>9</v>
      </c>
    </row>
    <row r="2318" spans="1:3" x14ac:dyDescent="0.2">
      <c r="A2318">
        <v>11560</v>
      </c>
      <c r="B2318" s="3">
        <v>2459</v>
      </c>
      <c r="C2318" t="s">
        <v>9</v>
      </c>
    </row>
    <row r="2319" spans="1:3" x14ac:dyDescent="0.2">
      <c r="A2319">
        <v>11561</v>
      </c>
      <c r="B2319" s="3">
        <v>1589</v>
      </c>
      <c r="C2319" t="s">
        <v>9</v>
      </c>
    </row>
    <row r="2320" spans="1:3" x14ac:dyDescent="0.2">
      <c r="A2320">
        <v>11563</v>
      </c>
      <c r="B2320" s="3">
        <v>1591</v>
      </c>
      <c r="C2320" t="s">
        <v>9</v>
      </c>
    </row>
    <row r="2321" spans="1:3" x14ac:dyDescent="0.2">
      <c r="A2321">
        <v>11565</v>
      </c>
      <c r="B2321" s="3">
        <v>1615.5</v>
      </c>
      <c r="C2321" t="s">
        <v>9</v>
      </c>
    </row>
    <row r="2322" spans="1:3" x14ac:dyDescent="0.2">
      <c r="A2322">
        <v>11566</v>
      </c>
      <c r="B2322" s="3">
        <v>1778.5</v>
      </c>
      <c r="C2322" t="s">
        <v>9</v>
      </c>
    </row>
    <row r="2323" spans="1:3" x14ac:dyDescent="0.2">
      <c r="A2323">
        <v>11568</v>
      </c>
      <c r="B2323" s="3">
        <v>4737.5</v>
      </c>
      <c r="C2323" t="s">
        <v>9</v>
      </c>
    </row>
    <row r="2324" spans="1:3" x14ac:dyDescent="0.2">
      <c r="A2324">
        <v>11569</v>
      </c>
      <c r="B2324" s="3">
        <v>1645</v>
      </c>
      <c r="C2324" t="s">
        <v>9</v>
      </c>
    </row>
    <row r="2325" spans="1:3" x14ac:dyDescent="0.2">
      <c r="A2325">
        <v>11570</v>
      </c>
      <c r="B2325" s="3">
        <v>2043</v>
      </c>
      <c r="C2325" t="s">
        <v>9</v>
      </c>
    </row>
    <row r="2326" spans="1:3" x14ac:dyDescent="0.2">
      <c r="A2326">
        <v>11572</v>
      </c>
      <c r="B2326" s="3">
        <v>1697</v>
      </c>
      <c r="C2326" t="s">
        <v>9</v>
      </c>
    </row>
    <row r="2327" spans="1:3" x14ac:dyDescent="0.2">
      <c r="A2327">
        <v>11575</v>
      </c>
      <c r="B2327" s="3">
        <v>1449</v>
      </c>
      <c r="C2327" t="s">
        <v>9</v>
      </c>
    </row>
    <row r="2328" spans="1:3" x14ac:dyDescent="0.2">
      <c r="A2328">
        <v>11576</v>
      </c>
      <c r="B2328" s="3">
        <v>2863</v>
      </c>
      <c r="C2328" t="s">
        <v>9</v>
      </c>
    </row>
    <row r="2329" spans="1:3" x14ac:dyDescent="0.2">
      <c r="A2329">
        <v>11577</v>
      </c>
      <c r="B2329" s="3">
        <v>2253.5</v>
      </c>
      <c r="C2329" t="s">
        <v>9</v>
      </c>
    </row>
    <row r="2330" spans="1:3" x14ac:dyDescent="0.2">
      <c r="A2330">
        <v>11579</v>
      </c>
      <c r="B2330" s="3">
        <v>1736</v>
      </c>
      <c r="C2330" t="s">
        <v>9</v>
      </c>
    </row>
    <row r="2331" spans="1:3" x14ac:dyDescent="0.2">
      <c r="A2331">
        <v>11580</v>
      </c>
      <c r="B2331" s="3">
        <v>1413</v>
      </c>
      <c r="C2331" t="s">
        <v>9</v>
      </c>
    </row>
    <row r="2332" spans="1:3" x14ac:dyDescent="0.2">
      <c r="A2332">
        <v>11581</v>
      </c>
      <c r="B2332" s="3">
        <v>1635.5</v>
      </c>
      <c r="C2332" t="s">
        <v>9</v>
      </c>
    </row>
    <row r="2333" spans="1:3" x14ac:dyDescent="0.2">
      <c r="A2333">
        <v>11590</v>
      </c>
      <c r="B2333" s="3">
        <v>1631</v>
      </c>
      <c r="C2333" t="s">
        <v>9</v>
      </c>
    </row>
    <row r="2334" spans="1:3" x14ac:dyDescent="0.2">
      <c r="A2334">
        <v>11596</v>
      </c>
      <c r="B2334" s="3">
        <v>1650</v>
      </c>
      <c r="C2334" t="s">
        <v>9</v>
      </c>
    </row>
    <row r="2335" spans="1:3" x14ac:dyDescent="0.2">
      <c r="A2335">
        <v>11598</v>
      </c>
      <c r="B2335" s="3">
        <v>2446.5</v>
      </c>
      <c r="C2335" t="s">
        <v>9</v>
      </c>
    </row>
    <row r="2336" spans="1:3" x14ac:dyDescent="0.2">
      <c r="A2336">
        <v>11691</v>
      </c>
      <c r="B2336" s="3">
        <v>1535</v>
      </c>
      <c r="C2336" t="s">
        <v>9</v>
      </c>
    </row>
    <row r="2337" spans="1:3" x14ac:dyDescent="0.2">
      <c r="A2337">
        <v>11692</v>
      </c>
      <c r="B2337" s="3">
        <v>1587</v>
      </c>
      <c r="C2337" t="s">
        <v>9</v>
      </c>
    </row>
    <row r="2338" spans="1:3" x14ac:dyDescent="0.2">
      <c r="A2338">
        <v>11693</v>
      </c>
      <c r="B2338" s="3">
        <v>1268</v>
      </c>
      <c r="C2338" t="s">
        <v>9</v>
      </c>
    </row>
    <row r="2339" spans="1:3" x14ac:dyDescent="0.2">
      <c r="A2339">
        <v>11694</v>
      </c>
      <c r="B2339" s="3">
        <v>1839.5</v>
      </c>
      <c r="C2339" t="s">
        <v>9</v>
      </c>
    </row>
    <row r="2340" spans="1:3" x14ac:dyDescent="0.2">
      <c r="A2340">
        <v>11701</v>
      </c>
      <c r="B2340" s="3">
        <v>1704.5</v>
      </c>
      <c r="C2340" t="s">
        <v>9</v>
      </c>
    </row>
    <row r="2341" spans="1:3" x14ac:dyDescent="0.2">
      <c r="A2341">
        <v>11702</v>
      </c>
      <c r="B2341" s="3">
        <v>1770</v>
      </c>
      <c r="C2341" t="s">
        <v>9</v>
      </c>
    </row>
    <row r="2342" spans="1:3" x14ac:dyDescent="0.2">
      <c r="A2342">
        <v>11703</v>
      </c>
      <c r="B2342" s="3">
        <v>1686</v>
      </c>
      <c r="C2342" t="s">
        <v>9</v>
      </c>
    </row>
    <row r="2343" spans="1:3" x14ac:dyDescent="0.2">
      <c r="A2343">
        <v>11704</v>
      </c>
      <c r="B2343" s="3">
        <v>1695.5</v>
      </c>
      <c r="C2343" t="s">
        <v>9</v>
      </c>
    </row>
    <row r="2344" spans="1:3" x14ac:dyDescent="0.2">
      <c r="A2344">
        <v>11705</v>
      </c>
      <c r="B2344" s="3">
        <v>1912</v>
      </c>
      <c r="C2344" t="s">
        <v>9</v>
      </c>
    </row>
    <row r="2345" spans="1:3" x14ac:dyDescent="0.2">
      <c r="A2345">
        <v>11706</v>
      </c>
      <c r="B2345" s="3">
        <v>1561</v>
      </c>
      <c r="C2345" t="s">
        <v>9</v>
      </c>
    </row>
    <row r="2346" spans="1:3" x14ac:dyDescent="0.2">
      <c r="A2346">
        <v>11709</v>
      </c>
      <c r="B2346" s="3">
        <v>1724.5</v>
      </c>
      <c r="C2346" t="s">
        <v>9</v>
      </c>
    </row>
    <row r="2347" spans="1:3" x14ac:dyDescent="0.2">
      <c r="A2347">
        <v>11710</v>
      </c>
      <c r="B2347" s="3">
        <v>1679.5</v>
      </c>
      <c r="C2347" t="s">
        <v>9</v>
      </c>
    </row>
    <row r="2348" spans="1:3" x14ac:dyDescent="0.2">
      <c r="A2348">
        <v>11713</v>
      </c>
      <c r="B2348" s="3">
        <v>1533</v>
      </c>
      <c r="C2348" t="s">
        <v>9</v>
      </c>
    </row>
    <row r="2349" spans="1:3" x14ac:dyDescent="0.2">
      <c r="A2349">
        <v>11714</v>
      </c>
      <c r="B2349" s="3">
        <v>1504</v>
      </c>
      <c r="C2349" t="s">
        <v>9</v>
      </c>
    </row>
    <row r="2350" spans="1:3" x14ac:dyDescent="0.2">
      <c r="A2350">
        <v>11715</v>
      </c>
      <c r="B2350" s="3">
        <v>1719</v>
      </c>
      <c r="C2350" t="s">
        <v>9</v>
      </c>
    </row>
    <row r="2351" spans="1:3" x14ac:dyDescent="0.2">
      <c r="A2351">
        <v>11716</v>
      </c>
      <c r="B2351" s="3">
        <v>1784</v>
      </c>
      <c r="C2351" t="s">
        <v>9</v>
      </c>
    </row>
    <row r="2352" spans="1:3" x14ac:dyDescent="0.2">
      <c r="A2352">
        <v>11717</v>
      </c>
      <c r="B2352" s="3">
        <v>1692.5</v>
      </c>
      <c r="C2352" t="s">
        <v>9</v>
      </c>
    </row>
    <row r="2353" spans="1:3" x14ac:dyDescent="0.2">
      <c r="A2353">
        <v>11718</v>
      </c>
      <c r="B2353" s="3">
        <v>2114</v>
      </c>
      <c r="C2353" t="s">
        <v>9</v>
      </c>
    </row>
    <row r="2354" spans="1:3" x14ac:dyDescent="0.2">
      <c r="A2354">
        <v>11719</v>
      </c>
      <c r="B2354" s="3">
        <v>2039</v>
      </c>
      <c r="C2354" t="s">
        <v>9</v>
      </c>
    </row>
    <row r="2355" spans="1:3" x14ac:dyDescent="0.2">
      <c r="A2355">
        <v>11720</v>
      </c>
      <c r="B2355" s="3">
        <v>1795</v>
      </c>
      <c r="C2355" t="s">
        <v>9</v>
      </c>
    </row>
    <row r="2356" spans="1:3" x14ac:dyDescent="0.2">
      <c r="A2356">
        <v>11721</v>
      </c>
      <c r="B2356" s="3">
        <v>2163.5</v>
      </c>
      <c r="C2356" t="s">
        <v>9</v>
      </c>
    </row>
    <row r="2357" spans="1:3" x14ac:dyDescent="0.2">
      <c r="A2357">
        <v>11722</v>
      </c>
      <c r="B2357" s="3">
        <v>1539.5</v>
      </c>
      <c r="C2357" t="s">
        <v>9</v>
      </c>
    </row>
    <row r="2358" spans="1:3" x14ac:dyDescent="0.2">
      <c r="A2358">
        <v>11724</v>
      </c>
      <c r="B2358" s="3">
        <v>3407</v>
      </c>
      <c r="C2358" t="s">
        <v>9</v>
      </c>
    </row>
    <row r="2359" spans="1:3" x14ac:dyDescent="0.2">
      <c r="A2359">
        <v>11725</v>
      </c>
      <c r="B2359" s="3">
        <v>1751.5</v>
      </c>
      <c r="C2359" t="s">
        <v>9</v>
      </c>
    </row>
    <row r="2360" spans="1:3" x14ac:dyDescent="0.2">
      <c r="A2360">
        <v>11726</v>
      </c>
      <c r="B2360" s="3">
        <v>1608</v>
      </c>
      <c r="C2360" t="s">
        <v>9</v>
      </c>
    </row>
    <row r="2361" spans="1:3" x14ac:dyDescent="0.2">
      <c r="A2361">
        <v>11727</v>
      </c>
      <c r="B2361" s="3">
        <v>1895</v>
      </c>
      <c r="C2361" t="s">
        <v>9</v>
      </c>
    </row>
    <row r="2362" spans="1:3" x14ac:dyDescent="0.2">
      <c r="A2362">
        <v>11729</v>
      </c>
      <c r="B2362" s="3">
        <v>1715.5</v>
      </c>
      <c r="C2362" t="s">
        <v>9</v>
      </c>
    </row>
    <row r="2363" spans="1:3" x14ac:dyDescent="0.2">
      <c r="A2363">
        <v>11730</v>
      </c>
      <c r="B2363" s="3">
        <v>1685</v>
      </c>
      <c r="C2363" t="s">
        <v>9</v>
      </c>
    </row>
    <row r="2364" spans="1:3" x14ac:dyDescent="0.2">
      <c r="A2364">
        <v>11731</v>
      </c>
      <c r="B2364" s="3">
        <v>2059</v>
      </c>
      <c r="C2364" t="s">
        <v>9</v>
      </c>
    </row>
    <row r="2365" spans="1:3" x14ac:dyDescent="0.2">
      <c r="A2365">
        <v>11732</v>
      </c>
      <c r="B2365" s="3">
        <v>1956.5</v>
      </c>
      <c r="C2365" t="s">
        <v>9</v>
      </c>
    </row>
    <row r="2366" spans="1:3" x14ac:dyDescent="0.2">
      <c r="A2366">
        <v>11733</v>
      </c>
      <c r="B2366" s="3">
        <v>2281</v>
      </c>
      <c r="C2366" t="s">
        <v>9</v>
      </c>
    </row>
    <row r="2367" spans="1:3" x14ac:dyDescent="0.2">
      <c r="A2367">
        <v>11735</v>
      </c>
      <c r="B2367" s="3">
        <v>1459.5</v>
      </c>
      <c r="C2367" t="s">
        <v>9</v>
      </c>
    </row>
    <row r="2368" spans="1:3" x14ac:dyDescent="0.2">
      <c r="A2368">
        <v>11738</v>
      </c>
      <c r="B2368" s="3">
        <v>1816.5</v>
      </c>
      <c r="C2368" t="s">
        <v>9</v>
      </c>
    </row>
    <row r="2369" spans="1:3" x14ac:dyDescent="0.2">
      <c r="A2369">
        <v>11739</v>
      </c>
      <c r="B2369" s="3">
        <v>2449</v>
      </c>
      <c r="C2369" t="s">
        <v>9</v>
      </c>
    </row>
    <row r="2370" spans="1:3" x14ac:dyDescent="0.2">
      <c r="A2370">
        <v>11740</v>
      </c>
      <c r="B2370" s="3">
        <v>1886.5</v>
      </c>
      <c r="C2370" t="s">
        <v>9</v>
      </c>
    </row>
    <row r="2371" spans="1:3" x14ac:dyDescent="0.2">
      <c r="A2371">
        <v>11741</v>
      </c>
      <c r="B2371" s="3">
        <v>1770</v>
      </c>
      <c r="C2371" t="s">
        <v>9</v>
      </c>
    </row>
    <row r="2372" spans="1:3" x14ac:dyDescent="0.2">
      <c r="A2372">
        <v>11742</v>
      </c>
      <c r="B2372" s="3">
        <v>1815</v>
      </c>
      <c r="C2372" t="s">
        <v>9</v>
      </c>
    </row>
    <row r="2373" spans="1:3" x14ac:dyDescent="0.2">
      <c r="A2373">
        <v>11743</v>
      </c>
      <c r="B2373" s="3">
        <v>2277.5</v>
      </c>
      <c r="C2373" t="s">
        <v>9</v>
      </c>
    </row>
    <row r="2374" spans="1:3" x14ac:dyDescent="0.2">
      <c r="A2374">
        <v>11746</v>
      </c>
      <c r="B2374" s="3">
        <v>2038</v>
      </c>
      <c r="C2374" t="s">
        <v>9</v>
      </c>
    </row>
    <row r="2375" spans="1:3" x14ac:dyDescent="0.2">
      <c r="A2375">
        <v>11747</v>
      </c>
      <c r="B2375" s="3">
        <v>2449</v>
      </c>
      <c r="C2375" t="s">
        <v>9</v>
      </c>
    </row>
    <row r="2376" spans="1:3" x14ac:dyDescent="0.2">
      <c r="A2376">
        <v>11749</v>
      </c>
      <c r="B2376" s="3">
        <v>1971</v>
      </c>
      <c r="C2376" t="s">
        <v>9</v>
      </c>
    </row>
    <row r="2377" spans="1:3" x14ac:dyDescent="0.2">
      <c r="A2377">
        <v>11751</v>
      </c>
      <c r="B2377" s="3">
        <v>1630.5</v>
      </c>
      <c r="C2377" t="s">
        <v>9</v>
      </c>
    </row>
    <row r="2378" spans="1:3" x14ac:dyDescent="0.2">
      <c r="A2378">
        <v>11752</v>
      </c>
      <c r="B2378" s="3">
        <v>1622.5</v>
      </c>
      <c r="C2378" t="s">
        <v>9</v>
      </c>
    </row>
    <row r="2379" spans="1:3" x14ac:dyDescent="0.2">
      <c r="A2379">
        <v>11753</v>
      </c>
      <c r="B2379" s="3">
        <v>2144</v>
      </c>
      <c r="C2379" t="s">
        <v>9</v>
      </c>
    </row>
    <row r="2380" spans="1:3" x14ac:dyDescent="0.2">
      <c r="A2380">
        <v>11754</v>
      </c>
      <c r="B2380" s="3">
        <v>1710</v>
      </c>
      <c r="C2380" t="s">
        <v>9</v>
      </c>
    </row>
    <row r="2381" spans="1:3" x14ac:dyDescent="0.2">
      <c r="A2381">
        <v>11755</v>
      </c>
      <c r="B2381" s="3">
        <v>1942</v>
      </c>
      <c r="C2381" t="s">
        <v>9</v>
      </c>
    </row>
    <row r="2382" spans="1:3" x14ac:dyDescent="0.2">
      <c r="A2382">
        <v>11756</v>
      </c>
      <c r="B2382" s="3">
        <v>1496</v>
      </c>
      <c r="C2382" t="s">
        <v>9</v>
      </c>
    </row>
    <row r="2383" spans="1:3" x14ac:dyDescent="0.2">
      <c r="A2383">
        <v>11757</v>
      </c>
      <c r="B2383" s="3">
        <v>1641</v>
      </c>
      <c r="C2383" t="s">
        <v>9</v>
      </c>
    </row>
    <row r="2384" spans="1:3" x14ac:dyDescent="0.2">
      <c r="A2384">
        <v>11758</v>
      </c>
      <c r="B2384" s="3">
        <v>1673</v>
      </c>
      <c r="C2384" t="s">
        <v>9</v>
      </c>
    </row>
    <row r="2385" spans="1:3" x14ac:dyDescent="0.2">
      <c r="A2385">
        <v>11762</v>
      </c>
      <c r="B2385" s="3">
        <v>1572</v>
      </c>
      <c r="C2385" t="s">
        <v>9</v>
      </c>
    </row>
    <row r="2386" spans="1:3" x14ac:dyDescent="0.2">
      <c r="A2386">
        <v>11763</v>
      </c>
      <c r="B2386" s="3">
        <v>1796.5</v>
      </c>
      <c r="C2386" t="s">
        <v>9</v>
      </c>
    </row>
    <row r="2387" spans="1:3" x14ac:dyDescent="0.2">
      <c r="A2387">
        <v>11764</v>
      </c>
      <c r="B2387" s="3">
        <v>2160</v>
      </c>
      <c r="C2387" t="s">
        <v>9</v>
      </c>
    </row>
    <row r="2388" spans="1:3" x14ac:dyDescent="0.2">
      <c r="A2388">
        <v>11765</v>
      </c>
      <c r="B2388" s="3">
        <v>4180</v>
      </c>
      <c r="C2388" t="s">
        <v>9</v>
      </c>
    </row>
    <row r="2389" spans="1:3" x14ac:dyDescent="0.2">
      <c r="A2389">
        <v>11766</v>
      </c>
      <c r="B2389" s="3">
        <v>2388</v>
      </c>
      <c r="C2389" t="s">
        <v>9</v>
      </c>
    </row>
    <row r="2390" spans="1:3" x14ac:dyDescent="0.2">
      <c r="A2390">
        <v>11767</v>
      </c>
      <c r="B2390" s="3">
        <v>1892</v>
      </c>
      <c r="C2390" t="s">
        <v>9</v>
      </c>
    </row>
    <row r="2391" spans="1:3" x14ac:dyDescent="0.2">
      <c r="A2391">
        <v>11768</v>
      </c>
      <c r="B2391" s="3">
        <v>2334.5</v>
      </c>
      <c r="C2391" t="s">
        <v>9</v>
      </c>
    </row>
    <row r="2392" spans="1:3" x14ac:dyDescent="0.2">
      <c r="A2392">
        <v>11769</v>
      </c>
      <c r="B2392" s="3">
        <v>1867.5</v>
      </c>
      <c r="C2392" t="s">
        <v>9</v>
      </c>
    </row>
    <row r="2393" spans="1:3" x14ac:dyDescent="0.2">
      <c r="A2393">
        <v>11770</v>
      </c>
      <c r="B2393" s="3">
        <v>1355</v>
      </c>
      <c r="C2393" t="s">
        <v>9</v>
      </c>
    </row>
    <row r="2394" spans="1:3" x14ac:dyDescent="0.2">
      <c r="A2394">
        <v>11771</v>
      </c>
      <c r="B2394" s="3">
        <v>2776</v>
      </c>
      <c r="C2394" t="s">
        <v>9</v>
      </c>
    </row>
    <row r="2395" spans="1:3" x14ac:dyDescent="0.2">
      <c r="A2395">
        <v>11772</v>
      </c>
      <c r="B2395" s="3">
        <v>1568</v>
      </c>
      <c r="C2395" t="s">
        <v>9</v>
      </c>
    </row>
    <row r="2396" spans="1:3" x14ac:dyDescent="0.2">
      <c r="A2396">
        <v>11776</v>
      </c>
      <c r="B2396" s="3">
        <v>1893</v>
      </c>
      <c r="C2396" t="s">
        <v>9</v>
      </c>
    </row>
    <row r="2397" spans="1:3" x14ac:dyDescent="0.2">
      <c r="A2397">
        <v>11777</v>
      </c>
      <c r="B2397" s="3">
        <v>2254.5</v>
      </c>
      <c r="C2397" t="s">
        <v>9</v>
      </c>
    </row>
    <row r="2398" spans="1:3" x14ac:dyDescent="0.2">
      <c r="A2398">
        <v>11778</v>
      </c>
      <c r="B2398" s="3">
        <v>1498</v>
      </c>
      <c r="C2398" t="s">
        <v>9</v>
      </c>
    </row>
    <row r="2399" spans="1:3" x14ac:dyDescent="0.2">
      <c r="A2399">
        <v>11779</v>
      </c>
      <c r="B2399" s="3">
        <v>1606</v>
      </c>
      <c r="C2399" t="s">
        <v>9</v>
      </c>
    </row>
    <row r="2400" spans="1:3" x14ac:dyDescent="0.2">
      <c r="A2400">
        <v>11780</v>
      </c>
      <c r="B2400" s="3">
        <v>2166</v>
      </c>
      <c r="C2400" t="s">
        <v>9</v>
      </c>
    </row>
    <row r="2401" spans="1:3" x14ac:dyDescent="0.2">
      <c r="A2401">
        <v>11782</v>
      </c>
      <c r="B2401" s="3">
        <v>1726.5</v>
      </c>
      <c r="C2401" t="s">
        <v>9</v>
      </c>
    </row>
    <row r="2402" spans="1:3" x14ac:dyDescent="0.2">
      <c r="A2402">
        <v>11783</v>
      </c>
      <c r="B2402" s="3">
        <v>1632</v>
      </c>
      <c r="C2402" t="s">
        <v>9</v>
      </c>
    </row>
    <row r="2403" spans="1:3" x14ac:dyDescent="0.2">
      <c r="A2403">
        <v>11784</v>
      </c>
      <c r="B2403" s="3">
        <v>1788.5</v>
      </c>
      <c r="C2403" t="s">
        <v>9</v>
      </c>
    </row>
    <row r="2404" spans="1:3" x14ac:dyDescent="0.2">
      <c r="A2404">
        <v>11786</v>
      </c>
      <c r="B2404" s="3">
        <v>2184.5</v>
      </c>
      <c r="C2404" t="s">
        <v>9</v>
      </c>
    </row>
    <row r="2405" spans="1:3" x14ac:dyDescent="0.2">
      <c r="A2405">
        <v>11787</v>
      </c>
      <c r="B2405" s="3">
        <v>1885.5</v>
      </c>
      <c r="C2405" t="s">
        <v>9</v>
      </c>
    </row>
    <row r="2406" spans="1:3" x14ac:dyDescent="0.2">
      <c r="A2406">
        <v>11788</v>
      </c>
      <c r="B2406" s="3">
        <v>2009</v>
      </c>
      <c r="C2406" t="s">
        <v>9</v>
      </c>
    </row>
    <row r="2407" spans="1:3" x14ac:dyDescent="0.2">
      <c r="A2407">
        <v>11789</v>
      </c>
      <c r="B2407" s="3">
        <v>1460</v>
      </c>
      <c r="C2407" t="s">
        <v>9</v>
      </c>
    </row>
    <row r="2408" spans="1:3" x14ac:dyDescent="0.2">
      <c r="A2408">
        <v>11790</v>
      </c>
      <c r="B2408" s="3">
        <v>2213</v>
      </c>
      <c r="C2408" t="s">
        <v>9</v>
      </c>
    </row>
    <row r="2409" spans="1:3" x14ac:dyDescent="0.2">
      <c r="A2409">
        <v>11791</v>
      </c>
      <c r="B2409" s="3">
        <v>2082</v>
      </c>
      <c r="C2409" t="s">
        <v>9</v>
      </c>
    </row>
    <row r="2410" spans="1:3" x14ac:dyDescent="0.2">
      <c r="A2410">
        <v>11792</v>
      </c>
      <c r="B2410" s="3">
        <v>1973</v>
      </c>
      <c r="C2410" t="s">
        <v>9</v>
      </c>
    </row>
    <row r="2411" spans="1:3" x14ac:dyDescent="0.2">
      <c r="A2411">
        <v>11793</v>
      </c>
      <c r="B2411" s="3">
        <v>1630</v>
      </c>
      <c r="C2411" t="s">
        <v>9</v>
      </c>
    </row>
    <row r="2412" spans="1:3" x14ac:dyDescent="0.2">
      <c r="A2412">
        <v>11795</v>
      </c>
      <c r="B2412" s="3">
        <v>1758</v>
      </c>
      <c r="C2412" t="s">
        <v>9</v>
      </c>
    </row>
    <row r="2413" spans="1:3" x14ac:dyDescent="0.2">
      <c r="A2413">
        <v>11796</v>
      </c>
      <c r="B2413" s="3">
        <v>1580</v>
      </c>
      <c r="C2413" t="s">
        <v>9</v>
      </c>
    </row>
    <row r="2414" spans="1:3" x14ac:dyDescent="0.2">
      <c r="A2414">
        <v>11797</v>
      </c>
      <c r="B2414" s="3">
        <v>3072</v>
      </c>
      <c r="C2414" t="s">
        <v>9</v>
      </c>
    </row>
    <row r="2415" spans="1:3" x14ac:dyDescent="0.2">
      <c r="A2415">
        <v>11798</v>
      </c>
      <c r="B2415" s="3">
        <v>1677</v>
      </c>
      <c r="C2415" t="s">
        <v>9</v>
      </c>
    </row>
    <row r="2416" spans="1:3" x14ac:dyDescent="0.2">
      <c r="A2416">
        <v>11801</v>
      </c>
      <c r="B2416" s="3">
        <v>1449</v>
      </c>
      <c r="C2416" t="s">
        <v>9</v>
      </c>
    </row>
    <row r="2417" spans="1:3" x14ac:dyDescent="0.2">
      <c r="A2417">
        <v>11803</v>
      </c>
      <c r="B2417" s="3">
        <v>1735</v>
      </c>
      <c r="C2417" t="s">
        <v>9</v>
      </c>
    </row>
    <row r="2418" spans="1:3" x14ac:dyDescent="0.2">
      <c r="A2418">
        <v>11804</v>
      </c>
      <c r="B2418" s="3">
        <v>1786.5</v>
      </c>
      <c r="C2418" t="s">
        <v>9</v>
      </c>
    </row>
    <row r="2419" spans="1:3" x14ac:dyDescent="0.2">
      <c r="A2419">
        <v>11901</v>
      </c>
      <c r="B2419" s="3">
        <v>1580</v>
      </c>
      <c r="C2419" t="s">
        <v>9</v>
      </c>
    </row>
    <row r="2420" spans="1:3" x14ac:dyDescent="0.2">
      <c r="A2420">
        <v>11930</v>
      </c>
      <c r="B2420" s="3">
        <v>2481</v>
      </c>
      <c r="C2420" t="s">
        <v>9</v>
      </c>
    </row>
    <row r="2421" spans="1:3" x14ac:dyDescent="0.2">
      <c r="A2421">
        <v>11932</v>
      </c>
      <c r="B2421" s="3">
        <v>3234</v>
      </c>
      <c r="C2421" t="s">
        <v>9</v>
      </c>
    </row>
    <row r="2422" spans="1:3" x14ac:dyDescent="0.2">
      <c r="A2422">
        <v>11933</v>
      </c>
      <c r="B2422" s="3">
        <v>1626.5</v>
      </c>
      <c r="C2422" t="s">
        <v>9</v>
      </c>
    </row>
    <row r="2423" spans="1:3" x14ac:dyDescent="0.2">
      <c r="A2423">
        <v>11934</v>
      </c>
      <c r="B2423" s="3">
        <v>1697</v>
      </c>
      <c r="C2423" t="s">
        <v>9</v>
      </c>
    </row>
    <row r="2424" spans="1:3" x14ac:dyDescent="0.2">
      <c r="A2424">
        <v>11935</v>
      </c>
      <c r="B2424" s="3">
        <v>1960.5</v>
      </c>
      <c r="C2424" t="s">
        <v>9</v>
      </c>
    </row>
    <row r="2425" spans="1:3" x14ac:dyDescent="0.2">
      <c r="A2425">
        <v>11937</v>
      </c>
      <c r="B2425" s="3">
        <v>1909</v>
      </c>
      <c r="C2425" t="s">
        <v>9</v>
      </c>
    </row>
    <row r="2426" spans="1:3" x14ac:dyDescent="0.2">
      <c r="A2426">
        <v>11939</v>
      </c>
      <c r="B2426" s="3">
        <v>1740.5</v>
      </c>
      <c r="C2426" t="s">
        <v>9</v>
      </c>
    </row>
    <row r="2427" spans="1:3" x14ac:dyDescent="0.2">
      <c r="A2427">
        <v>11940</v>
      </c>
      <c r="B2427" s="3">
        <v>2072</v>
      </c>
      <c r="C2427" t="s">
        <v>9</v>
      </c>
    </row>
    <row r="2428" spans="1:3" x14ac:dyDescent="0.2">
      <c r="A2428">
        <v>11941</v>
      </c>
      <c r="B2428" s="3">
        <v>1922.5</v>
      </c>
      <c r="C2428" t="s">
        <v>9</v>
      </c>
    </row>
    <row r="2429" spans="1:3" x14ac:dyDescent="0.2">
      <c r="A2429">
        <v>11942</v>
      </c>
      <c r="B2429" s="3">
        <v>1749</v>
      </c>
      <c r="C2429" t="s">
        <v>9</v>
      </c>
    </row>
    <row r="2430" spans="1:3" x14ac:dyDescent="0.2">
      <c r="A2430">
        <v>11944</v>
      </c>
      <c r="B2430" s="3">
        <v>1623.5</v>
      </c>
      <c r="C2430" t="s">
        <v>9</v>
      </c>
    </row>
    <row r="2431" spans="1:3" x14ac:dyDescent="0.2">
      <c r="A2431">
        <v>11946</v>
      </c>
      <c r="B2431" s="3">
        <v>1446.5</v>
      </c>
      <c r="C2431" t="s">
        <v>9</v>
      </c>
    </row>
    <row r="2432" spans="1:3" x14ac:dyDescent="0.2">
      <c r="A2432">
        <v>11947</v>
      </c>
      <c r="B2432" s="3">
        <v>1644</v>
      </c>
      <c r="C2432" t="s">
        <v>9</v>
      </c>
    </row>
    <row r="2433" spans="1:3" x14ac:dyDescent="0.2">
      <c r="A2433">
        <v>11948</v>
      </c>
      <c r="B2433" s="3">
        <v>1854.5</v>
      </c>
      <c r="C2433" t="s">
        <v>9</v>
      </c>
    </row>
    <row r="2434" spans="1:3" x14ac:dyDescent="0.2">
      <c r="A2434">
        <v>11949</v>
      </c>
      <c r="B2434" s="3">
        <v>2275.5</v>
      </c>
      <c r="C2434" t="s">
        <v>9</v>
      </c>
    </row>
    <row r="2435" spans="1:3" x14ac:dyDescent="0.2">
      <c r="A2435">
        <v>11950</v>
      </c>
      <c r="B2435" s="3">
        <v>1444.5</v>
      </c>
      <c r="C2435" t="s">
        <v>9</v>
      </c>
    </row>
    <row r="2436" spans="1:3" x14ac:dyDescent="0.2">
      <c r="A2436">
        <v>11951</v>
      </c>
      <c r="B2436" s="3">
        <v>1333.5</v>
      </c>
      <c r="C2436" t="s">
        <v>9</v>
      </c>
    </row>
    <row r="2437" spans="1:3" x14ac:dyDescent="0.2">
      <c r="A2437">
        <v>11952</v>
      </c>
      <c r="B2437" s="3">
        <v>1806.5</v>
      </c>
      <c r="C2437" t="s">
        <v>9</v>
      </c>
    </row>
    <row r="2438" spans="1:3" x14ac:dyDescent="0.2">
      <c r="A2438">
        <v>11953</v>
      </c>
      <c r="B2438" s="3">
        <v>1725</v>
      </c>
      <c r="C2438" t="s">
        <v>9</v>
      </c>
    </row>
    <row r="2439" spans="1:3" x14ac:dyDescent="0.2">
      <c r="A2439">
        <v>11954</v>
      </c>
      <c r="B2439" s="3">
        <v>1946</v>
      </c>
      <c r="C2439" t="s">
        <v>9</v>
      </c>
    </row>
    <row r="2440" spans="1:3" x14ac:dyDescent="0.2">
      <c r="A2440">
        <v>11955</v>
      </c>
      <c r="B2440" s="3">
        <v>1996</v>
      </c>
      <c r="C2440" t="s">
        <v>9</v>
      </c>
    </row>
    <row r="2441" spans="1:3" x14ac:dyDescent="0.2">
      <c r="A2441">
        <v>11956</v>
      </c>
      <c r="B2441" s="3">
        <v>1560</v>
      </c>
      <c r="C2441" t="s">
        <v>9</v>
      </c>
    </row>
    <row r="2442" spans="1:3" x14ac:dyDescent="0.2">
      <c r="A2442">
        <v>11957</v>
      </c>
      <c r="B2442" s="3">
        <v>1959.5</v>
      </c>
      <c r="C2442" t="s">
        <v>9</v>
      </c>
    </row>
    <row r="2443" spans="1:3" x14ac:dyDescent="0.2">
      <c r="A2443">
        <v>11958</v>
      </c>
      <c r="B2443" s="3">
        <v>2228</v>
      </c>
      <c r="C2443" t="s">
        <v>9</v>
      </c>
    </row>
    <row r="2444" spans="1:3" x14ac:dyDescent="0.2">
      <c r="A2444">
        <v>11959</v>
      </c>
      <c r="B2444" s="3">
        <v>2993.5</v>
      </c>
      <c r="C2444" t="s">
        <v>9</v>
      </c>
    </row>
    <row r="2445" spans="1:3" x14ac:dyDescent="0.2">
      <c r="A2445">
        <v>11960</v>
      </c>
      <c r="B2445" s="3">
        <v>2489.5</v>
      </c>
      <c r="C2445" t="s">
        <v>9</v>
      </c>
    </row>
    <row r="2446" spans="1:3" x14ac:dyDescent="0.2">
      <c r="A2446">
        <v>11961</v>
      </c>
      <c r="B2446" s="3">
        <v>1613</v>
      </c>
      <c r="C2446" t="s">
        <v>9</v>
      </c>
    </row>
    <row r="2447" spans="1:3" x14ac:dyDescent="0.2">
      <c r="A2447">
        <v>11962</v>
      </c>
      <c r="B2447" s="3">
        <v>4548</v>
      </c>
      <c r="C2447" t="s">
        <v>9</v>
      </c>
    </row>
    <row r="2448" spans="1:3" x14ac:dyDescent="0.2">
      <c r="A2448">
        <v>11963</v>
      </c>
      <c r="B2448" s="3">
        <v>1870.5</v>
      </c>
      <c r="C2448" t="s">
        <v>9</v>
      </c>
    </row>
    <row r="2449" spans="1:3" x14ac:dyDescent="0.2">
      <c r="A2449">
        <v>11964</v>
      </c>
      <c r="B2449" s="3">
        <v>2238</v>
      </c>
      <c r="C2449" t="s">
        <v>9</v>
      </c>
    </row>
    <row r="2450" spans="1:3" x14ac:dyDescent="0.2">
      <c r="A2450">
        <v>11965</v>
      </c>
      <c r="B2450" s="3">
        <v>2284.5</v>
      </c>
      <c r="C2450" t="s">
        <v>9</v>
      </c>
    </row>
    <row r="2451" spans="1:3" x14ac:dyDescent="0.2">
      <c r="A2451">
        <v>11967</v>
      </c>
      <c r="B2451" s="3">
        <v>1597</v>
      </c>
      <c r="C2451" t="s">
        <v>9</v>
      </c>
    </row>
    <row r="2452" spans="1:3" x14ac:dyDescent="0.2">
      <c r="A2452">
        <v>11968</v>
      </c>
      <c r="B2452" s="3">
        <v>2016.5</v>
      </c>
      <c r="C2452" t="s">
        <v>9</v>
      </c>
    </row>
    <row r="2453" spans="1:3" x14ac:dyDescent="0.2">
      <c r="A2453">
        <v>11969</v>
      </c>
      <c r="B2453" s="3">
        <v>3028</v>
      </c>
      <c r="C2453" t="s">
        <v>9</v>
      </c>
    </row>
    <row r="2454" spans="1:3" x14ac:dyDescent="0.2">
      <c r="A2454">
        <v>11971</v>
      </c>
      <c r="B2454" s="3">
        <v>1806</v>
      </c>
      <c r="C2454" t="s">
        <v>9</v>
      </c>
    </row>
    <row r="2455" spans="1:3" x14ac:dyDescent="0.2">
      <c r="A2455">
        <v>11972</v>
      </c>
      <c r="B2455" s="3">
        <v>1668</v>
      </c>
      <c r="C2455" t="s">
        <v>9</v>
      </c>
    </row>
    <row r="2456" spans="1:3" x14ac:dyDescent="0.2">
      <c r="A2456">
        <v>11975</v>
      </c>
      <c r="B2456" s="3">
        <v>2517</v>
      </c>
      <c r="C2456" t="s">
        <v>9</v>
      </c>
    </row>
    <row r="2457" spans="1:3" x14ac:dyDescent="0.2">
      <c r="A2457">
        <v>11976</v>
      </c>
      <c r="B2457" s="3">
        <v>3100</v>
      </c>
      <c r="C2457" t="s">
        <v>9</v>
      </c>
    </row>
    <row r="2458" spans="1:3" x14ac:dyDescent="0.2">
      <c r="A2458">
        <v>11977</v>
      </c>
      <c r="B2458" s="3">
        <v>2269</v>
      </c>
      <c r="C2458" t="s">
        <v>9</v>
      </c>
    </row>
    <row r="2459" spans="1:3" x14ac:dyDescent="0.2">
      <c r="A2459">
        <v>11978</v>
      </c>
      <c r="B2459" s="3">
        <v>2448</v>
      </c>
      <c r="C2459" t="s">
        <v>9</v>
      </c>
    </row>
    <row r="2460" spans="1:3" x14ac:dyDescent="0.2">
      <c r="A2460">
        <v>11980</v>
      </c>
      <c r="B2460" s="3">
        <v>1951</v>
      </c>
      <c r="C2460" t="s">
        <v>9</v>
      </c>
    </row>
    <row r="2461" spans="1:3" x14ac:dyDescent="0.2">
      <c r="A2461">
        <v>12007</v>
      </c>
      <c r="B2461" s="3">
        <v>1064</v>
      </c>
      <c r="C2461" t="s">
        <v>9</v>
      </c>
    </row>
    <row r="2462" spans="1:3" x14ac:dyDescent="0.2">
      <c r="A2462">
        <v>12008</v>
      </c>
      <c r="B2462" s="3">
        <v>1700</v>
      </c>
      <c r="C2462" t="s">
        <v>9</v>
      </c>
    </row>
    <row r="2463" spans="1:3" x14ac:dyDescent="0.2">
      <c r="A2463">
        <v>12009</v>
      </c>
      <c r="B2463" s="3">
        <v>1998</v>
      </c>
      <c r="C2463" t="s">
        <v>9</v>
      </c>
    </row>
    <row r="2464" spans="1:3" x14ac:dyDescent="0.2">
      <c r="A2464">
        <v>12010</v>
      </c>
      <c r="B2464" s="3">
        <v>1582</v>
      </c>
      <c r="C2464" t="s">
        <v>9</v>
      </c>
    </row>
    <row r="2465" spans="1:3" x14ac:dyDescent="0.2">
      <c r="A2465">
        <v>12017</v>
      </c>
      <c r="B2465" s="3">
        <v>2016.5</v>
      </c>
      <c r="C2465" t="s">
        <v>9</v>
      </c>
    </row>
    <row r="2466" spans="1:3" x14ac:dyDescent="0.2">
      <c r="A2466">
        <v>12018</v>
      </c>
      <c r="B2466" s="3">
        <v>1791</v>
      </c>
      <c r="C2466" t="s">
        <v>9</v>
      </c>
    </row>
    <row r="2467" spans="1:3" x14ac:dyDescent="0.2">
      <c r="A2467">
        <v>12019</v>
      </c>
      <c r="B2467" s="3">
        <v>2088</v>
      </c>
      <c r="C2467" t="s">
        <v>9</v>
      </c>
    </row>
    <row r="2468" spans="1:3" x14ac:dyDescent="0.2">
      <c r="A2468">
        <v>12020</v>
      </c>
      <c r="B2468" s="3">
        <v>1661</v>
      </c>
      <c r="C2468" t="s">
        <v>9</v>
      </c>
    </row>
    <row r="2469" spans="1:3" x14ac:dyDescent="0.2">
      <c r="A2469">
        <v>12022</v>
      </c>
      <c r="B2469" s="3">
        <v>1560</v>
      </c>
      <c r="C2469" t="s">
        <v>9</v>
      </c>
    </row>
    <row r="2470" spans="1:3" x14ac:dyDescent="0.2">
      <c r="A2470">
        <v>12023</v>
      </c>
      <c r="B2470" s="3">
        <v>1744.5</v>
      </c>
      <c r="C2470" t="s">
        <v>9</v>
      </c>
    </row>
    <row r="2471" spans="1:3" x14ac:dyDescent="0.2">
      <c r="A2471">
        <v>12024</v>
      </c>
      <c r="B2471" s="3">
        <v>2225</v>
      </c>
      <c r="C2471" t="s">
        <v>9</v>
      </c>
    </row>
    <row r="2472" spans="1:3" x14ac:dyDescent="0.2">
      <c r="A2472">
        <v>12025</v>
      </c>
      <c r="B2472" s="3">
        <v>1522</v>
      </c>
      <c r="C2472" t="s">
        <v>9</v>
      </c>
    </row>
    <row r="2473" spans="1:3" x14ac:dyDescent="0.2">
      <c r="A2473">
        <v>12027</v>
      </c>
      <c r="B2473" s="3">
        <v>1886</v>
      </c>
      <c r="C2473" t="s">
        <v>9</v>
      </c>
    </row>
    <row r="2474" spans="1:3" x14ac:dyDescent="0.2">
      <c r="A2474">
        <v>12028</v>
      </c>
      <c r="B2474" s="3">
        <v>1728</v>
      </c>
      <c r="C2474" t="s">
        <v>9</v>
      </c>
    </row>
    <row r="2475" spans="1:3" x14ac:dyDescent="0.2">
      <c r="A2475">
        <v>12029</v>
      </c>
      <c r="B2475" s="3">
        <v>2173.5</v>
      </c>
      <c r="C2475" t="s">
        <v>9</v>
      </c>
    </row>
    <row r="2476" spans="1:3" x14ac:dyDescent="0.2">
      <c r="A2476">
        <v>12031</v>
      </c>
      <c r="B2476" s="3">
        <v>1756</v>
      </c>
      <c r="C2476" t="s">
        <v>9</v>
      </c>
    </row>
    <row r="2477" spans="1:3" x14ac:dyDescent="0.2">
      <c r="A2477">
        <v>12033</v>
      </c>
      <c r="B2477" s="3">
        <v>1679.5</v>
      </c>
      <c r="C2477" t="s">
        <v>9</v>
      </c>
    </row>
    <row r="2478" spans="1:3" x14ac:dyDescent="0.2">
      <c r="A2478">
        <v>12035</v>
      </c>
      <c r="B2478" s="3">
        <v>1526</v>
      </c>
      <c r="C2478" t="s">
        <v>9</v>
      </c>
    </row>
    <row r="2479" spans="1:3" x14ac:dyDescent="0.2">
      <c r="A2479">
        <v>12036</v>
      </c>
      <c r="B2479" s="3">
        <v>1739</v>
      </c>
      <c r="C2479" t="s">
        <v>9</v>
      </c>
    </row>
    <row r="2480" spans="1:3" x14ac:dyDescent="0.2">
      <c r="A2480">
        <v>12037</v>
      </c>
      <c r="B2480" s="3">
        <v>1818</v>
      </c>
      <c r="C2480" t="s">
        <v>9</v>
      </c>
    </row>
    <row r="2481" spans="1:3" x14ac:dyDescent="0.2">
      <c r="A2481">
        <v>12041</v>
      </c>
      <c r="B2481" s="3">
        <v>1761.5</v>
      </c>
      <c r="C2481" t="s">
        <v>9</v>
      </c>
    </row>
    <row r="2482" spans="1:3" x14ac:dyDescent="0.2">
      <c r="A2482">
        <v>12043</v>
      </c>
      <c r="B2482" s="3">
        <v>1646</v>
      </c>
      <c r="C2482" t="s">
        <v>9</v>
      </c>
    </row>
    <row r="2483" spans="1:3" x14ac:dyDescent="0.2">
      <c r="A2483">
        <v>12045</v>
      </c>
      <c r="B2483" s="3">
        <v>1969.5</v>
      </c>
      <c r="C2483" t="s">
        <v>9</v>
      </c>
    </row>
    <row r="2484" spans="1:3" x14ac:dyDescent="0.2">
      <c r="A2484">
        <v>12046</v>
      </c>
      <c r="B2484" s="3">
        <v>1799.5</v>
      </c>
      <c r="C2484" t="s">
        <v>9</v>
      </c>
    </row>
    <row r="2485" spans="1:3" x14ac:dyDescent="0.2">
      <c r="A2485">
        <v>12047</v>
      </c>
      <c r="B2485" s="3">
        <v>1500</v>
      </c>
      <c r="C2485" t="s">
        <v>9</v>
      </c>
    </row>
    <row r="2486" spans="1:3" x14ac:dyDescent="0.2">
      <c r="A2486">
        <v>12052</v>
      </c>
      <c r="B2486" s="3">
        <v>1535</v>
      </c>
      <c r="C2486" t="s">
        <v>9</v>
      </c>
    </row>
    <row r="2487" spans="1:3" x14ac:dyDescent="0.2">
      <c r="A2487">
        <v>12053</v>
      </c>
      <c r="B2487" s="3">
        <v>1911</v>
      </c>
      <c r="C2487" t="s">
        <v>9</v>
      </c>
    </row>
    <row r="2488" spans="1:3" x14ac:dyDescent="0.2">
      <c r="A2488">
        <v>12054</v>
      </c>
      <c r="B2488" s="3">
        <v>1774</v>
      </c>
      <c r="C2488" t="s">
        <v>9</v>
      </c>
    </row>
    <row r="2489" spans="1:3" x14ac:dyDescent="0.2">
      <c r="A2489">
        <v>12055</v>
      </c>
      <c r="B2489" s="3">
        <v>1504.5</v>
      </c>
      <c r="C2489" t="s">
        <v>9</v>
      </c>
    </row>
    <row r="2490" spans="1:3" x14ac:dyDescent="0.2">
      <c r="A2490">
        <v>12056</v>
      </c>
      <c r="B2490" s="3">
        <v>1992</v>
      </c>
      <c r="C2490" t="s">
        <v>9</v>
      </c>
    </row>
    <row r="2491" spans="1:3" x14ac:dyDescent="0.2">
      <c r="A2491">
        <v>12057</v>
      </c>
      <c r="B2491" s="3">
        <v>1653</v>
      </c>
      <c r="C2491" t="s">
        <v>9</v>
      </c>
    </row>
    <row r="2492" spans="1:3" x14ac:dyDescent="0.2">
      <c r="A2492">
        <v>12059</v>
      </c>
      <c r="B2492" s="3">
        <v>1758</v>
      </c>
      <c r="C2492" t="s">
        <v>9</v>
      </c>
    </row>
    <row r="2493" spans="1:3" x14ac:dyDescent="0.2">
      <c r="A2493">
        <v>12060</v>
      </c>
      <c r="B2493" s="3">
        <v>2099</v>
      </c>
      <c r="C2493" t="s">
        <v>9</v>
      </c>
    </row>
    <row r="2494" spans="1:3" x14ac:dyDescent="0.2">
      <c r="A2494">
        <v>12061</v>
      </c>
      <c r="B2494" s="3">
        <v>1858</v>
      </c>
      <c r="C2494" t="s">
        <v>9</v>
      </c>
    </row>
    <row r="2495" spans="1:3" x14ac:dyDescent="0.2">
      <c r="A2495">
        <v>12062</v>
      </c>
      <c r="B2495" s="3">
        <v>1682.5</v>
      </c>
      <c r="C2495" t="s">
        <v>9</v>
      </c>
    </row>
    <row r="2496" spans="1:3" x14ac:dyDescent="0.2">
      <c r="A2496">
        <v>12063</v>
      </c>
      <c r="B2496" s="3">
        <v>2205</v>
      </c>
      <c r="C2496" t="s">
        <v>9</v>
      </c>
    </row>
    <row r="2497" spans="1:3" x14ac:dyDescent="0.2">
      <c r="A2497">
        <v>12064</v>
      </c>
      <c r="B2497" s="3">
        <v>1368</v>
      </c>
      <c r="C2497" t="s">
        <v>9</v>
      </c>
    </row>
    <row r="2498" spans="1:3" x14ac:dyDescent="0.2">
      <c r="A2498">
        <v>12065</v>
      </c>
      <c r="B2498" s="3">
        <v>2050</v>
      </c>
      <c r="C2498" t="s">
        <v>9</v>
      </c>
    </row>
    <row r="2499" spans="1:3" x14ac:dyDescent="0.2">
      <c r="A2499">
        <v>12066</v>
      </c>
      <c r="B2499" s="3">
        <v>1779</v>
      </c>
      <c r="C2499" t="s">
        <v>9</v>
      </c>
    </row>
    <row r="2500" spans="1:3" x14ac:dyDescent="0.2">
      <c r="A2500">
        <v>12067</v>
      </c>
      <c r="B2500" s="3">
        <v>1781</v>
      </c>
      <c r="C2500" t="s">
        <v>9</v>
      </c>
    </row>
    <row r="2501" spans="1:3" x14ac:dyDescent="0.2">
      <c r="A2501">
        <v>12068</v>
      </c>
      <c r="B2501" s="3">
        <v>1691</v>
      </c>
      <c r="C2501" t="s">
        <v>9</v>
      </c>
    </row>
    <row r="2502" spans="1:3" x14ac:dyDescent="0.2">
      <c r="A2502">
        <v>12069</v>
      </c>
      <c r="B2502" s="3">
        <v>1595.5</v>
      </c>
      <c r="C2502" t="s">
        <v>9</v>
      </c>
    </row>
    <row r="2503" spans="1:3" x14ac:dyDescent="0.2">
      <c r="A2503">
        <v>12070</v>
      </c>
      <c r="B2503" s="3">
        <v>1609.5</v>
      </c>
      <c r="C2503" t="s">
        <v>9</v>
      </c>
    </row>
    <row r="2504" spans="1:3" x14ac:dyDescent="0.2">
      <c r="A2504">
        <v>12071</v>
      </c>
      <c r="B2504" s="3">
        <v>1528</v>
      </c>
      <c r="C2504" t="s">
        <v>9</v>
      </c>
    </row>
    <row r="2505" spans="1:3" x14ac:dyDescent="0.2">
      <c r="A2505">
        <v>12072</v>
      </c>
      <c r="B2505" s="3">
        <v>1709</v>
      </c>
      <c r="C2505" t="s">
        <v>9</v>
      </c>
    </row>
    <row r="2506" spans="1:3" x14ac:dyDescent="0.2">
      <c r="A2506">
        <v>12074</v>
      </c>
      <c r="B2506" s="3">
        <v>1588.5</v>
      </c>
      <c r="C2506" t="s">
        <v>9</v>
      </c>
    </row>
    <row r="2507" spans="1:3" x14ac:dyDescent="0.2">
      <c r="A2507">
        <v>12075</v>
      </c>
      <c r="B2507" s="3">
        <v>1961.5</v>
      </c>
      <c r="C2507" t="s">
        <v>9</v>
      </c>
    </row>
    <row r="2508" spans="1:3" x14ac:dyDescent="0.2">
      <c r="A2508">
        <v>12076</v>
      </c>
      <c r="B2508" s="3">
        <v>1298</v>
      </c>
      <c r="C2508" t="s">
        <v>9</v>
      </c>
    </row>
    <row r="2509" spans="1:3" x14ac:dyDescent="0.2">
      <c r="A2509">
        <v>12077</v>
      </c>
      <c r="B2509" s="3">
        <v>1999.5</v>
      </c>
      <c r="C2509" t="s">
        <v>9</v>
      </c>
    </row>
    <row r="2510" spans="1:3" x14ac:dyDescent="0.2">
      <c r="A2510">
        <v>12078</v>
      </c>
      <c r="B2510" s="3">
        <v>1518.5</v>
      </c>
      <c r="C2510" t="s">
        <v>9</v>
      </c>
    </row>
    <row r="2511" spans="1:3" x14ac:dyDescent="0.2">
      <c r="A2511">
        <v>12084</v>
      </c>
      <c r="B2511" s="3">
        <v>2097</v>
      </c>
      <c r="C2511" t="s">
        <v>9</v>
      </c>
    </row>
    <row r="2512" spans="1:3" x14ac:dyDescent="0.2">
      <c r="A2512">
        <v>12085</v>
      </c>
      <c r="B2512" s="3">
        <v>2010</v>
      </c>
      <c r="C2512" t="s">
        <v>9</v>
      </c>
    </row>
    <row r="2513" spans="1:3" x14ac:dyDescent="0.2">
      <c r="A2513">
        <v>12086</v>
      </c>
      <c r="B2513" s="3">
        <v>1563</v>
      </c>
      <c r="C2513" t="s">
        <v>9</v>
      </c>
    </row>
    <row r="2514" spans="1:3" x14ac:dyDescent="0.2">
      <c r="A2514">
        <v>12090</v>
      </c>
      <c r="B2514" s="3">
        <v>1523</v>
      </c>
      <c r="C2514" t="s">
        <v>9</v>
      </c>
    </row>
    <row r="2515" spans="1:3" x14ac:dyDescent="0.2">
      <c r="A2515">
        <v>12092</v>
      </c>
      <c r="B2515" s="3">
        <v>1761.5</v>
      </c>
      <c r="C2515" t="s">
        <v>9</v>
      </c>
    </row>
    <row r="2516" spans="1:3" x14ac:dyDescent="0.2">
      <c r="A2516">
        <v>12093</v>
      </c>
      <c r="B2516" s="3">
        <v>1549.5</v>
      </c>
      <c r="C2516" t="s">
        <v>9</v>
      </c>
    </row>
    <row r="2517" spans="1:3" x14ac:dyDescent="0.2">
      <c r="A2517">
        <v>12094</v>
      </c>
      <c r="B2517" s="3">
        <v>1716</v>
      </c>
      <c r="C2517" t="s">
        <v>9</v>
      </c>
    </row>
    <row r="2518" spans="1:3" x14ac:dyDescent="0.2">
      <c r="A2518">
        <v>12095</v>
      </c>
      <c r="B2518" s="3">
        <v>1659.5</v>
      </c>
      <c r="C2518" t="s">
        <v>9</v>
      </c>
    </row>
    <row r="2519" spans="1:3" x14ac:dyDescent="0.2">
      <c r="A2519">
        <v>12106</v>
      </c>
      <c r="B2519" s="3">
        <v>1861</v>
      </c>
      <c r="C2519" t="s">
        <v>9</v>
      </c>
    </row>
    <row r="2520" spans="1:3" x14ac:dyDescent="0.2">
      <c r="A2520">
        <v>12110</v>
      </c>
      <c r="B2520" s="3">
        <v>1645</v>
      </c>
      <c r="C2520" t="s">
        <v>9</v>
      </c>
    </row>
    <row r="2521" spans="1:3" x14ac:dyDescent="0.2">
      <c r="A2521">
        <v>12116</v>
      </c>
      <c r="B2521" s="3">
        <v>1398</v>
      </c>
      <c r="C2521" t="s">
        <v>9</v>
      </c>
    </row>
    <row r="2522" spans="1:3" x14ac:dyDescent="0.2">
      <c r="A2522">
        <v>12117</v>
      </c>
      <c r="B2522" s="3">
        <v>1484</v>
      </c>
      <c r="C2522" t="s">
        <v>9</v>
      </c>
    </row>
    <row r="2523" spans="1:3" x14ac:dyDescent="0.2">
      <c r="A2523">
        <v>12118</v>
      </c>
      <c r="B2523" s="3">
        <v>2001</v>
      </c>
      <c r="C2523" t="s">
        <v>9</v>
      </c>
    </row>
    <row r="2524" spans="1:3" x14ac:dyDescent="0.2">
      <c r="A2524">
        <v>12120</v>
      </c>
      <c r="B2524" s="3">
        <v>1470</v>
      </c>
      <c r="C2524" t="s">
        <v>9</v>
      </c>
    </row>
    <row r="2525" spans="1:3" x14ac:dyDescent="0.2">
      <c r="A2525">
        <v>12121</v>
      </c>
      <c r="B2525" s="3">
        <v>1896.5</v>
      </c>
      <c r="C2525" t="s">
        <v>9</v>
      </c>
    </row>
    <row r="2526" spans="1:3" x14ac:dyDescent="0.2">
      <c r="A2526">
        <v>12122</v>
      </c>
      <c r="B2526" s="3">
        <v>1500</v>
      </c>
      <c r="C2526" t="s">
        <v>9</v>
      </c>
    </row>
    <row r="2527" spans="1:3" x14ac:dyDescent="0.2">
      <c r="A2527">
        <v>12123</v>
      </c>
      <c r="B2527" s="3">
        <v>1512.5</v>
      </c>
      <c r="C2527" t="s">
        <v>9</v>
      </c>
    </row>
    <row r="2528" spans="1:3" x14ac:dyDescent="0.2">
      <c r="A2528">
        <v>12125</v>
      </c>
      <c r="B2528" s="3">
        <v>2107</v>
      </c>
      <c r="C2528" t="s">
        <v>9</v>
      </c>
    </row>
    <row r="2529" spans="1:3" x14ac:dyDescent="0.2">
      <c r="A2529">
        <v>12130</v>
      </c>
      <c r="B2529" s="3">
        <v>1407</v>
      </c>
      <c r="C2529" t="s">
        <v>9</v>
      </c>
    </row>
    <row r="2530" spans="1:3" x14ac:dyDescent="0.2">
      <c r="A2530">
        <v>12131</v>
      </c>
      <c r="B2530" s="3">
        <v>1669</v>
      </c>
      <c r="C2530" t="s">
        <v>9</v>
      </c>
    </row>
    <row r="2531" spans="1:3" x14ac:dyDescent="0.2">
      <c r="A2531">
        <v>12136</v>
      </c>
      <c r="B2531" s="3">
        <v>2190.5</v>
      </c>
      <c r="C2531" t="s">
        <v>9</v>
      </c>
    </row>
    <row r="2532" spans="1:3" x14ac:dyDescent="0.2">
      <c r="A2532">
        <v>12137</v>
      </c>
      <c r="B2532" s="3">
        <v>1734</v>
      </c>
      <c r="C2532" t="s">
        <v>9</v>
      </c>
    </row>
    <row r="2533" spans="1:3" x14ac:dyDescent="0.2">
      <c r="A2533">
        <v>12138</v>
      </c>
      <c r="B2533" s="3">
        <v>1537.5</v>
      </c>
      <c r="C2533" t="s">
        <v>9</v>
      </c>
    </row>
    <row r="2534" spans="1:3" x14ac:dyDescent="0.2">
      <c r="A2534">
        <v>12140</v>
      </c>
      <c r="B2534" s="3">
        <v>1711.5</v>
      </c>
      <c r="C2534" t="s">
        <v>9</v>
      </c>
    </row>
    <row r="2535" spans="1:3" x14ac:dyDescent="0.2">
      <c r="A2535">
        <v>12143</v>
      </c>
      <c r="B2535" s="3">
        <v>1555.5</v>
      </c>
      <c r="C2535" t="s">
        <v>9</v>
      </c>
    </row>
    <row r="2536" spans="1:3" x14ac:dyDescent="0.2">
      <c r="A2536">
        <v>12144</v>
      </c>
      <c r="B2536" s="3">
        <v>1381</v>
      </c>
      <c r="C2536" t="s">
        <v>9</v>
      </c>
    </row>
    <row r="2537" spans="1:3" x14ac:dyDescent="0.2">
      <c r="A2537">
        <v>12147</v>
      </c>
      <c r="B2537" s="3">
        <v>1664</v>
      </c>
      <c r="C2537" t="s">
        <v>9</v>
      </c>
    </row>
    <row r="2538" spans="1:3" x14ac:dyDescent="0.2">
      <c r="A2538">
        <v>12148</v>
      </c>
      <c r="B2538" s="3">
        <v>2321.5</v>
      </c>
      <c r="C2538" t="s">
        <v>9</v>
      </c>
    </row>
    <row r="2539" spans="1:3" x14ac:dyDescent="0.2">
      <c r="A2539">
        <v>12149</v>
      </c>
      <c r="B2539" s="3">
        <v>1441.5</v>
      </c>
      <c r="C2539" t="s">
        <v>9</v>
      </c>
    </row>
    <row r="2540" spans="1:3" x14ac:dyDescent="0.2">
      <c r="A2540">
        <v>12150</v>
      </c>
      <c r="B2540" s="3">
        <v>1612.5</v>
      </c>
      <c r="C2540" t="s">
        <v>9</v>
      </c>
    </row>
    <row r="2541" spans="1:3" x14ac:dyDescent="0.2">
      <c r="A2541">
        <v>12151</v>
      </c>
      <c r="B2541" s="3">
        <v>1702.5</v>
      </c>
      <c r="C2541" t="s">
        <v>9</v>
      </c>
    </row>
    <row r="2542" spans="1:3" x14ac:dyDescent="0.2">
      <c r="A2542">
        <v>12153</v>
      </c>
      <c r="B2542" s="3">
        <v>1804.5</v>
      </c>
      <c r="C2542" t="s">
        <v>9</v>
      </c>
    </row>
    <row r="2543" spans="1:3" x14ac:dyDescent="0.2">
      <c r="A2543">
        <v>12154</v>
      </c>
      <c r="B2543" s="3">
        <v>1810</v>
      </c>
      <c r="C2543" t="s">
        <v>9</v>
      </c>
    </row>
    <row r="2544" spans="1:3" x14ac:dyDescent="0.2">
      <c r="A2544">
        <v>12155</v>
      </c>
      <c r="B2544" s="3">
        <v>1594</v>
      </c>
      <c r="C2544" t="s">
        <v>9</v>
      </c>
    </row>
    <row r="2545" spans="1:3" x14ac:dyDescent="0.2">
      <c r="A2545">
        <v>12156</v>
      </c>
      <c r="B2545" s="3">
        <v>1761.5</v>
      </c>
      <c r="C2545" t="s">
        <v>9</v>
      </c>
    </row>
    <row r="2546" spans="1:3" x14ac:dyDescent="0.2">
      <c r="A2546">
        <v>12157</v>
      </c>
      <c r="B2546" s="3">
        <v>1790</v>
      </c>
      <c r="C2546" t="s">
        <v>9</v>
      </c>
    </row>
    <row r="2547" spans="1:3" x14ac:dyDescent="0.2">
      <c r="A2547">
        <v>12158</v>
      </c>
      <c r="B2547" s="3">
        <v>1713</v>
      </c>
      <c r="C2547" t="s">
        <v>9</v>
      </c>
    </row>
    <row r="2548" spans="1:3" x14ac:dyDescent="0.2">
      <c r="A2548">
        <v>12159</v>
      </c>
      <c r="B2548" s="3">
        <v>2384.5</v>
      </c>
      <c r="C2548" t="s">
        <v>9</v>
      </c>
    </row>
    <row r="2549" spans="1:3" x14ac:dyDescent="0.2">
      <c r="A2549">
        <v>12160</v>
      </c>
      <c r="B2549" s="3">
        <v>1860.5</v>
      </c>
      <c r="C2549" t="s">
        <v>9</v>
      </c>
    </row>
    <row r="2550" spans="1:3" x14ac:dyDescent="0.2">
      <c r="A2550">
        <v>12161</v>
      </c>
      <c r="B2550" s="3">
        <v>1871</v>
      </c>
      <c r="C2550" t="s">
        <v>9</v>
      </c>
    </row>
    <row r="2551" spans="1:3" x14ac:dyDescent="0.2">
      <c r="A2551">
        <v>12165</v>
      </c>
      <c r="B2551" s="3">
        <v>1529</v>
      </c>
      <c r="C2551" t="s">
        <v>9</v>
      </c>
    </row>
    <row r="2552" spans="1:3" x14ac:dyDescent="0.2">
      <c r="A2552">
        <v>12166</v>
      </c>
      <c r="B2552" s="3">
        <v>1618</v>
      </c>
      <c r="C2552" t="s">
        <v>9</v>
      </c>
    </row>
    <row r="2553" spans="1:3" x14ac:dyDescent="0.2">
      <c r="A2553">
        <v>12167</v>
      </c>
      <c r="B2553" s="3">
        <v>1488.5</v>
      </c>
      <c r="C2553" t="s">
        <v>9</v>
      </c>
    </row>
    <row r="2554" spans="1:3" x14ac:dyDescent="0.2">
      <c r="A2554">
        <v>12168</v>
      </c>
      <c r="B2554" s="3">
        <v>1678.5</v>
      </c>
      <c r="C2554" t="s">
        <v>9</v>
      </c>
    </row>
    <row r="2555" spans="1:3" x14ac:dyDescent="0.2">
      <c r="A2555">
        <v>12169</v>
      </c>
      <c r="B2555" s="3">
        <v>1658</v>
      </c>
      <c r="C2555" t="s">
        <v>9</v>
      </c>
    </row>
    <row r="2556" spans="1:3" x14ac:dyDescent="0.2">
      <c r="A2556">
        <v>12170</v>
      </c>
      <c r="B2556" s="3">
        <v>1650.5</v>
      </c>
      <c r="C2556" t="s">
        <v>9</v>
      </c>
    </row>
    <row r="2557" spans="1:3" x14ac:dyDescent="0.2">
      <c r="A2557">
        <v>12172</v>
      </c>
      <c r="B2557" s="3">
        <v>1735</v>
      </c>
      <c r="C2557" t="s">
        <v>9</v>
      </c>
    </row>
    <row r="2558" spans="1:3" x14ac:dyDescent="0.2">
      <c r="A2558">
        <v>12173</v>
      </c>
      <c r="B2558" s="3">
        <v>1480</v>
      </c>
      <c r="C2558" t="s">
        <v>9</v>
      </c>
    </row>
    <row r="2559" spans="1:3" x14ac:dyDescent="0.2">
      <c r="A2559">
        <v>12175</v>
      </c>
      <c r="B2559" s="3">
        <v>1256.5</v>
      </c>
      <c r="C2559" t="s">
        <v>9</v>
      </c>
    </row>
    <row r="2560" spans="1:3" x14ac:dyDescent="0.2">
      <c r="A2560">
        <v>12177</v>
      </c>
      <c r="B2560" s="3">
        <v>1440</v>
      </c>
      <c r="C2560" t="s">
        <v>9</v>
      </c>
    </row>
    <row r="2561" spans="1:3" x14ac:dyDescent="0.2">
      <c r="A2561">
        <v>12180</v>
      </c>
      <c r="B2561" s="3">
        <v>1568</v>
      </c>
      <c r="C2561" t="s">
        <v>9</v>
      </c>
    </row>
    <row r="2562" spans="1:3" x14ac:dyDescent="0.2">
      <c r="A2562">
        <v>12182</v>
      </c>
      <c r="B2562" s="3">
        <v>1447</v>
      </c>
      <c r="C2562" t="s">
        <v>9</v>
      </c>
    </row>
    <row r="2563" spans="1:3" x14ac:dyDescent="0.2">
      <c r="A2563">
        <v>12183</v>
      </c>
      <c r="B2563" s="3">
        <v>1567</v>
      </c>
      <c r="C2563" t="s">
        <v>9</v>
      </c>
    </row>
    <row r="2564" spans="1:3" x14ac:dyDescent="0.2">
      <c r="A2564">
        <v>12184</v>
      </c>
      <c r="B2564" s="3">
        <v>1960</v>
      </c>
      <c r="C2564" t="s">
        <v>9</v>
      </c>
    </row>
    <row r="2565" spans="1:3" x14ac:dyDescent="0.2">
      <c r="A2565">
        <v>12185</v>
      </c>
      <c r="B2565" s="3">
        <v>1694</v>
      </c>
      <c r="C2565" t="s">
        <v>9</v>
      </c>
    </row>
    <row r="2566" spans="1:3" x14ac:dyDescent="0.2">
      <c r="A2566">
        <v>12186</v>
      </c>
      <c r="B2566" s="3">
        <v>1853.5</v>
      </c>
      <c r="C2566" t="s">
        <v>9</v>
      </c>
    </row>
    <row r="2567" spans="1:3" x14ac:dyDescent="0.2">
      <c r="A2567">
        <v>12187</v>
      </c>
      <c r="B2567" s="3">
        <v>1756.5</v>
      </c>
      <c r="C2567" t="s">
        <v>9</v>
      </c>
    </row>
    <row r="2568" spans="1:3" x14ac:dyDescent="0.2">
      <c r="A2568">
        <v>12188</v>
      </c>
      <c r="B2568" s="3">
        <v>1594</v>
      </c>
      <c r="C2568" t="s">
        <v>9</v>
      </c>
    </row>
    <row r="2569" spans="1:3" x14ac:dyDescent="0.2">
      <c r="A2569">
        <v>12189</v>
      </c>
      <c r="B2569" s="3">
        <v>1531</v>
      </c>
      <c r="C2569" t="s">
        <v>9</v>
      </c>
    </row>
    <row r="2570" spans="1:3" x14ac:dyDescent="0.2">
      <c r="A2570">
        <v>12193</v>
      </c>
      <c r="B2570" s="3">
        <v>1880</v>
      </c>
      <c r="C2570" t="s">
        <v>9</v>
      </c>
    </row>
    <row r="2571" spans="1:3" x14ac:dyDescent="0.2">
      <c r="A2571">
        <v>12194</v>
      </c>
      <c r="B2571" s="3">
        <v>1490</v>
      </c>
      <c r="C2571" t="s">
        <v>9</v>
      </c>
    </row>
    <row r="2572" spans="1:3" x14ac:dyDescent="0.2">
      <c r="A2572">
        <v>12196</v>
      </c>
      <c r="B2572" s="3">
        <v>1926.5</v>
      </c>
      <c r="C2572" t="s">
        <v>9</v>
      </c>
    </row>
    <row r="2573" spans="1:3" x14ac:dyDescent="0.2">
      <c r="A2573">
        <v>12197</v>
      </c>
      <c r="B2573" s="3">
        <v>1579.5</v>
      </c>
      <c r="C2573" t="s">
        <v>9</v>
      </c>
    </row>
    <row r="2574" spans="1:3" x14ac:dyDescent="0.2">
      <c r="A2574">
        <v>12198</v>
      </c>
      <c r="B2574" s="3">
        <v>1530</v>
      </c>
      <c r="C2574" t="s">
        <v>9</v>
      </c>
    </row>
    <row r="2575" spans="1:3" x14ac:dyDescent="0.2">
      <c r="A2575">
        <v>12202</v>
      </c>
      <c r="B2575" s="3">
        <v>1267.5</v>
      </c>
      <c r="C2575" t="s">
        <v>9</v>
      </c>
    </row>
    <row r="2576" spans="1:3" x14ac:dyDescent="0.2">
      <c r="A2576">
        <v>12203</v>
      </c>
      <c r="B2576" s="3">
        <v>1473</v>
      </c>
      <c r="C2576" t="s">
        <v>9</v>
      </c>
    </row>
    <row r="2577" spans="1:3" x14ac:dyDescent="0.2">
      <c r="A2577">
        <v>12204</v>
      </c>
      <c r="B2577" s="3">
        <v>1980</v>
      </c>
      <c r="C2577" t="s">
        <v>9</v>
      </c>
    </row>
    <row r="2578" spans="1:3" x14ac:dyDescent="0.2">
      <c r="A2578">
        <v>12205</v>
      </c>
      <c r="B2578" s="3">
        <v>1404</v>
      </c>
      <c r="C2578" t="s">
        <v>9</v>
      </c>
    </row>
    <row r="2579" spans="1:3" x14ac:dyDescent="0.2">
      <c r="A2579">
        <v>12206</v>
      </c>
      <c r="B2579" s="3">
        <v>1420</v>
      </c>
      <c r="C2579" t="s">
        <v>9</v>
      </c>
    </row>
    <row r="2580" spans="1:3" x14ac:dyDescent="0.2">
      <c r="A2580">
        <v>12207</v>
      </c>
      <c r="B2580" s="3">
        <v>920</v>
      </c>
      <c r="C2580" t="s">
        <v>9</v>
      </c>
    </row>
    <row r="2581" spans="1:3" x14ac:dyDescent="0.2">
      <c r="A2581">
        <v>12208</v>
      </c>
      <c r="B2581" s="3">
        <v>1570</v>
      </c>
      <c r="C2581" t="s">
        <v>9</v>
      </c>
    </row>
    <row r="2582" spans="1:3" x14ac:dyDescent="0.2">
      <c r="A2582">
        <v>12209</v>
      </c>
      <c r="B2582" s="3">
        <v>1377.5</v>
      </c>
      <c r="C2582" t="s">
        <v>9</v>
      </c>
    </row>
    <row r="2583" spans="1:3" x14ac:dyDescent="0.2">
      <c r="A2583">
        <v>12210</v>
      </c>
      <c r="B2583" s="3">
        <v>1601</v>
      </c>
      <c r="C2583" t="s">
        <v>9</v>
      </c>
    </row>
    <row r="2584" spans="1:3" x14ac:dyDescent="0.2">
      <c r="A2584">
        <v>12211</v>
      </c>
      <c r="B2584" s="3">
        <v>1918</v>
      </c>
      <c r="C2584" t="s">
        <v>9</v>
      </c>
    </row>
    <row r="2585" spans="1:3" x14ac:dyDescent="0.2">
      <c r="A2585">
        <v>12223</v>
      </c>
      <c r="B2585" s="3">
        <v>1625</v>
      </c>
      <c r="C2585" t="s">
        <v>9</v>
      </c>
    </row>
    <row r="2586" spans="1:3" x14ac:dyDescent="0.2">
      <c r="A2586">
        <v>12247</v>
      </c>
      <c r="B2586" s="3">
        <v>1926.5</v>
      </c>
      <c r="C2586" t="s">
        <v>9</v>
      </c>
    </row>
    <row r="2587" spans="1:3" x14ac:dyDescent="0.2">
      <c r="A2587">
        <v>12260</v>
      </c>
      <c r="B2587" s="3">
        <v>1522</v>
      </c>
      <c r="C2587" t="s">
        <v>9</v>
      </c>
    </row>
    <row r="2588" spans="1:3" x14ac:dyDescent="0.2">
      <c r="A2588">
        <v>12302</v>
      </c>
      <c r="B2588" s="3">
        <v>1559</v>
      </c>
      <c r="C2588" t="s">
        <v>9</v>
      </c>
    </row>
    <row r="2589" spans="1:3" x14ac:dyDescent="0.2">
      <c r="A2589">
        <v>12303</v>
      </c>
      <c r="B2589" s="3">
        <v>1495.5</v>
      </c>
      <c r="C2589" t="s">
        <v>9</v>
      </c>
    </row>
    <row r="2590" spans="1:3" x14ac:dyDescent="0.2">
      <c r="A2590">
        <v>12304</v>
      </c>
      <c r="B2590" s="3">
        <v>1314</v>
      </c>
      <c r="C2590" t="s">
        <v>9</v>
      </c>
    </row>
    <row r="2591" spans="1:3" x14ac:dyDescent="0.2">
      <c r="A2591">
        <v>12305</v>
      </c>
      <c r="B2591" s="3">
        <v>1979</v>
      </c>
      <c r="C2591" t="s">
        <v>9</v>
      </c>
    </row>
    <row r="2592" spans="1:3" x14ac:dyDescent="0.2">
      <c r="A2592">
        <v>12306</v>
      </c>
      <c r="B2592" s="3">
        <v>1449.5</v>
      </c>
      <c r="C2592" t="s">
        <v>9</v>
      </c>
    </row>
    <row r="2593" spans="1:3" x14ac:dyDescent="0.2">
      <c r="A2593">
        <v>12307</v>
      </c>
      <c r="B2593" s="3">
        <v>1400.5</v>
      </c>
      <c r="C2593" t="s">
        <v>9</v>
      </c>
    </row>
    <row r="2594" spans="1:3" x14ac:dyDescent="0.2">
      <c r="A2594">
        <v>12308</v>
      </c>
      <c r="B2594" s="3">
        <v>1745.5</v>
      </c>
      <c r="C2594" t="s">
        <v>9</v>
      </c>
    </row>
    <row r="2595" spans="1:3" x14ac:dyDescent="0.2">
      <c r="A2595">
        <v>12309</v>
      </c>
      <c r="B2595" s="3">
        <v>1888</v>
      </c>
      <c r="C2595" t="s">
        <v>9</v>
      </c>
    </row>
    <row r="2596" spans="1:3" x14ac:dyDescent="0.2">
      <c r="A2596">
        <v>12401</v>
      </c>
      <c r="B2596" s="3">
        <v>1609</v>
      </c>
      <c r="C2596" t="s">
        <v>9</v>
      </c>
    </row>
    <row r="2597" spans="1:3" x14ac:dyDescent="0.2">
      <c r="A2597">
        <v>12404</v>
      </c>
      <c r="B2597" s="3">
        <v>1707</v>
      </c>
      <c r="C2597" t="s">
        <v>9</v>
      </c>
    </row>
    <row r="2598" spans="1:3" x14ac:dyDescent="0.2">
      <c r="A2598">
        <v>12406</v>
      </c>
      <c r="B2598" s="3">
        <v>1466</v>
      </c>
      <c r="C2598" t="s">
        <v>9</v>
      </c>
    </row>
    <row r="2599" spans="1:3" x14ac:dyDescent="0.2">
      <c r="A2599">
        <v>12409</v>
      </c>
      <c r="B2599" s="3">
        <v>1550</v>
      </c>
      <c r="C2599" t="s">
        <v>9</v>
      </c>
    </row>
    <row r="2600" spans="1:3" x14ac:dyDescent="0.2">
      <c r="A2600">
        <v>12410</v>
      </c>
      <c r="B2600" s="3">
        <v>1245.5</v>
      </c>
      <c r="C2600" t="s">
        <v>9</v>
      </c>
    </row>
    <row r="2601" spans="1:3" x14ac:dyDescent="0.2">
      <c r="A2601">
        <v>12411</v>
      </c>
      <c r="B2601" s="3">
        <v>1479</v>
      </c>
      <c r="C2601" t="s">
        <v>9</v>
      </c>
    </row>
    <row r="2602" spans="1:3" x14ac:dyDescent="0.2">
      <c r="A2602">
        <v>12412</v>
      </c>
      <c r="B2602" s="3">
        <v>1928.5</v>
      </c>
      <c r="C2602" t="s">
        <v>9</v>
      </c>
    </row>
    <row r="2603" spans="1:3" x14ac:dyDescent="0.2">
      <c r="A2603">
        <v>12416</v>
      </c>
      <c r="B2603" s="3">
        <v>1834.5</v>
      </c>
      <c r="C2603" t="s">
        <v>9</v>
      </c>
    </row>
    <row r="2604" spans="1:3" x14ac:dyDescent="0.2">
      <c r="A2604">
        <v>12419</v>
      </c>
      <c r="B2604" s="3">
        <v>2373</v>
      </c>
      <c r="C2604" t="s">
        <v>9</v>
      </c>
    </row>
    <row r="2605" spans="1:3" x14ac:dyDescent="0.2">
      <c r="A2605">
        <v>12428</v>
      </c>
      <c r="B2605" s="3">
        <v>1486</v>
      </c>
      <c r="C2605" t="s">
        <v>9</v>
      </c>
    </row>
    <row r="2606" spans="1:3" x14ac:dyDescent="0.2">
      <c r="A2606">
        <v>12429</v>
      </c>
      <c r="B2606" s="3">
        <v>1958</v>
      </c>
      <c r="C2606" t="s">
        <v>9</v>
      </c>
    </row>
    <row r="2607" spans="1:3" x14ac:dyDescent="0.2">
      <c r="A2607">
        <v>12432</v>
      </c>
      <c r="B2607" s="3">
        <v>1798</v>
      </c>
      <c r="C2607" t="s">
        <v>9</v>
      </c>
    </row>
    <row r="2608" spans="1:3" x14ac:dyDescent="0.2">
      <c r="A2608">
        <v>12433</v>
      </c>
      <c r="B2608" s="3">
        <v>1924</v>
      </c>
      <c r="C2608" t="s">
        <v>9</v>
      </c>
    </row>
    <row r="2609" spans="1:3" x14ac:dyDescent="0.2">
      <c r="A2609">
        <v>12435</v>
      </c>
      <c r="B2609" s="3">
        <v>1384.5</v>
      </c>
      <c r="C2609" t="s">
        <v>9</v>
      </c>
    </row>
    <row r="2610" spans="1:3" x14ac:dyDescent="0.2">
      <c r="A2610">
        <v>12440</v>
      </c>
      <c r="B2610" s="3">
        <v>1664</v>
      </c>
      <c r="C2610" t="s">
        <v>9</v>
      </c>
    </row>
    <row r="2611" spans="1:3" x14ac:dyDescent="0.2">
      <c r="A2611">
        <v>12443</v>
      </c>
      <c r="B2611" s="3">
        <v>1697</v>
      </c>
      <c r="C2611" t="s">
        <v>9</v>
      </c>
    </row>
    <row r="2612" spans="1:3" x14ac:dyDescent="0.2">
      <c r="A2612">
        <v>12446</v>
      </c>
      <c r="B2612" s="3">
        <v>1490</v>
      </c>
      <c r="C2612" t="s">
        <v>9</v>
      </c>
    </row>
    <row r="2613" spans="1:3" x14ac:dyDescent="0.2">
      <c r="A2613">
        <v>12448</v>
      </c>
      <c r="B2613" s="3">
        <v>2118</v>
      </c>
      <c r="C2613" t="s">
        <v>9</v>
      </c>
    </row>
    <row r="2614" spans="1:3" x14ac:dyDescent="0.2">
      <c r="A2614">
        <v>12449</v>
      </c>
      <c r="B2614" s="3">
        <v>1600.5</v>
      </c>
      <c r="C2614" t="s">
        <v>9</v>
      </c>
    </row>
    <row r="2615" spans="1:3" x14ac:dyDescent="0.2">
      <c r="A2615">
        <v>12453</v>
      </c>
      <c r="B2615" s="3">
        <v>1536</v>
      </c>
      <c r="C2615" t="s">
        <v>9</v>
      </c>
    </row>
    <row r="2616" spans="1:3" x14ac:dyDescent="0.2">
      <c r="A2616">
        <v>12456</v>
      </c>
      <c r="B2616" s="3">
        <v>1132</v>
      </c>
      <c r="C2616" t="s">
        <v>9</v>
      </c>
    </row>
    <row r="2617" spans="1:3" x14ac:dyDescent="0.2">
      <c r="A2617">
        <v>12457</v>
      </c>
      <c r="B2617" s="3">
        <v>1696</v>
      </c>
      <c r="C2617" t="s">
        <v>9</v>
      </c>
    </row>
    <row r="2618" spans="1:3" x14ac:dyDescent="0.2">
      <c r="A2618">
        <v>12458</v>
      </c>
      <c r="B2618" s="3">
        <v>1494</v>
      </c>
      <c r="C2618" t="s">
        <v>9</v>
      </c>
    </row>
    <row r="2619" spans="1:3" x14ac:dyDescent="0.2">
      <c r="A2619">
        <v>12460</v>
      </c>
      <c r="B2619" s="3">
        <v>1738.5</v>
      </c>
      <c r="C2619" t="s">
        <v>9</v>
      </c>
    </row>
    <row r="2620" spans="1:3" x14ac:dyDescent="0.2">
      <c r="A2620">
        <v>12461</v>
      </c>
      <c r="B2620" s="3">
        <v>1907</v>
      </c>
      <c r="C2620" t="s">
        <v>9</v>
      </c>
    </row>
    <row r="2621" spans="1:3" x14ac:dyDescent="0.2">
      <c r="A2621">
        <v>12464</v>
      </c>
      <c r="B2621" s="3">
        <v>1331</v>
      </c>
      <c r="C2621" t="s">
        <v>9</v>
      </c>
    </row>
    <row r="2622" spans="1:3" x14ac:dyDescent="0.2">
      <c r="A2622">
        <v>12465</v>
      </c>
      <c r="B2622" s="3">
        <v>1434.5</v>
      </c>
      <c r="C2622" t="s">
        <v>9</v>
      </c>
    </row>
    <row r="2623" spans="1:3" x14ac:dyDescent="0.2">
      <c r="A2623">
        <v>12466</v>
      </c>
      <c r="B2623" s="3">
        <v>1587</v>
      </c>
      <c r="C2623" t="s">
        <v>9</v>
      </c>
    </row>
    <row r="2624" spans="1:3" x14ac:dyDescent="0.2">
      <c r="A2624">
        <v>12469</v>
      </c>
      <c r="B2624" s="3">
        <v>1402</v>
      </c>
      <c r="C2624" t="s">
        <v>9</v>
      </c>
    </row>
    <row r="2625" spans="1:3" x14ac:dyDescent="0.2">
      <c r="A2625">
        <v>12472</v>
      </c>
      <c r="B2625" s="3">
        <v>1458</v>
      </c>
      <c r="C2625" t="s">
        <v>9</v>
      </c>
    </row>
    <row r="2626" spans="1:3" x14ac:dyDescent="0.2">
      <c r="A2626">
        <v>12477</v>
      </c>
      <c r="B2626" s="3">
        <v>1603.5</v>
      </c>
      <c r="C2626" t="s">
        <v>9</v>
      </c>
    </row>
    <row r="2627" spans="1:3" x14ac:dyDescent="0.2">
      <c r="A2627">
        <v>12480</v>
      </c>
      <c r="B2627" s="3">
        <v>1601</v>
      </c>
      <c r="C2627" t="s">
        <v>9</v>
      </c>
    </row>
    <row r="2628" spans="1:3" x14ac:dyDescent="0.2">
      <c r="A2628">
        <v>12481</v>
      </c>
      <c r="B2628" s="3">
        <v>1387</v>
      </c>
      <c r="C2628" t="s">
        <v>9</v>
      </c>
    </row>
    <row r="2629" spans="1:3" x14ac:dyDescent="0.2">
      <c r="A2629">
        <v>12483</v>
      </c>
      <c r="B2629" s="3">
        <v>1768</v>
      </c>
      <c r="C2629" t="s">
        <v>9</v>
      </c>
    </row>
    <row r="2630" spans="1:3" x14ac:dyDescent="0.2">
      <c r="A2630">
        <v>12484</v>
      </c>
      <c r="B2630" s="3">
        <v>1985</v>
      </c>
      <c r="C2630" t="s">
        <v>9</v>
      </c>
    </row>
    <row r="2631" spans="1:3" x14ac:dyDescent="0.2">
      <c r="A2631">
        <v>12486</v>
      </c>
      <c r="B2631" s="3">
        <v>1671.5</v>
      </c>
      <c r="C2631" t="s">
        <v>9</v>
      </c>
    </row>
    <row r="2632" spans="1:3" x14ac:dyDescent="0.2">
      <c r="A2632">
        <v>12487</v>
      </c>
      <c r="B2632" s="3">
        <v>1870</v>
      </c>
      <c r="C2632" t="s">
        <v>9</v>
      </c>
    </row>
    <row r="2633" spans="1:3" x14ac:dyDescent="0.2">
      <c r="A2633">
        <v>12491</v>
      </c>
      <c r="B2633" s="3">
        <v>1804.5</v>
      </c>
      <c r="C2633" t="s">
        <v>9</v>
      </c>
    </row>
    <row r="2634" spans="1:3" x14ac:dyDescent="0.2">
      <c r="A2634">
        <v>12494</v>
      </c>
      <c r="B2634" s="3">
        <v>1428</v>
      </c>
      <c r="C2634" t="s">
        <v>9</v>
      </c>
    </row>
    <row r="2635" spans="1:3" x14ac:dyDescent="0.2">
      <c r="A2635">
        <v>12495</v>
      </c>
      <c r="B2635" s="3">
        <v>1913.5</v>
      </c>
      <c r="C2635" t="s">
        <v>9</v>
      </c>
    </row>
    <row r="2636" spans="1:3" x14ac:dyDescent="0.2">
      <c r="A2636">
        <v>12498</v>
      </c>
      <c r="B2636" s="3">
        <v>1718.5</v>
      </c>
      <c r="C2636" t="s">
        <v>9</v>
      </c>
    </row>
    <row r="2637" spans="1:3" x14ac:dyDescent="0.2">
      <c r="A2637">
        <v>12501</v>
      </c>
      <c r="B2637" s="3">
        <v>2037</v>
      </c>
      <c r="C2637" t="s">
        <v>9</v>
      </c>
    </row>
    <row r="2638" spans="1:3" x14ac:dyDescent="0.2">
      <c r="A2638">
        <v>12502</v>
      </c>
      <c r="B2638" s="3">
        <v>2032</v>
      </c>
      <c r="C2638" t="s">
        <v>9</v>
      </c>
    </row>
    <row r="2639" spans="1:3" x14ac:dyDescent="0.2">
      <c r="A2639">
        <v>12503</v>
      </c>
      <c r="B2639" s="3">
        <v>2099.5</v>
      </c>
      <c r="C2639" t="s">
        <v>9</v>
      </c>
    </row>
    <row r="2640" spans="1:3" x14ac:dyDescent="0.2">
      <c r="A2640">
        <v>12507</v>
      </c>
      <c r="B2640" s="3">
        <v>3057.5</v>
      </c>
      <c r="C2640" t="s">
        <v>9</v>
      </c>
    </row>
    <row r="2641" spans="1:3" x14ac:dyDescent="0.2">
      <c r="A2641">
        <v>12508</v>
      </c>
      <c r="B2641" s="3">
        <v>1861.5</v>
      </c>
      <c r="C2641" t="s">
        <v>9</v>
      </c>
    </row>
    <row r="2642" spans="1:3" x14ac:dyDescent="0.2">
      <c r="A2642">
        <v>12512</v>
      </c>
      <c r="B2642" s="3">
        <v>1769</v>
      </c>
      <c r="C2642" t="s">
        <v>9</v>
      </c>
    </row>
    <row r="2643" spans="1:3" x14ac:dyDescent="0.2">
      <c r="A2643">
        <v>12513</v>
      </c>
      <c r="B2643" s="3">
        <v>1708</v>
      </c>
      <c r="C2643" t="s">
        <v>9</v>
      </c>
    </row>
    <row r="2644" spans="1:3" x14ac:dyDescent="0.2">
      <c r="A2644">
        <v>12514</v>
      </c>
      <c r="B2644" s="3">
        <v>2378</v>
      </c>
      <c r="C2644" t="s">
        <v>9</v>
      </c>
    </row>
    <row r="2645" spans="1:3" x14ac:dyDescent="0.2">
      <c r="A2645">
        <v>12515</v>
      </c>
      <c r="B2645" s="3">
        <v>2301</v>
      </c>
      <c r="C2645" t="s">
        <v>9</v>
      </c>
    </row>
    <row r="2646" spans="1:3" x14ac:dyDescent="0.2">
      <c r="A2646">
        <v>12516</v>
      </c>
      <c r="B2646" s="3">
        <v>1312</v>
      </c>
      <c r="C2646" t="s">
        <v>9</v>
      </c>
    </row>
    <row r="2647" spans="1:3" x14ac:dyDescent="0.2">
      <c r="A2647">
        <v>12517</v>
      </c>
      <c r="B2647" s="3">
        <v>1722.5</v>
      </c>
      <c r="C2647" t="s">
        <v>9</v>
      </c>
    </row>
    <row r="2648" spans="1:3" x14ac:dyDescent="0.2">
      <c r="A2648">
        <v>12518</v>
      </c>
      <c r="B2648" s="3">
        <v>1902.5</v>
      </c>
      <c r="C2648" t="s">
        <v>9</v>
      </c>
    </row>
    <row r="2649" spans="1:3" x14ac:dyDescent="0.2">
      <c r="A2649">
        <v>12520</v>
      </c>
      <c r="B2649" s="3">
        <v>1853.5</v>
      </c>
      <c r="C2649" t="s">
        <v>9</v>
      </c>
    </row>
    <row r="2650" spans="1:3" x14ac:dyDescent="0.2">
      <c r="A2650">
        <v>12521</v>
      </c>
      <c r="B2650" s="3">
        <v>1599</v>
      </c>
      <c r="C2650" t="s">
        <v>9</v>
      </c>
    </row>
    <row r="2651" spans="1:3" x14ac:dyDescent="0.2">
      <c r="A2651">
        <v>12522</v>
      </c>
      <c r="B2651" s="3">
        <v>1910</v>
      </c>
      <c r="C2651" t="s">
        <v>9</v>
      </c>
    </row>
    <row r="2652" spans="1:3" x14ac:dyDescent="0.2">
      <c r="A2652">
        <v>12523</v>
      </c>
      <c r="B2652" s="3">
        <v>1821</v>
      </c>
      <c r="C2652" t="s">
        <v>9</v>
      </c>
    </row>
    <row r="2653" spans="1:3" x14ac:dyDescent="0.2">
      <c r="A2653">
        <v>12524</v>
      </c>
      <c r="B2653" s="3">
        <v>2164</v>
      </c>
      <c r="C2653" t="s">
        <v>9</v>
      </c>
    </row>
    <row r="2654" spans="1:3" x14ac:dyDescent="0.2">
      <c r="A2654">
        <v>12525</v>
      </c>
      <c r="B2654" s="3">
        <v>2099.5</v>
      </c>
      <c r="C2654" t="s">
        <v>9</v>
      </c>
    </row>
    <row r="2655" spans="1:3" x14ac:dyDescent="0.2">
      <c r="A2655">
        <v>12526</v>
      </c>
      <c r="B2655" s="3">
        <v>1894.5</v>
      </c>
      <c r="C2655" t="s">
        <v>9</v>
      </c>
    </row>
    <row r="2656" spans="1:3" x14ac:dyDescent="0.2">
      <c r="A2656">
        <v>12527</v>
      </c>
      <c r="B2656" s="3">
        <v>1901</v>
      </c>
      <c r="C2656" t="s">
        <v>9</v>
      </c>
    </row>
    <row r="2657" spans="1:3" x14ac:dyDescent="0.2">
      <c r="A2657">
        <v>12528</v>
      </c>
      <c r="B2657" s="3">
        <v>1884.5</v>
      </c>
      <c r="C2657" t="s">
        <v>9</v>
      </c>
    </row>
    <row r="2658" spans="1:3" x14ac:dyDescent="0.2">
      <c r="A2658">
        <v>12529</v>
      </c>
      <c r="B2658" s="3">
        <v>2116</v>
      </c>
      <c r="C2658" t="s">
        <v>9</v>
      </c>
    </row>
    <row r="2659" spans="1:3" x14ac:dyDescent="0.2">
      <c r="A2659">
        <v>12531</v>
      </c>
      <c r="B2659" s="3">
        <v>1978</v>
      </c>
      <c r="C2659" t="s">
        <v>9</v>
      </c>
    </row>
    <row r="2660" spans="1:3" x14ac:dyDescent="0.2">
      <c r="A2660">
        <v>12533</v>
      </c>
      <c r="B2660" s="3">
        <v>2848</v>
      </c>
      <c r="C2660" t="s">
        <v>9</v>
      </c>
    </row>
    <row r="2661" spans="1:3" x14ac:dyDescent="0.2">
      <c r="A2661">
        <v>12534</v>
      </c>
      <c r="B2661" s="3">
        <v>1634.5</v>
      </c>
      <c r="C2661" t="s">
        <v>9</v>
      </c>
    </row>
    <row r="2662" spans="1:3" x14ac:dyDescent="0.2">
      <c r="A2662">
        <v>12538</v>
      </c>
      <c r="B2662" s="3">
        <v>2175.5</v>
      </c>
      <c r="C2662" t="s">
        <v>9</v>
      </c>
    </row>
    <row r="2663" spans="1:3" x14ac:dyDescent="0.2">
      <c r="A2663">
        <v>12540</v>
      </c>
      <c r="B2663" s="3">
        <v>2740.5</v>
      </c>
      <c r="C2663" t="s">
        <v>9</v>
      </c>
    </row>
    <row r="2664" spans="1:3" x14ac:dyDescent="0.2">
      <c r="A2664">
        <v>12542</v>
      </c>
      <c r="B2664" s="3">
        <v>2034</v>
      </c>
      <c r="C2664" t="s">
        <v>9</v>
      </c>
    </row>
    <row r="2665" spans="1:3" x14ac:dyDescent="0.2">
      <c r="A2665">
        <v>12543</v>
      </c>
      <c r="B2665" s="3">
        <v>1710.5</v>
      </c>
      <c r="C2665" t="s">
        <v>9</v>
      </c>
    </row>
    <row r="2666" spans="1:3" x14ac:dyDescent="0.2">
      <c r="A2666">
        <v>12545</v>
      </c>
      <c r="B2666" s="3">
        <v>2430</v>
      </c>
      <c r="C2666" t="s">
        <v>9</v>
      </c>
    </row>
    <row r="2667" spans="1:3" x14ac:dyDescent="0.2">
      <c r="A2667">
        <v>12546</v>
      </c>
      <c r="B2667" s="3">
        <v>1694</v>
      </c>
      <c r="C2667" t="s">
        <v>9</v>
      </c>
    </row>
    <row r="2668" spans="1:3" x14ac:dyDescent="0.2">
      <c r="A2668">
        <v>12547</v>
      </c>
      <c r="B2668" s="3">
        <v>2150</v>
      </c>
      <c r="C2668" t="s">
        <v>9</v>
      </c>
    </row>
    <row r="2669" spans="1:3" x14ac:dyDescent="0.2">
      <c r="A2669">
        <v>12548</v>
      </c>
      <c r="B2669" s="3">
        <v>1946</v>
      </c>
      <c r="C2669" t="s">
        <v>9</v>
      </c>
    </row>
    <row r="2670" spans="1:3" x14ac:dyDescent="0.2">
      <c r="A2670">
        <v>12549</v>
      </c>
      <c r="B2670" s="3">
        <v>2009</v>
      </c>
      <c r="C2670" t="s">
        <v>9</v>
      </c>
    </row>
    <row r="2671" spans="1:3" x14ac:dyDescent="0.2">
      <c r="A2671">
        <v>12550</v>
      </c>
      <c r="B2671" s="3">
        <v>1692</v>
      </c>
      <c r="C2671" t="s">
        <v>9</v>
      </c>
    </row>
    <row r="2672" spans="1:3" x14ac:dyDescent="0.2">
      <c r="A2672">
        <v>12551</v>
      </c>
      <c r="B2672" s="3">
        <v>2608</v>
      </c>
      <c r="C2672" t="s">
        <v>9</v>
      </c>
    </row>
    <row r="2673" spans="1:3" x14ac:dyDescent="0.2">
      <c r="A2673">
        <v>12553</v>
      </c>
      <c r="B2673" s="3">
        <v>1811.5</v>
      </c>
      <c r="C2673" t="s">
        <v>9</v>
      </c>
    </row>
    <row r="2674" spans="1:3" x14ac:dyDescent="0.2">
      <c r="A2674">
        <v>12561</v>
      </c>
      <c r="B2674" s="3">
        <v>2170</v>
      </c>
      <c r="C2674" t="s">
        <v>9</v>
      </c>
    </row>
    <row r="2675" spans="1:3" x14ac:dyDescent="0.2">
      <c r="A2675">
        <v>12563</v>
      </c>
      <c r="B2675" s="3">
        <v>1761.5</v>
      </c>
      <c r="C2675" t="s">
        <v>9</v>
      </c>
    </row>
    <row r="2676" spans="1:3" x14ac:dyDescent="0.2">
      <c r="A2676">
        <v>12564</v>
      </c>
      <c r="B2676" s="3">
        <v>2226.5</v>
      </c>
      <c r="C2676" t="s">
        <v>9</v>
      </c>
    </row>
    <row r="2677" spans="1:3" x14ac:dyDescent="0.2">
      <c r="A2677">
        <v>12566</v>
      </c>
      <c r="B2677" s="3">
        <v>1888</v>
      </c>
      <c r="C2677" t="s">
        <v>9</v>
      </c>
    </row>
    <row r="2678" spans="1:3" x14ac:dyDescent="0.2">
      <c r="A2678">
        <v>12567</v>
      </c>
      <c r="B2678" s="3">
        <v>2004</v>
      </c>
      <c r="C2678" t="s">
        <v>9</v>
      </c>
    </row>
    <row r="2679" spans="1:3" x14ac:dyDescent="0.2">
      <c r="A2679">
        <v>12569</v>
      </c>
      <c r="B2679" s="3">
        <v>2412</v>
      </c>
      <c r="C2679" t="s">
        <v>9</v>
      </c>
    </row>
    <row r="2680" spans="1:3" x14ac:dyDescent="0.2">
      <c r="A2680">
        <v>12570</v>
      </c>
      <c r="B2680" s="3">
        <v>2675.5</v>
      </c>
      <c r="C2680" t="s">
        <v>9</v>
      </c>
    </row>
    <row r="2681" spans="1:3" x14ac:dyDescent="0.2">
      <c r="A2681">
        <v>12571</v>
      </c>
      <c r="B2681" s="3">
        <v>2252.5</v>
      </c>
      <c r="C2681" t="s">
        <v>9</v>
      </c>
    </row>
    <row r="2682" spans="1:3" x14ac:dyDescent="0.2">
      <c r="A2682">
        <v>12572</v>
      </c>
      <c r="B2682" s="3">
        <v>2339</v>
      </c>
      <c r="C2682" t="s">
        <v>9</v>
      </c>
    </row>
    <row r="2683" spans="1:3" x14ac:dyDescent="0.2">
      <c r="A2683">
        <v>12575</v>
      </c>
      <c r="B2683" s="3">
        <v>2385</v>
      </c>
      <c r="C2683" t="s">
        <v>9</v>
      </c>
    </row>
    <row r="2684" spans="1:3" x14ac:dyDescent="0.2">
      <c r="A2684">
        <v>12577</v>
      </c>
      <c r="B2684" s="3">
        <v>2358.5</v>
      </c>
      <c r="C2684" t="s">
        <v>9</v>
      </c>
    </row>
    <row r="2685" spans="1:3" x14ac:dyDescent="0.2">
      <c r="A2685">
        <v>12578</v>
      </c>
      <c r="B2685" s="3">
        <v>2533</v>
      </c>
      <c r="C2685" t="s">
        <v>9</v>
      </c>
    </row>
    <row r="2686" spans="1:3" x14ac:dyDescent="0.2">
      <c r="A2686">
        <v>12580</v>
      </c>
      <c r="B2686" s="3">
        <v>2133</v>
      </c>
      <c r="C2686" t="s">
        <v>9</v>
      </c>
    </row>
    <row r="2687" spans="1:3" x14ac:dyDescent="0.2">
      <c r="A2687">
        <v>12581</v>
      </c>
      <c r="B2687" s="3">
        <v>2202</v>
      </c>
      <c r="C2687" t="s">
        <v>9</v>
      </c>
    </row>
    <row r="2688" spans="1:3" x14ac:dyDescent="0.2">
      <c r="A2688">
        <v>12582</v>
      </c>
      <c r="B2688" s="3">
        <v>2432</v>
      </c>
      <c r="C2688" t="s">
        <v>9</v>
      </c>
    </row>
    <row r="2689" spans="1:3" x14ac:dyDescent="0.2">
      <c r="A2689">
        <v>12583</v>
      </c>
      <c r="B2689" s="3">
        <v>1882</v>
      </c>
      <c r="C2689" t="s">
        <v>9</v>
      </c>
    </row>
    <row r="2690" spans="1:3" x14ac:dyDescent="0.2">
      <c r="A2690">
        <v>12585</v>
      </c>
      <c r="B2690" s="3">
        <v>2453.5</v>
      </c>
      <c r="C2690" t="s">
        <v>9</v>
      </c>
    </row>
    <row r="2691" spans="1:3" x14ac:dyDescent="0.2">
      <c r="A2691">
        <v>12586</v>
      </c>
      <c r="B2691" s="3">
        <v>1670.5</v>
      </c>
      <c r="C2691" t="s">
        <v>9</v>
      </c>
    </row>
    <row r="2692" spans="1:3" x14ac:dyDescent="0.2">
      <c r="A2692">
        <v>12589</v>
      </c>
      <c r="B2692" s="3">
        <v>2023.5</v>
      </c>
      <c r="C2692" t="s">
        <v>9</v>
      </c>
    </row>
    <row r="2693" spans="1:3" x14ac:dyDescent="0.2">
      <c r="A2693">
        <v>12590</v>
      </c>
      <c r="B2693" s="3">
        <v>2175</v>
      </c>
      <c r="C2693" t="s">
        <v>9</v>
      </c>
    </row>
    <row r="2694" spans="1:3" x14ac:dyDescent="0.2">
      <c r="A2694">
        <v>12592</v>
      </c>
      <c r="B2694" s="3">
        <v>1970</v>
      </c>
      <c r="C2694" t="s">
        <v>9</v>
      </c>
    </row>
    <row r="2695" spans="1:3" x14ac:dyDescent="0.2">
      <c r="A2695">
        <v>12594</v>
      </c>
      <c r="B2695" s="3">
        <v>1846</v>
      </c>
      <c r="C2695" t="s">
        <v>9</v>
      </c>
    </row>
    <row r="2696" spans="1:3" x14ac:dyDescent="0.2">
      <c r="A2696">
        <v>12601</v>
      </c>
      <c r="B2696" s="3">
        <v>2094</v>
      </c>
      <c r="C2696" t="s">
        <v>9</v>
      </c>
    </row>
    <row r="2697" spans="1:3" x14ac:dyDescent="0.2">
      <c r="A2697">
        <v>12603</v>
      </c>
      <c r="B2697" s="3">
        <v>2287</v>
      </c>
      <c r="C2697" t="s">
        <v>9</v>
      </c>
    </row>
    <row r="2698" spans="1:3" x14ac:dyDescent="0.2">
      <c r="A2698">
        <v>12725</v>
      </c>
      <c r="B2698" s="3">
        <v>1547</v>
      </c>
      <c r="C2698" t="s">
        <v>9</v>
      </c>
    </row>
    <row r="2699" spans="1:3" x14ac:dyDescent="0.2">
      <c r="A2699">
        <v>12729</v>
      </c>
      <c r="B2699" s="3">
        <v>1386</v>
      </c>
      <c r="C2699" t="s">
        <v>9</v>
      </c>
    </row>
    <row r="2700" spans="1:3" x14ac:dyDescent="0.2">
      <c r="A2700">
        <v>12740</v>
      </c>
      <c r="B2700" s="3">
        <v>1626</v>
      </c>
      <c r="C2700" t="s">
        <v>9</v>
      </c>
    </row>
    <row r="2701" spans="1:3" x14ac:dyDescent="0.2">
      <c r="A2701">
        <v>12746</v>
      </c>
      <c r="B2701" s="3">
        <v>1530</v>
      </c>
      <c r="C2701" t="s">
        <v>9</v>
      </c>
    </row>
    <row r="2702" spans="1:3" x14ac:dyDescent="0.2">
      <c r="A2702">
        <v>12771</v>
      </c>
      <c r="B2702" s="3">
        <v>1505</v>
      </c>
      <c r="C2702" t="s">
        <v>9</v>
      </c>
    </row>
    <row r="2703" spans="1:3" x14ac:dyDescent="0.2">
      <c r="A2703">
        <v>12780</v>
      </c>
      <c r="B2703" s="3">
        <v>1619.5</v>
      </c>
      <c r="C2703" t="s">
        <v>9</v>
      </c>
    </row>
    <row r="2704" spans="1:3" x14ac:dyDescent="0.2">
      <c r="A2704">
        <v>12801</v>
      </c>
      <c r="B2704" s="3">
        <v>1433</v>
      </c>
      <c r="C2704" t="s">
        <v>9</v>
      </c>
    </row>
    <row r="2705" spans="1:3" x14ac:dyDescent="0.2">
      <c r="A2705">
        <v>12803</v>
      </c>
      <c r="B2705" s="3">
        <v>1390</v>
      </c>
      <c r="C2705" t="s">
        <v>9</v>
      </c>
    </row>
    <row r="2706" spans="1:3" x14ac:dyDescent="0.2">
      <c r="A2706">
        <v>12804</v>
      </c>
      <c r="B2706" s="3">
        <v>1749</v>
      </c>
      <c r="C2706" t="s">
        <v>9</v>
      </c>
    </row>
    <row r="2707" spans="1:3" x14ac:dyDescent="0.2">
      <c r="A2707">
        <v>12808</v>
      </c>
      <c r="B2707" s="3">
        <v>1602.5</v>
      </c>
      <c r="C2707" t="s">
        <v>9</v>
      </c>
    </row>
    <row r="2708" spans="1:3" x14ac:dyDescent="0.2">
      <c r="A2708">
        <v>12809</v>
      </c>
      <c r="B2708" s="3">
        <v>1451</v>
      </c>
      <c r="C2708" t="s">
        <v>9</v>
      </c>
    </row>
    <row r="2709" spans="1:3" x14ac:dyDescent="0.2">
      <c r="A2709">
        <v>12810</v>
      </c>
      <c r="B2709" s="3">
        <v>1470</v>
      </c>
      <c r="C2709" t="s">
        <v>9</v>
      </c>
    </row>
    <row r="2710" spans="1:3" x14ac:dyDescent="0.2">
      <c r="A2710">
        <v>12814</v>
      </c>
      <c r="B2710" s="3">
        <v>1734</v>
      </c>
      <c r="C2710" t="s">
        <v>9</v>
      </c>
    </row>
    <row r="2711" spans="1:3" x14ac:dyDescent="0.2">
      <c r="A2711">
        <v>12815</v>
      </c>
      <c r="B2711" s="3">
        <v>1395</v>
      </c>
      <c r="C2711" t="s">
        <v>9</v>
      </c>
    </row>
    <row r="2712" spans="1:3" x14ac:dyDescent="0.2">
      <c r="A2712">
        <v>12816</v>
      </c>
      <c r="B2712" s="3">
        <v>1663</v>
      </c>
      <c r="C2712" t="s">
        <v>9</v>
      </c>
    </row>
    <row r="2713" spans="1:3" x14ac:dyDescent="0.2">
      <c r="A2713">
        <v>12817</v>
      </c>
      <c r="B2713" s="3">
        <v>1508.5</v>
      </c>
      <c r="C2713" t="s">
        <v>9</v>
      </c>
    </row>
    <row r="2714" spans="1:3" x14ac:dyDescent="0.2">
      <c r="A2714">
        <v>12819</v>
      </c>
      <c r="B2714" s="3">
        <v>1485</v>
      </c>
      <c r="C2714" t="s">
        <v>9</v>
      </c>
    </row>
    <row r="2715" spans="1:3" x14ac:dyDescent="0.2">
      <c r="A2715">
        <v>12821</v>
      </c>
      <c r="B2715" s="3">
        <v>1310</v>
      </c>
      <c r="C2715" t="s">
        <v>9</v>
      </c>
    </row>
    <row r="2716" spans="1:3" x14ac:dyDescent="0.2">
      <c r="A2716">
        <v>12822</v>
      </c>
      <c r="B2716" s="3">
        <v>1417.5</v>
      </c>
      <c r="C2716" t="s">
        <v>9</v>
      </c>
    </row>
    <row r="2717" spans="1:3" x14ac:dyDescent="0.2">
      <c r="A2717">
        <v>12823</v>
      </c>
      <c r="B2717" s="3">
        <v>1727.5</v>
      </c>
      <c r="C2717" t="s">
        <v>9</v>
      </c>
    </row>
    <row r="2718" spans="1:3" x14ac:dyDescent="0.2">
      <c r="A2718">
        <v>12824</v>
      </c>
      <c r="B2718" s="3">
        <v>1924.5</v>
      </c>
      <c r="C2718" t="s">
        <v>9</v>
      </c>
    </row>
    <row r="2719" spans="1:3" x14ac:dyDescent="0.2">
      <c r="A2719">
        <v>12827</v>
      </c>
      <c r="B2719" s="3">
        <v>1491.5</v>
      </c>
      <c r="C2719" t="s">
        <v>9</v>
      </c>
    </row>
    <row r="2720" spans="1:3" x14ac:dyDescent="0.2">
      <c r="A2720">
        <v>12828</v>
      </c>
      <c r="B2720" s="3">
        <v>1499</v>
      </c>
      <c r="C2720" t="s">
        <v>9</v>
      </c>
    </row>
    <row r="2721" spans="1:3" x14ac:dyDescent="0.2">
      <c r="A2721">
        <v>12831</v>
      </c>
      <c r="B2721" s="3">
        <v>1887.5</v>
      </c>
      <c r="C2721" t="s">
        <v>9</v>
      </c>
    </row>
    <row r="2722" spans="1:3" x14ac:dyDescent="0.2">
      <c r="A2722">
        <v>12832</v>
      </c>
      <c r="B2722" s="3">
        <v>1590</v>
      </c>
      <c r="C2722" t="s">
        <v>9</v>
      </c>
    </row>
    <row r="2723" spans="1:3" x14ac:dyDescent="0.2">
      <c r="A2723">
        <v>12833</v>
      </c>
      <c r="B2723" s="3">
        <v>1829.5</v>
      </c>
      <c r="C2723" t="s">
        <v>9</v>
      </c>
    </row>
    <row r="2724" spans="1:3" x14ac:dyDescent="0.2">
      <c r="A2724">
        <v>12834</v>
      </c>
      <c r="B2724" s="3">
        <v>1674</v>
      </c>
      <c r="C2724" t="s">
        <v>9</v>
      </c>
    </row>
    <row r="2725" spans="1:3" x14ac:dyDescent="0.2">
      <c r="A2725">
        <v>12835</v>
      </c>
      <c r="B2725" s="3">
        <v>1311</v>
      </c>
      <c r="C2725" t="s">
        <v>9</v>
      </c>
    </row>
    <row r="2726" spans="1:3" x14ac:dyDescent="0.2">
      <c r="A2726">
        <v>12836</v>
      </c>
      <c r="B2726" s="3">
        <v>1601</v>
      </c>
      <c r="C2726" t="s">
        <v>9</v>
      </c>
    </row>
    <row r="2727" spans="1:3" x14ac:dyDescent="0.2">
      <c r="A2727">
        <v>12837</v>
      </c>
      <c r="B2727" s="3">
        <v>1561.5</v>
      </c>
      <c r="C2727" t="s">
        <v>9</v>
      </c>
    </row>
    <row r="2728" spans="1:3" x14ac:dyDescent="0.2">
      <c r="A2728">
        <v>12838</v>
      </c>
      <c r="B2728" s="3">
        <v>1633</v>
      </c>
      <c r="C2728" t="s">
        <v>9</v>
      </c>
    </row>
    <row r="2729" spans="1:3" x14ac:dyDescent="0.2">
      <c r="A2729">
        <v>12839</v>
      </c>
      <c r="B2729" s="3">
        <v>1386.5</v>
      </c>
      <c r="C2729" t="s">
        <v>9</v>
      </c>
    </row>
    <row r="2730" spans="1:3" x14ac:dyDescent="0.2">
      <c r="A2730">
        <v>12841</v>
      </c>
      <c r="B2730" s="3">
        <v>1562</v>
      </c>
      <c r="C2730" t="s">
        <v>9</v>
      </c>
    </row>
    <row r="2731" spans="1:3" x14ac:dyDescent="0.2">
      <c r="A2731">
        <v>12843</v>
      </c>
      <c r="B2731" s="3">
        <v>1452</v>
      </c>
      <c r="C2731" t="s">
        <v>9</v>
      </c>
    </row>
    <row r="2732" spans="1:3" x14ac:dyDescent="0.2">
      <c r="A2732">
        <v>12844</v>
      </c>
      <c r="B2732" s="3">
        <v>2137</v>
      </c>
      <c r="C2732" t="s">
        <v>9</v>
      </c>
    </row>
    <row r="2733" spans="1:3" x14ac:dyDescent="0.2">
      <c r="A2733">
        <v>12845</v>
      </c>
      <c r="B2733" s="3">
        <v>1730.5</v>
      </c>
      <c r="C2733" t="s">
        <v>9</v>
      </c>
    </row>
    <row r="2734" spans="1:3" x14ac:dyDescent="0.2">
      <c r="A2734">
        <v>12846</v>
      </c>
      <c r="B2734" s="3">
        <v>1420.5</v>
      </c>
      <c r="C2734" t="s">
        <v>9</v>
      </c>
    </row>
    <row r="2735" spans="1:3" x14ac:dyDescent="0.2">
      <c r="A2735">
        <v>12849</v>
      </c>
      <c r="B2735" s="3">
        <v>1965</v>
      </c>
      <c r="C2735" t="s">
        <v>9</v>
      </c>
    </row>
    <row r="2736" spans="1:3" x14ac:dyDescent="0.2">
      <c r="A2736">
        <v>12850</v>
      </c>
      <c r="B2736" s="3">
        <v>1621</v>
      </c>
      <c r="C2736" t="s">
        <v>9</v>
      </c>
    </row>
    <row r="2737" spans="1:3" x14ac:dyDescent="0.2">
      <c r="A2737">
        <v>12853</v>
      </c>
      <c r="B2737" s="3">
        <v>1513</v>
      </c>
      <c r="C2737" t="s">
        <v>9</v>
      </c>
    </row>
    <row r="2738" spans="1:3" x14ac:dyDescent="0.2">
      <c r="A2738">
        <v>12859</v>
      </c>
      <c r="B2738" s="3">
        <v>1755</v>
      </c>
      <c r="C2738" t="s">
        <v>9</v>
      </c>
    </row>
    <row r="2739" spans="1:3" x14ac:dyDescent="0.2">
      <c r="A2739">
        <v>12860</v>
      </c>
      <c r="B2739" s="3">
        <v>1507</v>
      </c>
      <c r="C2739" t="s">
        <v>9</v>
      </c>
    </row>
    <row r="2740" spans="1:3" x14ac:dyDescent="0.2">
      <c r="A2740">
        <v>12861</v>
      </c>
      <c r="B2740" s="3">
        <v>1458</v>
      </c>
      <c r="C2740" t="s">
        <v>9</v>
      </c>
    </row>
    <row r="2741" spans="1:3" x14ac:dyDescent="0.2">
      <c r="A2741">
        <v>12863</v>
      </c>
      <c r="B2741" s="3">
        <v>1914</v>
      </c>
      <c r="C2741" t="s">
        <v>9</v>
      </c>
    </row>
    <row r="2742" spans="1:3" x14ac:dyDescent="0.2">
      <c r="A2742">
        <v>12865</v>
      </c>
      <c r="B2742" s="3">
        <v>1567</v>
      </c>
      <c r="C2742" t="s">
        <v>9</v>
      </c>
    </row>
    <row r="2743" spans="1:3" x14ac:dyDescent="0.2">
      <c r="A2743">
        <v>12866</v>
      </c>
      <c r="B2743" s="3">
        <v>1887.5</v>
      </c>
      <c r="C2743" t="s">
        <v>9</v>
      </c>
    </row>
    <row r="2744" spans="1:3" x14ac:dyDescent="0.2">
      <c r="A2744">
        <v>12871</v>
      </c>
      <c r="B2744" s="3">
        <v>1525</v>
      </c>
      <c r="C2744" t="s">
        <v>9</v>
      </c>
    </row>
    <row r="2745" spans="1:3" x14ac:dyDescent="0.2">
      <c r="A2745">
        <v>12873</v>
      </c>
      <c r="B2745" s="3">
        <v>1819</v>
      </c>
      <c r="C2745" t="s">
        <v>9</v>
      </c>
    </row>
    <row r="2746" spans="1:3" x14ac:dyDescent="0.2">
      <c r="A2746">
        <v>12874</v>
      </c>
      <c r="B2746" s="3">
        <v>2163</v>
      </c>
      <c r="C2746" t="s">
        <v>9</v>
      </c>
    </row>
    <row r="2747" spans="1:3" x14ac:dyDescent="0.2">
      <c r="A2747">
        <v>12878</v>
      </c>
      <c r="B2747" s="3">
        <v>1469</v>
      </c>
      <c r="C2747" t="s">
        <v>9</v>
      </c>
    </row>
    <row r="2748" spans="1:3" x14ac:dyDescent="0.2">
      <c r="A2748">
        <v>12879</v>
      </c>
      <c r="B2748" s="3">
        <v>1367</v>
      </c>
      <c r="C2748" t="s">
        <v>9</v>
      </c>
    </row>
    <row r="2749" spans="1:3" x14ac:dyDescent="0.2">
      <c r="A2749">
        <v>12884</v>
      </c>
      <c r="B2749" s="3">
        <v>1444.5</v>
      </c>
      <c r="C2749" t="s">
        <v>9</v>
      </c>
    </row>
    <row r="2750" spans="1:3" x14ac:dyDescent="0.2">
      <c r="A2750">
        <v>12885</v>
      </c>
      <c r="B2750" s="3">
        <v>1422</v>
      </c>
      <c r="C2750" t="s">
        <v>9</v>
      </c>
    </row>
    <row r="2751" spans="1:3" x14ac:dyDescent="0.2">
      <c r="A2751">
        <v>12887</v>
      </c>
      <c r="B2751" s="3">
        <v>1433</v>
      </c>
      <c r="C2751" t="s">
        <v>9</v>
      </c>
    </row>
    <row r="2752" spans="1:3" x14ac:dyDescent="0.2">
      <c r="A2752">
        <v>12901</v>
      </c>
      <c r="B2752" s="3">
        <v>1610</v>
      </c>
      <c r="C2752" t="s">
        <v>9</v>
      </c>
    </row>
    <row r="2753" spans="1:3" x14ac:dyDescent="0.2">
      <c r="A2753">
        <v>12903</v>
      </c>
      <c r="B2753" s="3">
        <v>1618</v>
      </c>
      <c r="C2753" t="s">
        <v>9</v>
      </c>
    </row>
    <row r="2754" spans="1:3" x14ac:dyDescent="0.2">
      <c r="A2754">
        <v>12910</v>
      </c>
      <c r="B2754" s="3">
        <v>1521</v>
      </c>
      <c r="C2754" t="s">
        <v>9</v>
      </c>
    </row>
    <row r="2755" spans="1:3" x14ac:dyDescent="0.2">
      <c r="A2755">
        <v>12912</v>
      </c>
      <c r="B2755" s="3">
        <v>1716.5</v>
      </c>
      <c r="C2755" t="s">
        <v>9</v>
      </c>
    </row>
    <row r="2756" spans="1:3" x14ac:dyDescent="0.2">
      <c r="A2756">
        <v>12913</v>
      </c>
      <c r="B2756" s="3">
        <v>1581.5</v>
      </c>
      <c r="C2756" t="s">
        <v>9</v>
      </c>
    </row>
    <row r="2757" spans="1:3" x14ac:dyDescent="0.2">
      <c r="A2757">
        <v>12914</v>
      </c>
      <c r="B2757" s="3">
        <v>1234.5</v>
      </c>
      <c r="C2757" t="s">
        <v>9</v>
      </c>
    </row>
    <row r="2758" spans="1:3" x14ac:dyDescent="0.2">
      <c r="A2758">
        <v>12916</v>
      </c>
      <c r="B2758" s="3">
        <v>1393</v>
      </c>
      <c r="C2758" t="s">
        <v>9</v>
      </c>
    </row>
    <row r="2759" spans="1:3" x14ac:dyDescent="0.2">
      <c r="A2759">
        <v>12917</v>
      </c>
      <c r="B2759" s="3">
        <v>1752.5</v>
      </c>
      <c r="C2759" t="s">
        <v>9</v>
      </c>
    </row>
    <row r="2760" spans="1:3" x14ac:dyDescent="0.2">
      <c r="A2760">
        <v>12918</v>
      </c>
      <c r="B2760" s="3">
        <v>1396</v>
      </c>
      <c r="C2760" t="s">
        <v>9</v>
      </c>
    </row>
    <row r="2761" spans="1:3" x14ac:dyDescent="0.2">
      <c r="A2761">
        <v>12919</v>
      </c>
      <c r="B2761" s="3">
        <v>1615</v>
      </c>
      <c r="C2761" t="s">
        <v>9</v>
      </c>
    </row>
    <row r="2762" spans="1:3" x14ac:dyDescent="0.2">
      <c r="A2762">
        <v>12920</v>
      </c>
      <c r="B2762" s="3">
        <v>1417</v>
      </c>
      <c r="C2762" t="s">
        <v>9</v>
      </c>
    </row>
    <row r="2763" spans="1:3" x14ac:dyDescent="0.2">
      <c r="A2763">
        <v>12921</v>
      </c>
      <c r="B2763" s="3">
        <v>1686</v>
      </c>
      <c r="C2763" t="s">
        <v>9</v>
      </c>
    </row>
    <row r="2764" spans="1:3" x14ac:dyDescent="0.2">
      <c r="A2764">
        <v>12923</v>
      </c>
      <c r="B2764" s="3">
        <v>1848</v>
      </c>
      <c r="C2764" t="s">
        <v>9</v>
      </c>
    </row>
    <row r="2765" spans="1:3" x14ac:dyDescent="0.2">
      <c r="A2765">
        <v>12924</v>
      </c>
      <c r="B2765" s="3">
        <v>1326</v>
      </c>
      <c r="C2765" t="s">
        <v>9</v>
      </c>
    </row>
    <row r="2766" spans="1:3" x14ac:dyDescent="0.2">
      <c r="A2766">
        <v>12926</v>
      </c>
      <c r="B2766" s="3">
        <v>1664.5</v>
      </c>
      <c r="C2766" t="s">
        <v>9</v>
      </c>
    </row>
    <row r="2767" spans="1:3" x14ac:dyDescent="0.2">
      <c r="A2767">
        <v>12927</v>
      </c>
      <c r="B2767" s="3">
        <v>1218</v>
      </c>
      <c r="C2767" t="s">
        <v>9</v>
      </c>
    </row>
    <row r="2768" spans="1:3" x14ac:dyDescent="0.2">
      <c r="A2768">
        <v>12929</v>
      </c>
      <c r="B2768" s="3">
        <v>1524</v>
      </c>
      <c r="C2768" t="s">
        <v>9</v>
      </c>
    </row>
    <row r="2769" spans="1:3" x14ac:dyDescent="0.2">
      <c r="A2769">
        <v>12930</v>
      </c>
      <c r="B2769" s="3">
        <v>1445</v>
      </c>
      <c r="C2769" t="s">
        <v>9</v>
      </c>
    </row>
    <row r="2770" spans="1:3" x14ac:dyDescent="0.2">
      <c r="A2770">
        <v>12934</v>
      </c>
      <c r="B2770" s="3">
        <v>1627</v>
      </c>
      <c r="C2770" t="s">
        <v>9</v>
      </c>
    </row>
    <row r="2771" spans="1:3" x14ac:dyDescent="0.2">
      <c r="A2771">
        <v>12935</v>
      </c>
      <c r="B2771" s="3">
        <v>1386</v>
      </c>
      <c r="C2771" t="s">
        <v>9</v>
      </c>
    </row>
    <row r="2772" spans="1:3" x14ac:dyDescent="0.2">
      <c r="A2772">
        <v>12937</v>
      </c>
      <c r="B2772" s="3">
        <v>1919</v>
      </c>
      <c r="C2772" t="s">
        <v>9</v>
      </c>
    </row>
    <row r="2773" spans="1:3" x14ac:dyDescent="0.2">
      <c r="A2773">
        <v>12939</v>
      </c>
      <c r="B2773" s="3">
        <v>1665</v>
      </c>
      <c r="C2773" t="s">
        <v>9</v>
      </c>
    </row>
    <row r="2774" spans="1:3" x14ac:dyDescent="0.2">
      <c r="A2774">
        <v>12945</v>
      </c>
      <c r="B2774" s="3">
        <v>1434</v>
      </c>
      <c r="C2774" t="s">
        <v>9</v>
      </c>
    </row>
    <row r="2775" spans="1:3" x14ac:dyDescent="0.2">
      <c r="A2775">
        <v>12949</v>
      </c>
      <c r="B2775" s="3">
        <v>1392</v>
      </c>
      <c r="C2775" t="s">
        <v>9</v>
      </c>
    </row>
    <row r="2776" spans="1:3" x14ac:dyDescent="0.2">
      <c r="A2776">
        <v>12952</v>
      </c>
      <c r="B2776" s="3">
        <v>1278</v>
      </c>
      <c r="C2776" t="s">
        <v>9</v>
      </c>
    </row>
    <row r="2777" spans="1:3" x14ac:dyDescent="0.2">
      <c r="A2777">
        <v>12953</v>
      </c>
      <c r="B2777" s="3">
        <v>1575</v>
      </c>
      <c r="C2777" t="s">
        <v>9</v>
      </c>
    </row>
    <row r="2778" spans="1:3" x14ac:dyDescent="0.2">
      <c r="A2778">
        <v>12955</v>
      </c>
      <c r="B2778" s="3">
        <v>1226</v>
      </c>
      <c r="C2778" t="s">
        <v>9</v>
      </c>
    </row>
    <row r="2779" spans="1:3" x14ac:dyDescent="0.2">
      <c r="A2779">
        <v>12957</v>
      </c>
      <c r="B2779" s="3">
        <v>1534.5</v>
      </c>
      <c r="C2779" t="s">
        <v>9</v>
      </c>
    </row>
    <row r="2780" spans="1:3" x14ac:dyDescent="0.2">
      <c r="A2780">
        <v>12958</v>
      </c>
      <c r="B2780" s="3">
        <v>1499</v>
      </c>
      <c r="C2780" t="s">
        <v>9</v>
      </c>
    </row>
    <row r="2781" spans="1:3" x14ac:dyDescent="0.2">
      <c r="A2781">
        <v>12959</v>
      </c>
      <c r="B2781" s="3">
        <v>1568</v>
      </c>
      <c r="C2781" t="s">
        <v>9</v>
      </c>
    </row>
    <row r="2782" spans="1:3" x14ac:dyDescent="0.2">
      <c r="A2782">
        <v>12962</v>
      </c>
      <c r="B2782" s="3">
        <v>1793</v>
      </c>
      <c r="C2782" t="s">
        <v>9</v>
      </c>
    </row>
    <row r="2783" spans="1:3" x14ac:dyDescent="0.2">
      <c r="A2783">
        <v>12966</v>
      </c>
      <c r="B2783" s="3">
        <v>1691.5</v>
      </c>
      <c r="C2783" t="s">
        <v>9</v>
      </c>
    </row>
    <row r="2784" spans="1:3" x14ac:dyDescent="0.2">
      <c r="A2784">
        <v>12967</v>
      </c>
      <c r="B2784" s="3">
        <v>1438</v>
      </c>
      <c r="C2784" t="s">
        <v>9</v>
      </c>
    </row>
    <row r="2785" spans="1:3" x14ac:dyDescent="0.2">
      <c r="A2785">
        <v>12969</v>
      </c>
      <c r="B2785" s="3">
        <v>1405</v>
      </c>
      <c r="C2785" t="s">
        <v>9</v>
      </c>
    </row>
    <row r="2786" spans="1:3" x14ac:dyDescent="0.2">
      <c r="A2786">
        <v>12970</v>
      </c>
      <c r="B2786" s="3">
        <v>1597.5</v>
      </c>
      <c r="C2786" t="s">
        <v>9</v>
      </c>
    </row>
    <row r="2787" spans="1:3" x14ac:dyDescent="0.2">
      <c r="A2787">
        <v>12972</v>
      </c>
      <c r="B2787" s="3">
        <v>1992</v>
      </c>
      <c r="C2787" t="s">
        <v>9</v>
      </c>
    </row>
    <row r="2788" spans="1:3" x14ac:dyDescent="0.2">
      <c r="A2788">
        <v>12976</v>
      </c>
      <c r="B2788" s="3">
        <v>1443</v>
      </c>
      <c r="C2788" t="s">
        <v>9</v>
      </c>
    </row>
    <row r="2789" spans="1:3" x14ac:dyDescent="0.2">
      <c r="A2789">
        <v>12978</v>
      </c>
      <c r="B2789" s="3">
        <v>1416.5</v>
      </c>
      <c r="C2789" t="s">
        <v>9</v>
      </c>
    </row>
    <row r="2790" spans="1:3" x14ac:dyDescent="0.2">
      <c r="A2790">
        <v>12979</v>
      </c>
      <c r="B2790" s="3">
        <v>1447</v>
      </c>
      <c r="C2790" t="s">
        <v>9</v>
      </c>
    </row>
    <row r="2791" spans="1:3" x14ac:dyDescent="0.2">
      <c r="A2791">
        <v>12980</v>
      </c>
      <c r="B2791" s="3">
        <v>1484</v>
      </c>
      <c r="C2791" t="s">
        <v>9</v>
      </c>
    </row>
    <row r="2792" spans="1:3" x14ac:dyDescent="0.2">
      <c r="A2792">
        <v>12981</v>
      </c>
      <c r="B2792" s="3">
        <v>1528</v>
      </c>
      <c r="C2792" t="s">
        <v>9</v>
      </c>
    </row>
    <row r="2793" spans="1:3" x14ac:dyDescent="0.2">
      <c r="A2793">
        <v>12983</v>
      </c>
      <c r="B2793" s="3">
        <v>1642.5</v>
      </c>
      <c r="C2793" t="s">
        <v>9</v>
      </c>
    </row>
    <row r="2794" spans="1:3" x14ac:dyDescent="0.2">
      <c r="A2794">
        <v>12985</v>
      </c>
      <c r="B2794" s="3">
        <v>1573.5</v>
      </c>
      <c r="C2794" t="s">
        <v>9</v>
      </c>
    </row>
    <row r="2795" spans="1:3" x14ac:dyDescent="0.2">
      <c r="A2795">
        <v>12986</v>
      </c>
      <c r="B2795" s="3">
        <v>1512</v>
      </c>
      <c r="C2795" t="s">
        <v>9</v>
      </c>
    </row>
    <row r="2796" spans="1:3" x14ac:dyDescent="0.2">
      <c r="A2796">
        <v>12989</v>
      </c>
      <c r="B2796" s="3">
        <v>1490.5</v>
      </c>
      <c r="C2796" t="s">
        <v>9</v>
      </c>
    </row>
    <row r="2797" spans="1:3" x14ac:dyDescent="0.2">
      <c r="A2797">
        <v>12992</v>
      </c>
      <c r="B2797" s="3">
        <v>1642</v>
      </c>
      <c r="C2797" t="s">
        <v>9</v>
      </c>
    </row>
    <row r="2798" spans="1:3" x14ac:dyDescent="0.2">
      <c r="A2798">
        <v>13020</v>
      </c>
      <c r="B2798" s="3">
        <v>1501.5</v>
      </c>
      <c r="C2798" t="s">
        <v>9</v>
      </c>
    </row>
    <row r="2799" spans="1:3" x14ac:dyDescent="0.2">
      <c r="A2799">
        <v>13021</v>
      </c>
      <c r="B2799" s="3">
        <v>1500</v>
      </c>
      <c r="C2799" t="s">
        <v>9</v>
      </c>
    </row>
    <row r="2800" spans="1:3" x14ac:dyDescent="0.2">
      <c r="A2800">
        <v>13026</v>
      </c>
      <c r="B2800" s="3">
        <v>1604</v>
      </c>
      <c r="C2800" t="s">
        <v>9</v>
      </c>
    </row>
    <row r="2801" spans="1:3" x14ac:dyDescent="0.2">
      <c r="A2801">
        <v>13027</v>
      </c>
      <c r="B2801" s="3">
        <v>1840</v>
      </c>
      <c r="C2801" t="s">
        <v>9</v>
      </c>
    </row>
    <row r="2802" spans="1:3" x14ac:dyDescent="0.2">
      <c r="A2802">
        <v>13028</v>
      </c>
      <c r="B2802" s="3">
        <v>1536</v>
      </c>
      <c r="C2802" t="s">
        <v>9</v>
      </c>
    </row>
    <row r="2803" spans="1:3" x14ac:dyDescent="0.2">
      <c r="A2803">
        <v>13029</v>
      </c>
      <c r="B2803" s="3">
        <v>1686</v>
      </c>
      <c r="C2803" t="s">
        <v>9</v>
      </c>
    </row>
    <row r="2804" spans="1:3" x14ac:dyDescent="0.2">
      <c r="A2804">
        <v>13030</v>
      </c>
      <c r="B2804" s="3">
        <v>1386</v>
      </c>
      <c r="C2804" t="s">
        <v>9</v>
      </c>
    </row>
    <row r="2805" spans="1:3" x14ac:dyDescent="0.2">
      <c r="A2805">
        <v>13031</v>
      </c>
      <c r="B2805" s="3">
        <v>1532</v>
      </c>
      <c r="C2805" t="s">
        <v>9</v>
      </c>
    </row>
    <row r="2806" spans="1:3" x14ac:dyDescent="0.2">
      <c r="A2806">
        <v>13032</v>
      </c>
      <c r="B2806" s="3">
        <v>1454.5</v>
      </c>
      <c r="C2806" t="s">
        <v>9</v>
      </c>
    </row>
    <row r="2807" spans="1:3" x14ac:dyDescent="0.2">
      <c r="A2807">
        <v>13033</v>
      </c>
      <c r="B2807" s="3">
        <v>1683</v>
      </c>
      <c r="C2807" t="s">
        <v>9</v>
      </c>
    </row>
    <row r="2808" spans="1:3" x14ac:dyDescent="0.2">
      <c r="A2808">
        <v>13034</v>
      </c>
      <c r="B2808" s="3">
        <v>1785</v>
      </c>
      <c r="C2808" t="s">
        <v>9</v>
      </c>
    </row>
    <row r="2809" spans="1:3" x14ac:dyDescent="0.2">
      <c r="A2809">
        <v>13035</v>
      </c>
      <c r="B2809" s="3">
        <v>2141</v>
      </c>
      <c r="C2809" t="s">
        <v>9</v>
      </c>
    </row>
    <row r="2810" spans="1:3" x14ac:dyDescent="0.2">
      <c r="A2810">
        <v>13036</v>
      </c>
      <c r="B2810" s="3">
        <v>1635</v>
      </c>
      <c r="C2810" t="s">
        <v>9</v>
      </c>
    </row>
    <row r="2811" spans="1:3" x14ac:dyDescent="0.2">
      <c r="A2811">
        <v>13037</v>
      </c>
      <c r="B2811" s="3">
        <v>1499</v>
      </c>
      <c r="C2811" t="s">
        <v>9</v>
      </c>
    </row>
    <row r="2812" spans="1:3" x14ac:dyDescent="0.2">
      <c r="A2812">
        <v>13039</v>
      </c>
      <c r="B2812" s="3">
        <v>1741</v>
      </c>
      <c r="C2812" t="s">
        <v>9</v>
      </c>
    </row>
    <row r="2813" spans="1:3" x14ac:dyDescent="0.2">
      <c r="A2813">
        <v>13040</v>
      </c>
      <c r="B2813" s="3">
        <v>1518</v>
      </c>
      <c r="C2813" t="s">
        <v>9</v>
      </c>
    </row>
    <row r="2814" spans="1:3" x14ac:dyDescent="0.2">
      <c r="A2814">
        <v>13041</v>
      </c>
      <c r="B2814" s="3">
        <v>1617</v>
      </c>
      <c r="C2814" t="s">
        <v>9</v>
      </c>
    </row>
    <row r="2815" spans="1:3" x14ac:dyDescent="0.2">
      <c r="A2815">
        <v>13042</v>
      </c>
      <c r="B2815" s="3">
        <v>1530.5</v>
      </c>
      <c r="C2815" t="s">
        <v>9</v>
      </c>
    </row>
    <row r="2816" spans="1:3" x14ac:dyDescent="0.2">
      <c r="A2816">
        <v>13044</v>
      </c>
      <c r="B2816" s="3">
        <v>1667</v>
      </c>
      <c r="C2816" t="s">
        <v>9</v>
      </c>
    </row>
    <row r="2817" spans="1:3" x14ac:dyDescent="0.2">
      <c r="A2817">
        <v>13045</v>
      </c>
      <c r="B2817" s="3">
        <v>1494.5</v>
      </c>
      <c r="C2817" t="s">
        <v>9</v>
      </c>
    </row>
    <row r="2818" spans="1:3" x14ac:dyDescent="0.2">
      <c r="A2818">
        <v>13051</v>
      </c>
      <c r="B2818" s="3">
        <v>1754</v>
      </c>
      <c r="C2818" t="s">
        <v>9</v>
      </c>
    </row>
    <row r="2819" spans="1:3" x14ac:dyDescent="0.2">
      <c r="A2819">
        <v>13052</v>
      </c>
      <c r="B2819" s="3">
        <v>1311</v>
      </c>
      <c r="C2819" t="s">
        <v>9</v>
      </c>
    </row>
    <row r="2820" spans="1:3" x14ac:dyDescent="0.2">
      <c r="A2820">
        <v>13053</v>
      </c>
      <c r="B2820" s="3">
        <v>1655.5</v>
      </c>
      <c r="C2820" t="s">
        <v>9</v>
      </c>
    </row>
    <row r="2821" spans="1:3" x14ac:dyDescent="0.2">
      <c r="A2821">
        <v>13054</v>
      </c>
      <c r="B2821" s="3">
        <v>1562</v>
      </c>
      <c r="C2821" t="s">
        <v>9</v>
      </c>
    </row>
    <row r="2822" spans="1:3" x14ac:dyDescent="0.2">
      <c r="A2822">
        <v>13057</v>
      </c>
      <c r="B2822" s="3">
        <v>1375</v>
      </c>
      <c r="C2822" t="s">
        <v>9</v>
      </c>
    </row>
    <row r="2823" spans="1:3" x14ac:dyDescent="0.2">
      <c r="A2823">
        <v>13060</v>
      </c>
      <c r="B2823" s="3">
        <v>1516</v>
      </c>
      <c r="C2823" t="s">
        <v>9</v>
      </c>
    </row>
    <row r="2824" spans="1:3" x14ac:dyDescent="0.2">
      <c r="A2824">
        <v>13061</v>
      </c>
      <c r="B2824" s="3">
        <v>1591</v>
      </c>
      <c r="C2824" t="s">
        <v>9</v>
      </c>
    </row>
    <row r="2825" spans="1:3" x14ac:dyDescent="0.2">
      <c r="A2825">
        <v>13063</v>
      </c>
      <c r="B2825" s="3">
        <v>2041</v>
      </c>
      <c r="C2825" t="s">
        <v>9</v>
      </c>
    </row>
    <row r="2826" spans="1:3" x14ac:dyDescent="0.2">
      <c r="A2826">
        <v>13066</v>
      </c>
      <c r="B2826" s="3">
        <v>2035</v>
      </c>
      <c r="C2826" t="s">
        <v>9</v>
      </c>
    </row>
    <row r="2827" spans="1:3" x14ac:dyDescent="0.2">
      <c r="A2827">
        <v>13068</v>
      </c>
      <c r="B2827" s="3">
        <v>1624</v>
      </c>
      <c r="C2827" t="s">
        <v>9</v>
      </c>
    </row>
    <row r="2828" spans="1:3" x14ac:dyDescent="0.2">
      <c r="A2828">
        <v>13069</v>
      </c>
      <c r="B2828" s="3">
        <v>1448</v>
      </c>
      <c r="C2828" t="s">
        <v>9</v>
      </c>
    </row>
    <row r="2829" spans="1:3" x14ac:dyDescent="0.2">
      <c r="A2829">
        <v>13071</v>
      </c>
      <c r="B2829" s="3">
        <v>1728</v>
      </c>
      <c r="C2829" t="s">
        <v>9</v>
      </c>
    </row>
    <row r="2830" spans="1:3" x14ac:dyDescent="0.2">
      <c r="A2830">
        <v>13072</v>
      </c>
      <c r="B2830" s="3">
        <v>1548</v>
      </c>
      <c r="C2830" t="s">
        <v>9</v>
      </c>
    </row>
    <row r="2831" spans="1:3" x14ac:dyDescent="0.2">
      <c r="A2831">
        <v>13073</v>
      </c>
      <c r="B2831" s="3">
        <v>1548</v>
      </c>
      <c r="C2831" t="s">
        <v>9</v>
      </c>
    </row>
    <row r="2832" spans="1:3" x14ac:dyDescent="0.2">
      <c r="A2832">
        <v>13074</v>
      </c>
      <c r="B2832" s="3">
        <v>1566</v>
      </c>
      <c r="C2832" t="s">
        <v>9</v>
      </c>
    </row>
    <row r="2833" spans="1:3" x14ac:dyDescent="0.2">
      <c r="A2833">
        <v>13076</v>
      </c>
      <c r="B2833" s="3">
        <v>1562</v>
      </c>
      <c r="C2833" t="s">
        <v>9</v>
      </c>
    </row>
    <row r="2834" spans="1:3" x14ac:dyDescent="0.2">
      <c r="A2834">
        <v>13077</v>
      </c>
      <c r="B2834" s="3">
        <v>1619</v>
      </c>
      <c r="C2834" t="s">
        <v>9</v>
      </c>
    </row>
    <row r="2835" spans="1:3" x14ac:dyDescent="0.2">
      <c r="A2835">
        <v>13078</v>
      </c>
      <c r="B2835" s="3">
        <v>2387</v>
      </c>
      <c r="C2835" t="s">
        <v>9</v>
      </c>
    </row>
    <row r="2836" spans="1:3" x14ac:dyDescent="0.2">
      <c r="A2836">
        <v>13080</v>
      </c>
      <c r="B2836" s="3">
        <v>1572</v>
      </c>
      <c r="C2836" t="s">
        <v>9</v>
      </c>
    </row>
    <row r="2837" spans="1:3" x14ac:dyDescent="0.2">
      <c r="A2837">
        <v>13081</v>
      </c>
      <c r="B2837" s="3">
        <v>1510.5</v>
      </c>
      <c r="C2837" t="s">
        <v>9</v>
      </c>
    </row>
    <row r="2838" spans="1:3" x14ac:dyDescent="0.2">
      <c r="A2838">
        <v>13082</v>
      </c>
      <c r="B2838" s="3">
        <v>1602</v>
      </c>
      <c r="C2838" t="s">
        <v>9</v>
      </c>
    </row>
    <row r="2839" spans="1:3" x14ac:dyDescent="0.2">
      <c r="A2839">
        <v>13083</v>
      </c>
      <c r="B2839" s="3">
        <v>1561</v>
      </c>
      <c r="C2839" t="s">
        <v>9</v>
      </c>
    </row>
    <row r="2840" spans="1:3" x14ac:dyDescent="0.2">
      <c r="A2840">
        <v>13084</v>
      </c>
      <c r="B2840" s="3">
        <v>1894</v>
      </c>
      <c r="C2840" t="s">
        <v>9</v>
      </c>
    </row>
    <row r="2841" spans="1:3" x14ac:dyDescent="0.2">
      <c r="A2841">
        <v>13087</v>
      </c>
      <c r="B2841" s="3">
        <v>1459</v>
      </c>
      <c r="C2841" t="s">
        <v>9</v>
      </c>
    </row>
    <row r="2842" spans="1:3" x14ac:dyDescent="0.2">
      <c r="A2842">
        <v>13088</v>
      </c>
      <c r="B2842" s="3">
        <v>1426</v>
      </c>
      <c r="C2842" t="s">
        <v>9</v>
      </c>
    </row>
    <row r="2843" spans="1:3" x14ac:dyDescent="0.2">
      <c r="A2843">
        <v>13089</v>
      </c>
      <c r="B2843" s="3">
        <v>1645</v>
      </c>
      <c r="C2843" t="s">
        <v>9</v>
      </c>
    </row>
    <row r="2844" spans="1:3" x14ac:dyDescent="0.2">
      <c r="A2844">
        <v>13090</v>
      </c>
      <c r="B2844" s="3">
        <v>1625</v>
      </c>
      <c r="C2844" t="s">
        <v>9</v>
      </c>
    </row>
    <row r="2845" spans="1:3" x14ac:dyDescent="0.2">
      <c r="A2845">
        <v>13092</v>
      </c>
      <c r="B2845" s="3">
        <v>1648.5</v>
      </c>
      <c r="C2845" t="s">
        <v>9</v>
      </c>
    </row>
    <row r="2846" spans="1:3" x14ac:dyDescent="0.2">
      <c r="A2846">
        <v>13101</v>
      </c>
      <c r="B2846" s="3">
        <v>1545</v>
      </c>
      <c r="C2846" t="s">
        <v>9</v>
      </c>
    </row>
    <row r="2847" spans="1:3" x14ac:dyDescent="0.2">
      <c r="A2847">
        <v>13103</v>
      </c>
      <c r="B2847" s="3">
        <v>1674</v>
      </c>
      <c r="C2847" t="s">
        <v>9</v>
      </c>
    </row>
    <row r="2848" spans="1:3" x14ac:dyDescent="0.2">
      <c r="A2848">
        <v>13104</v>
      </c>
      <c r="B2848" s="3">
        <v>2450</v>
      </c>
      <c r="C2848" t="s">
        <v>9</v>
      </c>
    </row>
    <row r="2849" spans="1:3" x14ac:dyDescent="0.2">
      <c r="A2849">
        <v>13108</v>
      </c>
      <c r="B2849" s="3">
        <v>1788</v>
      </c>
      <c r="C2849" t="s">
        <v>9</v>
      </c>
    </row>
    <row r="2850" spans="1:3" x14ac:dyDescent="0.2">
      <c r="A2850">
        <v>13110</v>
      </c>
      <c r="B2850" s="3">
        <v>1530</v>
      </c>
      <c r="C2850" t="s">
        <v>9</v>
      </c>
    </row>
    <row r="2851" spans="1:3" x14ac:dyDescent="0.2">
      <c r="A2851">
        <v>13111</v>
      </c>
      <c r="B2851" s="3">
        <v>1623</v>
      </c>
      <c r="C2851" t="s">
        <v>9</v>
      </c>
    </row>
    <row r="2852" spans="1:3" x14ac:dyDescent="0.2">
      <c r="A2852">
        <v>13112</v>
      </c>
      <c r="B2852" s="3">
        <v>1641</v>
      </c>
      <c r="C2852" t="s">
        <v>9</v>
      </c>
    </row>
    <row r="2853" spans="1:3" x14ac:dyDescent="0.2">
      <c r="A2853">
        <v>13114</v>
      </c>
      <c r="B2853" s="3">
        <v>1611.5</v>
      </c>
      <c r="C2853" t="s">
        <v>9</v>
      </c>
    </row>
    <row r="2854" spans="1:3" x14ac:dyDescent="0.2">
      <c r="A2854">
        <v>13115</v>
      </c>
      <c r="B2854" s="3">
        <v>1758.5</v>
      </c>
      <c r="C2854" t="s">
        <v>9</v>
      </c>
    </row>
    <row r="2855" spans="1:3" x14ac:dyDescent="0.2">
      <c r="A2855">
        <v>13116</v>
      </c>
      <c r="B2855" s="3">
        <v>1484.5</v>
      </c>
      <c r="C2855" t="s">
        <v>9</v>
      </c>
    </row>
    <row r="2856" spans="1:3" x14ac:dyDescent="0.2">
      <c r="A2856">
        <v>13117</v>
      </c>
      <c r="B2856" s="3">
        <v>1296.5</v>
      </c>
      <c r="C2856" t="s">
        <v>9</v>
      </c>
    </row>
    <row r="2857" spans="1:3" x14ac:dyDescent="0.2">
      <c r="A2857">
        <v>13118</v>
      </c>
      <c r="B2857" s="3">
        <v>1639.5</v>
      </c>
      <c r="C2857" t="s">
        <v>9</v>
      </c>
    </row>
    <row r="2858" spans="1:3" x14ac:dyDescent="0.2">
      <c r="A2858">
        <v>13120</v>
      </c>
      <c r="B2858" s="3">
        <v>1338.5</v>
      </c>
      <c r="C2858" t="s">
        <v>9</v>
      </c>
    </row>
    <row r="2859" spans="1:3" x14ac:dyDescent="0.2">
      <c r="A2859">
        <v>13122</v>
      </c>
      <c r="B2859" s="3">
        <v>1781.5</v>
      </c>
      <c r="C2859" t="s">
        <v>9</v>
      </c>
    </row>
    <row r="2860" spans="1:3" x14ac:dyDescent="0.2">
      <c r="A2860">
        <v>13126</v>
      </c>
      <c r="B2860" s="3">
        <v>1521</v>
      </c>
      <c r="C2860" t="s">
        <v>9</v>
      </c>
    </row>
    <row r="2861" spans="1:3" x14ac:dyDescent="0.2">
      <c r="A2861">
        <v>13131</v>
      </c>
      <c r="B2861" s="3">
        <v>1553</v>
      </c>
      <c r="C2861" t="s">
        <v>9</v>
      </c>
    </row>
    <row r="2862" spans="1:3" x14ac:dyDescent="0.2">
      <c r="A2862">
        <v>13132</v>
      </c>
      <c r="B2862" s="3">
        <v>1580</v>
      </c>
      <c r="C2862" t="s">
        <v>9</v>
      </c>
    </row>
    <row r="2863" spans="1:3" x14ac:dyDescent="0.2">
      <c r="A2863">
        <v>13135</v>
      </c>
      <c r="B2863" s="3">
        <v>1576</v>
      </c>
      <c r="C2863" t="s">
        <v>9</v>
      </c>
    </row>
    <row r="2864" spans="1:3" x14ac:dyDescent="0.2">
      <c r="A2864">
        <v>13137</v>
      </c>
      <c r="B2864" s="3">
        <v>1854</v>
      </c>
      <c r="C2864" t="s">
        <v>9</v>
      </c>
    </row>
    <row r="2865" spans="1:3" x14ac:dyDescent="0.2">
      <c r="A2865">
        <v>13140</v>
      </c>
      <c r="B2865" s="3">
        <v>1520.5</v>
      </c>
      <c r="C2865" t="s">
        <v>9</v>
      </c>
    </row>
    <row r="2866" spans="1:3" x14ac:dyDescent="0.2">
      <c r="A2866">
        <v>13141</v>
      </c>
      <c r="B2866" s="3">
        <v>1547.5</v>
      </c>
      <c r="C2866" t="s">
        <v>9</v>
      </c>
    </row>
    <row r="2867" spans="1:3" x14ac:dyDescent="0.2">
      <c r="A2867">
        <v>13142</v>
      </c>
      <c r="B2867" s="3">
        <v>1568</v>
      </c>
      <c r="C2867" t="s">
        <v>9</v>
      </c>
    </row>
    <row r="2868" spans="1:3" x14ac:dyDescent="0.2">
      <c r="A2868">
        <v>13143</v>
      </c>
      <c r="B2868" s="3">
        <v>1452</v>
      </c>
      <c r="C2868" t="s">
        <v>9</v>
      </c>
    </row>
    <row r="2869" spans="1:3" x14ac:dyDescent="0.2">
      <c r="A2869">
        <v>13144</v>
      </c>
      <c r="B2869" s="3">
        <v>1367.5</v>
      </c>
      <c r="C2869" t="s">
        <v>9</v>
      </c>
    </row>
    <row r="2870" spans="1:3" x14ac:dyDescent="0.2">
      <c r="A2870">
        <v>13145</v>
      </c>
      <c r="B2870" s="3">
        <v>1335</v>
      </c>
      <c r="C2870" t="s">
        <v>9</v>
      </c>
    </row>
    <row r="2871" spans="1:3" x14ac:dyDescent="0.2">
      <c r="A2871">
        <v>13146</v>
      </c>
      <c r="B2871" s="3">
        <v>1619</v>
      </c>
      <c r="C2871" t="s">
        <v>9</v>
      </c>
    </row>
    <row r="2872" spans="1:3" x14ac:dyDescent="0.2">
      <c r="A2872">
        <v>13147</v>
      </c>
      <c r="B2872" s="3">
        <v>1711</v>
      </c>
      <c r="C2872" t="s">
        <v>9</v>
      </c>
    </row>
    <row r="2873" spans="1:3" x14ac:dyDescent="0.2">
      <c r="A2873">
        <v>13148</v>
      </c>
      <c r="B2873" s="3">
        <v>1585</v>
      </c>
      <c r="C2873" t="s">
        <v>9</v>
      </c>
    </row>
    <row r="2874" spans="1:3" x14ac:dyDescent="0.2">
      <c r="A2874">
        <v>13152</v>
      </c>
      <c r="B2874" s="3">
        <v>2090</v>
      </c>
      <c r="C2874" t="s">
        <v>9</v>
      </c>
    </row>
    <row r="2875" spans="1:3" x14ac:dyDescent="0.2">
      <c r="A2875">
        <v>13153</v>
      </c>
      <c r="B2875" s="3">
        <v>1500</v>
      </c>
      <c r="C2875" t="s">
        <v>9</v>
      </c>
    </row>
    <row r="2876" spans="1:3" x14ac:dyDescent="0.2">
      <c r="A2876">
        <v>13156</v>
      </c>
      <c r="B2876" s="3">
        <v>1454</v>
      </c>
      <c r="C2876" t="s">
        <v>9</v>
      </c>
    </row>
    <row r="2877" spans="1:3" x14ac:dyDescent="0.2">
      <c r="A2877">
        <v>13157</v>
      </c>
      <c r="B2877" s="3">
        <v>1318</v>
      </c>
      <c r="C2877" t="s">
        <v>9</v>
      </c>
    </row>
    <row r="2878" spans="1:3" x14ac:dyDescent="0.2">
      <c r="A2878">
        <v>13158</v>
      </c>
      <c r="B2878" s="3">
        <v>1597</v>
      </c>
      <c r="C2878" t="s">
        <v>9</v>
      </c>
    </row>
    <row r="2879" spans="1:3" x14ac:dyDescent="0.2">
      <c r="A2879">
        <v>13159</v>
      </c>
      <c r="B2879" s="3">
        <v>1827</v>
      </c>
      <c r="C2879" t="s">
        <v>9</v>
      </c>
    </row>
    <row r="2880" spans="1:3" x14ac:dyDescent="0.2">
      <c r="A2880">
        <v>13160</v>
      </c>
      <c r="B2880" s="3">
        <v>1687</v>
      </c>
      <c r="C2880" t="s">
        <v>9</v>
      </c>
    </row>
    <row r="2881" spans="1:3" x14ac:dyDescent="0.2">
      <c r="A2881">
        <v>13162</v>
      </c>
      <c r="B2881" s="3">
        <v>1398</v>
      </c>
      <c r="C2881" t="s">
        <v>9</v>
      </c>
    </row>
    <row r="2882" spans="1:3" x14ac:dyDescent="0.2">
      <c r="A2882">
        <v>13163</v>
      </c>
      <c r="B2882" s="3">
        <v>1283</v>
      </c>
      <c r="C2882" t="s">
        <v>9</v>
      </c>
    </row>
    <row r="2883" spans="1:3" x14ac:dyDescent="0.2">
      <c r="A2883">
        <v>13164</v>
      </c>
      <c r="B2883" s="3">
        <v>2093.5</v>
      </c>
      <c r="C2883" t="s">
        <v>9</v>
      </c>
    </row>
    <row r="2884" spans="1:3" x14ac:dyDescent="0.2">
      <c r="A2884">
        <v>13165</v>
      </c>
      <c r="B2884" s="3">
        <v>1493</v>
      </c>
      <c r="C2884" t="s">
        <v>9</v>
      </c>
    </row>
    <row r="2885" spans="1:3" x14ac:dyDescent="0.2">
      <c r="A2885">
        <v>13166</v>
      </c>
      <c r="B2885" s="3">
        <v>1709</v>
      </c>
      <c r="C2885" t="s">
        <v>9</v>
      </c>
    </row>
    <row r="2886" spans="1:3" x14ac:dyDescent="0.2">
      <c r="A2886">
        <v>13167</v>
      </c>
      <c r="B2886" s="3">
        <v>1743</v>
      </c>
      <c r="C2886" t="s">
        <v>9</v>
      </c>
    </row>
    <row r="2887" spans="1:3" x14ac:dyDescent="0.2">
      <c r="A2887">
        <v>13202</v>
      </c>
      <c r="B2887" s="3">
        <v>1469.5</v>
      </c>
      <c r="C2887" t="s">
        <v>9</v>
      </c>
    </row>
    <row r="2888" spans="1:3" x14ac:dyDescent="0.2">
      <c r="A2888">
        <v>13203</v>
      </c>
      <c r="B2888" s="3">
        <v>1586</v>
      </c>
      <c r="C2888" t="s">
        <v>9</v>
      </c>
    </row>
    <row r="2889" spans="1:3" x14ac:dyDescent="0.2">
      <c r="A2889">
        <v>13204</v>
      </c>
      <c r="B2889" s="3">
        <v>1432.5</v>
      </c>
      <c r="C2889" t="s">
        <v>9</v>
      </c>
    </row>
    <row r="2890" spans="1:3" x14ac:dyDescent="0.2">
      <c r="A2890">
        <v>13205</v>
      </c>
      <c r="B2890" s="3">
        <v>1291</v>
      </c>
      <c r="C2890" t="s">
        <v>9</v>
      </c>
    </row>
    <row r="2891" spans="1:3" x14ac:dyDescent="0.2">
      <c r="A2891">
        <v>13206</v>
      </c>
      <c r="B2891" s="3">
        <v>1295</v>
      </c>
      <c r="C2891" t="s">
        <v>9</v>
      </c>
    </row>
    <row r="2892" spans="1:3" x14ac:dyDescent="0.2">
      <c r="A2892">
        <v>13207</v>
      </c>
      <c r="B2892" s="3">
        <v>1366</v>
      </c>
      <c r="C2892" t="s">
        <v>9</v>
      </c>
    </row>
    <row r="2893" spans="1:3" x14ac:dyDescent="0.2">
      <c r="A2893">
        <v>13208</v>
      </c>
      <c r="B2893" s="3">
        <v>1325</v>
      </c>
      <c r="C2893" t="s">
        <v>9</v>
      </c>
    </row>
    <row r="2894" spans="1:3" x14ac:dyDescent="0.2">
      <c r="A2894">
        <v>13209</v>
      </c>
      <c r="B2894" s="3">
        <v>1381</v>
      </c>
      <c r="C2894" t="s">
        <v>9</v>
      </c>
    </row>
    <row r="2895" spans="1:3" x14ac:dyDescent="0.2">
      <c r="A2895">
        <v>13210</v>
      </c>
      <c r="B2895" s="3">
        <v>1554</v>
      </c>
      <c r="C2895" t="s">
        <v>9</v>
      </c>
    </row>
    <row r="2896" spans="1:3" x14ac:dyDescent="0.2">
      <c r="A2896">
        <v>13211</v>
      </c>
      <c r="B2896" s="3">
        <v>1159.5</v>
      </c>
      <c r="C2896" t="s">
        <v>9</v>
      </c>
    </row>
    <row r="2897" spans="1:3" x14ac:dyDescent="0.2">
      <c r="A2897">
        <v>13212</v>
      </c>
      <c r="B2897" s="3">
        <v>1329</v>
      </c>
      <c r="C2897" t="s">
        <v>9</v>
      </c>
    </row>
    <row r="2898" spans="1:3" x14ac:dyDescent="0.2">
      <c r="A2898">
        <v>13214</v>
      </c>
      <c r="B2898" s="3">
        <v>1646</v>
      </c>
      <c r="C2898" t="s">
        <v>9</v>
      </c>
    </row>
    <row r="2899" spans="1:3" x14ac:dyDescent="0.2">
      <c r="A2899">
        <v>13215</v>
      </c>
      <c r="B2899" s="3">
        <v>1980</v>
      </c>
      <c r="C2899" t="s">
        <v>9</v>
      </c>
    </row>
    <row r="2900" spans="1:3" x14ac:dyDescent="0.2">
      <c r="A2900">
        <v>13219</v>
      </c>
      <c r="B2900" s="3">
        <v>1379</v>
      </c>
      <c r="C2900" t="s">
        <v>9</v>
      </c>
    </row>
    <row r="2901" spans="1:3" x14ac:dyDescent="0.2">
      <c r="A2901">
        <v>13224</v>
      </c>
      <c r="B2901" s="3">
        <v>1752</v>
      </c>
      <c r="C2901" t="s">
        <v>9</v>
      </c>
    </row>
    <row r="2902" spans="1:3" x14ac:dyDescent="0.2">
      <c r="A2902">
        <v>13301</v>
      </c>
      <c r="B2902" s="3">
        <v>1507.5</v>
      </c>
      <c r="C2902" t="s">
        <v>9</v>
      </c>
    </row>
    <row r="2903" spans="1:3" x14ac:dyDescent="0.2">
      <c r="A2903">
        <v>13302</v>
      </c>
      <c r="B2903" s="3">
        <v>1224</v>
      </c>
      <c r="C2903" t="s">
        <v>9</v>
      </c>
    </row>
    <row r="2904" spans="1:3" x14ac:dyDescent="0.2">
      <c r="A2904">
        <v>13303</v>
      </c>
      <c r="B2904" s="3">
        <v>1603</v>
      </c>
      <c r="C2904" t="s">
        <v>9</v>
      </c>
    </row>
    <row r="2905" spans="1:3" x14ac:dyDescent="0.2">
      <c r="A2905">
        <v>13304</v>
      </c>
      <c r="B2905" s="3">
        <v>2115</v>
      </c>
      <c r="C2905" t="s">
        <v>9</v>
      </c>
    </row>
    <row r="2906" spans="1:3" x14ac:dyDescent="0.2">
      <c r="A2906">
        <v>13308</v>
      </c>
      <c r="B2906" s="3">
        <v>1375.5</v>
      </c>
      <c r="C2906" t="s">
        <v>9</v>
      </c>
    </row>
    <row r="2907" spans="1:3" x14ac:dyDescent="0.2">
      <c r="A2907">
        <v>13309</v>
      </c>
      <c r="B2907" s="3">
        <v>1583</v>
      </c>
      <c r="C2907" t="s">
        <v>9</v>
      </c>
    </row>
    <row r="2908" spans="1:3" x14ac:dyDescent="0.2">
      <c r="A2908">
        <v>13310</v>
      </c>
      <c r="B2908" s="3">
        <v>1433</v>
      </c>
      <c r="C2908" t="s">
        <v>9</v>
      </c>
    </row>
    <row r="2909" spans="1:3" x14ac:dyDescent="0.2">
      <c r="A2909">
        <v>13313</v>
      </c>
      <c r="B2909" s="3">
        <v>1548</v>
      </c>
      <c r="C2909" t="s">
        <v>9</v>
      </c>
    </row>
    <row r="2910" spans="1:3" x14ac:dyDescent="0.2">
      <c r="A2910">
        <v>13315</v>
      </c>
      <c r="B2910" s="3">
        <v>1256</v>
      </c>
      <c r="C2910" t="s">
        <v>9</v>
      </c>
    </row>
    <row r="2911" spans="1:3" x14ac:dyDescent="0.2">
      <c r="A2911">
        <v>13316</v>
      </c>
      <c r="B2911" s="3">
        <v>1545</v>
      </c>
      <c r="C2911" t="s">
        <v>9</v>
      </c>
    </row>
    <row r="2912" spans="1:3" x14ac:dyDescent="0.2">
      <c r="A2912">
        <v>13317</v>
      </c>
      <c r="B2912" s="3">
        <v>1629</v>
      </c>
      <c r="C2912" t="s">
        <v>9</v>
      </c>
    </row>
    <row r="2913" spans="1:3" x14ac:dyDescent="0.2">
      <c r="A2913">
        <v>13318</v>
      </c>
      <c r="B2913" s="3">
        <v>1651</v>
      </c>
      <c r="C2913" t="s">
        <v>9</v>
      </c>
    </row>
    <row r="2914" spans="1:3" x14ac:dyDescent="0.2">
      <c r="A2914">
        <v>13319</v>
      </c>
      <c r="B2914" s="3">
        <v>1417</v>
      </c>
      <c r="C2914" t="s">
        <v>9</v>
      </c>
    </row>
    <row r="2915" spans="1:3" x14ac:dyDescent="0.2">
      <c r="A2915">
        <v>13320</v>
      </c>
      <c r="B2915" s="3">
        <v>1879</v>
      </c>
      <c r="C2915" t="s">
        <v>9</v>
      </c>
    </row>
    <row r="2916" spans="1:3" x14ac:dyDescent="0.2">
      <c r="A2916">
        <v>13321</v>
      </c>
      <c r="B2916" s="3">
        <v>1478</v>
      </c>
      <c r="C2916" t="s">
        <v>9</v>
      </c>
    </row>
    <row r="2917" spans="1:3" x14ac:dyDescent="0.2">
      <c r="A2917">
        <v>13322</v>
      </c>
      <c r="B2917" s="3">
        <v>1551</v>
      </c>
      <c r="C2917" t="s">
        <v>9</v>
      </c>
    </row>
    <row r="2918" spans="1:3" x14ac:dyDescent="0.2">
      <c r="A2918">
        <v>13323</v>
      </c>
      <c r="B2918" s="3">
        <v>1725</v>
      </c>
      <c r="C2918" t="s">
        <v>9</v>
      </c>
    </row>
    <row r="2919" spans="1:3" x14ac:dyDescent="0.2">
      <c r="A2919">
        <v>13324</v>
      </c>
      <c r="B2919" s="3">
        <v>1336</v>
      </c>
      <c r="C2919" t="s">
        <v>9</v>
      </c>
    </row>
    <row r="2920" spans="1:3" x14ac:dyDescent="0.2">
      <c r="A2920">
        <v>13326</v>
      </c>
      <c r="B2920" s="3">
        <v>1859.5</v>
      </c>
      <c r="C2920" t="s">
        <v>9</v>
      </c>
    </row>
    <row r="2921" spans="1:3" x14ac:dyDescent="0.2">
      <c r="A2921">
        <v>13328</v>
      </c>
      <c r="B2921" s="3">
        <v>1992</v>
      </c>
      <c r="C2921" t="s">
        <v>9</v>
      </c>
    </row>
    <row r="2922" spans="1:3" x14ac:dyDescent="0.2">
      <c r="A2922">
        <v>13329</v>
      </c>
      <c r="B2922" s="3">
        <v>1507</v>
      </c>
      <c r="C2922" t="s">
        <v>9</v>
      </c>
    </row>
    <row r="2923" spans="1:3" x14ac:dyDescent="0.2">
      <c r="A2923">
        <v>13331</v>
      </c>
      <c r="B2923" s="3">
        <v>1381</v>
      </c>
      <c r="C2923" t="s">
        <v>9</v>
      </c>
    </row>
    <row r="2924" spans="1:3" x14ac:dyDescent="0.2">
      <c r="A2924">
        <v>13332</v>
      </c>
      <c r="B2924" s="3">
        <v>1676</v>
      </c>
      <c r="C2924" t="s">
        <v>9</v>
      </c>
    </row>
    <row r="2925" spans="1:3" x14ac:dyDescent="0.2">
      <c r="A2925">
        <v>13334</v>
      </c>
      <c r="B2925" s="3">
        <v>1451.5</v>
      </c>
      <c r="C2925" t="s">
        <v>9</v>
      </c>
    </row>
    <row r="2926" spans="1:3" x14ac:dyDescent="0.2">
      <c r="A2926">
        <v>13335</v>
      </c>
      <c r="B2926" s="3">
        <v>1588.5</v>
      </c>
      <c r="C2926" t="s">
        <v>9</v>
      </c>
    </row>
    <row r="2927" spans="1:3" x14ac:dyDescent="0.2">
      <c r="A2927">
        <v>13337</v>
      </c>
      <c r="B2927" s="3">
        <v>2051</v>
      </c>
      <c r="C2927" t="s">
        <v>9</v>
      </c>
    </row>
    <row r="2928" spans="1:3" x14ac:dyDescent="0.2">
      <c r="A2928">
        <v>13338</v>
      </c>
      <c r="B2928" s="3">
        <v>1228.5</v>
      </c>
      <c r="C2928" t="s">
        <v>9</v>
      </c>
    </row>
    <row r="2929" spans="1:3" x14ac:dyDescent="0.2">
      <c r="A2929">
        <v>13339</v>
      </c>
      <c r="B2929" s="3">
        <v>1736</v>
      </c>
      <c r="C2929" t="s">
        <v>9</v>
      </c>
    </row>
    <row r="2930" spans="1:3" x14ac:dyDescent="0.2">
      <c r="A2930">
        <v>13340</v>
      </c>
      <c r="B2930" s="3">
        <v>1555</v>
      </c>
      <c r="C2930" t="s">
        <v>9</v>
      </c>
    </row>
    <row r="2931" spans="1:3" x14ac:dyDescent="0.2">
      <c r="A2931">
        <v>13341</v>
      </c>
      <c r="B2931" s="3">
        <v>1089</v>
      </c>
      <c r="C2931" t="s">
        <v>9</v>
      </c>
    </row>
    <row r="2932" spans="1:3" x14ac:dyDescent="0.2">
      <c r="A2932">
        <v>13342</v>
      </c>
      <c r="B2932" s="3">
        <v>1536</v>
      </c>
      <c r="C2932" t="s">
        <v>9</v>
      </c>
    </row>
    <row r="2933" spans="1:3" x14ac:dyDescent="0.2">
      <c r="A2933">
        <v>13346</v>
      </c>
      <c r="B2933" s="3">
        <v>1956</v>
      </c>
      <c r="C2933" t="s">
        <v>9</v>
      </c>
    </row>
    <row r="2934" spans="1:3" x14ac:dyDescent="0.2">
      <c r="A2934">
        <v>13348</v>
      </c>
      <c r="B2934" s="3">
        <v>1631</v>
      </c>
      <c r="C2934" t="s">
        <v>9</v>
      </c>
    </row>
    <row r="2935" spans="1:3" x14ac:dyDescent="0.2">
      <c r="A2935">
        <v>13350</v>
      </c>
      <c r="B2935" s="3">
        <v>1500</v>
      </c>
      <c r="C2935" t="s">
        <v>9</v>
      </c>
    </row>
    <row r="2936" spans="1:3" x14ac:dyDescent="0.2">
      <c r="A2936">
        <v>13352</v>
      </c>
      <c r="B2936" s="3">
        <v>1795</v>
      </c>
      <c r="C2936" t="s">
        <v>9</v>
      </c>
    </row>
    <row r="2937" spans="1:3" x14ac:dyDescent="0.2">
      <c r="A2937">
        <v>13354</v>
      </c>
      <c r="B2937" s="3">
        <v>1699</v>
      </c>
      <c r="C2937" t="s">
        <v>9</v>
      </c>
    </row>
    <row r="2938" spans="1:3" x14ac:dyDescent="0.2">
      <c r="A2938">
        <v>13355</v>
      </c>
      <c r="B2938" s="3">
        <v>1792</v>
      </c>
      <c r="C2938" t="s">
        <v>9</v>
      </c>
    </row>
    <row r="2939" spans="1:3" x14ac:dyDescent="0.2">
      <c r="A2939">
        <v>13357</v>
      </c>
      <c r="B2939" s="3">
        <v>1448</v>
      </c>
      <c r="C2939" t="s">
        <v>9</v>
      </c>
    </row>
    <row r="2940" spans="1:3" x14ac:dyDescent="0.2">
      <c r="A2940">
        <v>13361</v>
      </c>
      <c r="B2940" s="3">
        <v>1791</v>
      </c>
      <c r="C2940" t="s">
        <v>9</v>
      </c>
    </row>
    <row r="2941" spans="1:3" x14ac:dyDescent="0.2">
      <c r="A2941">
        <v>13363</v>
      </c>
      <c r="B2941" s="3">
        <v>1604.5</v>
      </c>
      <c r="C2941" t="s">
        <v>9</v>
      </c>
    </row>
    <row r="2942" spans="1:3" x14ac:dyDescent="0.2">
      <c r="A2942">
        <v>13364</v>
      </c>
      <c r="B2942" s="3">
        <v>2083</v>
      </c>
      <c r="C2942" t="s">
        <v>9</v>
      </c>
    </row>
    <row r="2943" spans="1:3" x14ac:dyDescent="0.2">
      <c r="A2943">
        <v>13365</v>
      </c>
      <c r="B2943" s="3">
        <v>1639</v>
      </c>
      <c r="C2943" t="s">
        <v>9</v>
      </c>
    </row>
    <row r="2944" spans="1:3" x14ac:dyDescent="0.2">
      <c r="A2944">
        <v>13402</v>
      </c>
      <c r="B2944" s="3">
        <v>1766.5</v>
      </c>
      <c r="C2944" t="s">
        <v>9</v>
      </c>
    </row>
    <row r="2945" spans="1:3" x14ac:dyDescent="0.2">
      <c r="A2945">
        <v>13403</v>
      </c>
      <c r="B2945" s="3">
        <v>1704</v>
      </c>
      <c r="C2945" t="s">
        <v>9</v>
      </c>
    </row>
    <row r="2946" spans="1:3" x14ac:dyDescent="0.2">
      <c r="A2946">
        <v>13406</v>
      </c>
      <c r="B2946" s="3">
        <v>1728.5</v>
      </c>
      <c r="C2946" t="s">
        <v>9</v>
      </c>
    </row>
    <row r="2947" spans="1:3" x14ac:dyDescent="0.2">
      <c r="A2947">
        <v>13407</v>
      </c>
      <c r="B2947" s="3">
        <v>1552.5</v>
      </c>
      <c r="C2947" t="s">
        <v>9</v>
      </c>
    </row>
    <row r="2948" spans="1:3" x14ac:dyDescent="0.2">
      <c r="A2948">
        <v>13408</v>
      </c>
      <c r="B2948" s="3">
        <v>1724</v>
      </c>
      <c r="C2948" t="s">
        <v>9</v>
      </c>
    </row>
    <row r="2949" spans="1:3" x14ac:dyDescent="0.2">
      <c r="A2949">
        <v>13409</v>
      </c>
      <c r="B2949" s="3">
        <v>1615</v>
      </c>
      <c r="C2949" t="s">
        <v>9</v>
      </c>
    </row>
    <row r="2950" spans="1:3" x14ac:dyDescent="0.2">
      <c r="A2950">
        <v>13410</v>
      </c>
      <c r="B2950" s="3">
        <v>1536</v>
      </c>
      <c r="C2950" t="s">
        <v>9</v>
      </c>
    </row>
    <row r="2951" spans="1:3" x14ac:dyDescent="0.2">
      <c r="A2951">
        <v>13411</v>
      </c>
      <c r="B2951" s="3">
        <v>1607</v>
      </c>
      <c r="C2951" t="s">
        <v>9</v>
      </c>
    </row>
    <row r="2952" spans="1:3" x14ac:dyDescent="0.2">
      <c r="A2952">
        <v>13413</v>
      </c>
      <c r="B2952" s="3">
        <v>1570</v>
      </c>
      <c r="C2952" t="s">
        <v>9</v>
      </c>
    </row>
    <row r="2953" spans="1:3" x14ac:dyDescent="0.2">
      <c r="A2953">
        <v>13416</v>
      </c>
      <c r="B2953" s="3">
        <v>1808</v>
      </c>
      <c r="C2953" t="s">
        <v>9</v>
      </c>
    </row>
    <row r="2954" spans="1:3" x14ac:dyDescent="0.2">
      <c r="A2954">
        <v>13417</v>
      </c>
      <c r="B2954" s="3">
        <v>1365</v>
      </c>
      <c r="C2954" t="s">
        <v>9</v>
      </c>
    </row>
    <row r="2955" spans="1:3" x14ac:dyDescent="0.2">
      <c r="A2955">
        <v>13418</v>
      </c>
      <c r="B2955" s="3">
        <v>1748.5</v>
      </c>
      <c r="C2955" t="s">
        <v>9</v>
      </c>
    </row>
    <row r="2956" spans="1:3" x14ac:dyDescent="0.2">
      <c r="A2956">
        <v>13420</v>
      </c>
      <c r="B2956" s="3">
        <v>1386</v>
      </c>
      <c r="C2956" t="s">
        <v>9</v>
      </c>
    </row>
    <row r="2957" spans="1:3" x14ac:dyDescent="0.2">
      <c r="A2957">
        <v>13421</v>
      </c>
      <c r="B2957" s="3">
        <v>1524</v>
      </c>
      <c r="C2957" t="s">
        <v>9</v>
      </c>
    </row>
    <row r="2958" spans="1:3" x14ac:dyDescent="0.2">
      <c r="A2958">
        <v>13424</v>
      </c>
      <c r="B2958" s="3">
        <v>1567</v>
      </c>
      <c r="C2958" t="s">
        <v>9</v>
      </c>
    </row>
    <row r="2959" spans="1:3" x14ac:dyDescent="0.2">
      <c r="A2959">
        <v>13425</v>
      </c>
      <c r="B2959" s="3">
        <v>1647</v>
      </c>
      <c r="C2959" t="s">
        <v>9</v>
      </c>
    </row>
    <row r="2960" spans="1:3" x14ac:dyDescent="0.2">
      <c r="A2960">
        <v>13428</v>
      </c>
      <c r="B2960" s="3">
        <v>1759</v>
      </c>
      <c r="C2960" t="s">
        <v>9</v>
      </c>
    </row>
    <row r="2961" spans="1:3" x14ac:dyDescent="0.2">
      <c r="A2961">
        <v>13431</v>
      </c>
      <c r="B2961" s="3">
        <v>1802</v>
      </c>
      <c r="C2961" t="s">
        <v>9</v>
      </c>
    </row>
    <row r="2962" spans="1:3" x14ac:dyDescent="0.2">
      <c r="A2962">
        <v>13435</v>
      </c>
      <c r="B2962" s="3">
        <v>1478</v>
      </c>
      <c r="C2962" t="s">
        <v>9</v>
      </c>
    </row>
    <row r="2963" spans="1:3" x14ac:dyDescent="0.2">
      <c r="A2963">
        <v>13437</v>
      </c>
      <c r="B2963" s="3">
        <v>1064</v>
      </c>
      <c r="C2963" t="s">
        <v>9</v>
      </c>
    </row>
    <row r="2964" spans="1:3" x14ac:dyDescent="0.2">
      <c r="A2964">
        <v>13438</v>
      </c>
      <c r="B2964" s="3">
        <v>1585</v>
      </c>
      <c r="C2964" t="s">
        <v>9</v>
      </c>
    </row>
    <row r="2965" spans="1:3" x14ac:dyDescent="0.2">
      <c r="A2965">
        <v>13439</v>
      </c>
      <c r="B2965" s="3">
        <v>1621.5</v>
      </c>
      <c r="C2965" t="s">
        <v>9</v>
      </c>
    </row>
    <row r="2966" spans="1:3" x14ac:dyDescent="0.2">
      <c r="A2966">
        <v>13440</v>
      </c>
      <c r="B2966" s="3">
        <v>1425</v>
      </c>
      <c r="C2966" t="s">
        <v>9</v>
      </c>
    </row>
    <row r="2967" spans="1:3" x14ac:dyDescent="0.2">
      <c r="A2967">
        <v>13450</v>
      </c>
      <c r="B2967" s="3">
        <v>1135</v>
      </c>
      <c r="C2967" t="s">
        <v>9</v>
      </c>
    </row>
    <row r="2968" spans="1:3" x14ac:dyDescent="0.2">
      <c r="A2968">
        <v>13452</v>
      </c>
      <c r="B2968" s="3">
        <v>1509.5</v>
      </c>
      <c r="C2968" t="s">
        <v>9</v>
      </c>
    </row>
    <row r="2969" spans="1:3" x14ac:dyDescent="0.2">
      <c r="A2969">
        <v>13454</v>
      </c>
      <c r="B2969" s="3">
        <v>1257</v>
      </c>
      <c r="C2969" t="s">
        <v>9</v>
      </c>
    </row>
    <row r="2970" spans="1:3" x14ac:dyDescent="0.2">
      <c r="A2970">
        <v>13456</v>
      </c>
      <c r="B2970" s="3">
        <v>1659</v>
      </c>
      <c r="C2970" t="s">
        <v>9</v>
      </c>
    </row>
    <row r="2971" spans="1:3" x14ac:dyDescent="0.2">
      <c r="A2971">
        <v>13459</v>
      </c>
      <c r="B2971" s="3">
        <v>1579</v>
      </c>
      <c r="C2971" t="s">
        <v>9</v>
      </c>
    </row>
    <row r="2972" spans="1:3" x14ac:dyDescent="0.2">
      <c r="A2972">
        <v>13461</v>
      </c>
      <c r="B2972" s="3">
        <v>1527</v>
      </c>
      <c r="C2972" t="s">
        <v>9</v>
      </c>
    </row>
    <row r="2973" spans="1:3" x14ac:dyDescent="0.2">
      <c r="A2973">
        <v>13465</v>
      </c>
      <c r="B2973" s="3">
        <v>1851</v>
      </c>
      <c r="C2973" t="s">
        <v>9</v>
      </c>
    </row>
    <row r="2974" spans="1:3" x14ac:dyDescent="0.2">
      <c r="A2974">
        <v>13468</v>
      </c>
      <c r="B2974" s="3">
        <v>1820</v>
      </c>
      <c r="C2974" t="s">
        <v>9</v>
      </c>
    </row>
    <row r="2975" spans="1:3" x14ac:dyDescent="0.2">
      <c r="A2975">
        <v>13469</v>
      </c>
      <c r="B2975" s="3">
        <v>1631.5</v>
      </c>
      <c r="C2975" t="s">
        <v>9</v>
      </c>
    </row>
    <row r="2976" spans="1:3" x14ac:dyDescent="0.2">
      <c r="A2976">
        <v>13470</v>
      </c>
      <c r="B2976" s="3">
        <v>1207</v>
      </c>
      <c r="C2976" t="s">
        <v>9</v>
      </c>
    </row>
    <row r="2977" spans="1:3" x14ac:dyDescent="0.2">
      <c r="A2977">
        <v>13471</v>
      </c>
      <c r="B2977" s="3">
        <v>1455</v>
      </c>
      <c r="C2977" t="s">
        <v>9</v>
      </c>
    </row>
    <row r="2978" spans="1:3" x14ac:dyDescent="0.2">
      <c r="A2978">
        <v>13472</v>
      </c>
      <c r="B2978" s="3">
        <v>1482</v>
      </c>
      <c r="C2978" t="s">
        <v>9</v>
      </c>
    </row>
    <row r="2979" spans="1:3" x14ac:dyDescent="0.2">
      <c r="A2979">
        <v>13476</v>
      </c>
      <c r="B2979" s="3">
        <v>1589</v>
      </c>
      <c r="C2979" t="s">
        <v>9</v>
      </c>
    </row>
    <row r="2980" spans="1:3" x14ac:dyDescent="0.2">
      <c r="A2980">
        <v>13477</v>
      </c>
      <c r="B2980" s="3">
        <v>1919</v>
      </c>
      <c r="C2980" t="s">
        <v>9</v>
      </c>
    </row>
    <row r="2981" spans="1:3" x14ac:dyDescent="0.2">
      <c r="A2981">
        <v>13478</v>
      </c>
      <c r="B2981" s="3">
        <v>1478</v>
      </c>
      <c r="C2981" t="s">
        <v>9</v>
      </c>
    </row>
    <row r="2982" spans="1:3" x14ac:dyDescent="0.2">
      <c r="A2982">
        <v>13480</v>
      </c>
      <c r="B2982" s="3">
        <v>1831.5</v>
      </c>
      <c r="C2982" t="s">
        <v>9</v>
      </c>
    </row>
    <row r="2983" spans="1:3" x14ac:dyDescent="0.2">
      <c r="A2983">
        <v>13483</v>
      </c>
      <c r="B2983" s="3">
        <v>1898</v>
      </c>
      <c r="C2983" t="s">
        <v>9</v>
      </c>
    </row>
    <row r="2984" spans="1:3" x14ac:dyDescent="0.2">
      <c r="A2984">
        <v>13485</v>
      </c>
      <c r="B2984" s="3">
        <v>1549</v>
      </c>
      <c r="C2984" t="s">
        <v>9</v>
      </c>
    </row>
    <row r="2985" spans="1:3" x14ac:dyDescent="0.2">
      <c r="A2985">
        <v>13486</v>
      </c>
      <c r="B2985" s="3">
        <v>1512</v>
      </c>
      <c r="C2985" t="s">
        <v>9</v>
      </c>
    </row>
    <row r="2986" spans="1:3" x14ac:dyDescent="0.2">
      <c r="A2986">
        <v>13488</v>
      </c>
      <c r="B2986" s="3">
        <v>1726.5</v>
      </c>
      <c r="C2986" t="s">
        <v>9</v>
      </c>
    </row>
    <row r="2987" spans="1:3" x14ac:dyDescent="0.2">
      <c r="A2987">
        <v>13490</v>
      </c>
      <c r="B2987" s="3">
        <v>1431</v>
      </c>
      <c r="C2987" t="s">
        <v>9</v>
      </c>
    </row>
    <row r="2988" spans="1:3" x14ac:dyDescent="0.2">
      <c r="A2988">
        <v>13491</v>
      </c>
      <c r="B2988" s="3">
        <v>1827</v>
      </c>
      <c r="C2988" t="s">
        <v>9</v>
      </c>
    </row>
    <row r="2989" spans="1:3" x14ac:dyDescent="0.2">
      <c r="A2989">
        <v>13492</v>
      </c>
      <c r="B2989" s="3">
        <v>1442</v>
      </c>
      <c r="C2989" t="s">
        <v>9</v>
      </c>
    </row>
    <row r="2990" spans="1:3" x14ac:dyDescent="0.2">
      <c r="A2990">
        <v>13493</v>
      </c>
      <c r="B2990" s="3">
        <v>1488</v>
      </c>
      <c r="C2990" t="s">
        <v>9</v>
      </c>
    </row>
    <row r="2991" spans="1:3" x14ac:dyDescent="0.2">
      <c r="A2991">
        <v>13494</v>
      </c>
      <c r="B2991" s="3">
        <v>1200</v>
      </c>
      <c r="C2991" t="s">
        <v>9</v>
      </c>
    </row>
    <row r="2992" spans="1:3" x14ac:dyDescent="0.2">
      <c r="A2992">
        <v>13495</v>
      </c>
      <c r="B2992" s="3">
        <v>1387</v>
      </c>
      <c r="C2992" t="s">
        <v>9</v>
      </c>
    </row>
    <row r="2993" spans="1:3" x14ac:dyDescent="0.2">
      <c r="A2993">
        <v>13501</v>
      </c>
      <c r="B2993" s="3">
        <v>1542.5</v>
      </c>
      <c r="C2993" t="s">
        <v>9</v>
      </c>
    </row>
    <row r="2994" spans="1:3" x14ac:dyDescent="0.2">
      <c r="A2994">
        <v>13502</v>
      </c>
      <c r="B2994" s="3">
        <v>1303</v>
      </c>
      <c r="C2994" t="s">
        <v>9</v>
      </c>
    </row>
    <row r="2995" spans="1:3" x14ac:dyDescent="0.2">
      <c r="A2995">
        <v>13601</v>
      </c>
      <c r="B2995" s="3">
        <v>1605</v>
      </c>
      <c r="C2995" t="s">
        <v>9</v>
      </c>
    </row>
    <row r="2996" spans="1:3" x14ac:dyDescent="0.2">
      <c r="A2996">
        <v>13605</v>
      </c>
      <c r="B2996" s="3">
        <v>1708</v>
      </c>
      <c r="C2996" t="s">
        <v>9</v>
      </c>
    </row>
    <row r="2997" spans="1:3" x14ac:dyDescent="0.2">
      <c r="A2997">
        <v>13606</v>
      </c>
      <c r="B2997" s="3">
        <v>1646.5</v>
      </c>
      <c r="C2997" t="s">
        <v>9</v>
      </c>
    </row>
    <row r="2998" spans="1:3" x14ac:dyDescent="0.2">
      <c r="A2998">
        <v>13607</v>
      </c>
      <c r="B2998" s="3">
        <v>1508</v>
      </c>
      <c r="C2998" t="s">
        <v>9</v>
      </c>
    </row>
    <row r="2999" spans="1:3" x14ac:dyDescent="0.2">
      <c r="A2999">
        <v>13608</v>
      </c>
      <c r="B2999" s="3">
        <v>1800</v>
      </c>
      <c r="C2999" t="s">
        <v>9</v>
      </c>
    </row>
    <row r="3000" spans="1:3" x14ac:dyDescent="0.2">
      <c r="A3000">
        <v>13611</v>
      </c>
      <c r="B3000" s="3">
        <v>2273</v>
      </c>
      <c r="C3000" t="s">
        <v>9</v>
      </c>
    </row>
    <row r="3001" spans="1:3" x14ac:dyDescent="0.2">
      <c r="A3001">
        <v>13612</v>
      </c>
      <c r="B3001" s="3">
        <v>1705</v>
      </c>
      <c r="C3001" t="s">
        <v>9</v>
      </c>
    </row>
    <row r="3002" spans="1:3" x14ac:dyDescent="0.2">
      <c r="A3002">
        <v>13615</v>
      </c>
      <c r="B3002" s="3">
        <v>1807</v>
      </c>
      <c r="C3002" t="s">
        <v>9</v>
      </c>
    </row>
    <row r="3003" spans="1:3" x14ac:dyDescent="0.2">
      <c r="A3003">
        <v>13616</v>
      </c>
      <c r="B3003" s="3">
        <v>1600</v>
      </c>
      <c r="C3003" t="s">
        <v>9</v>
      </c>
    </row>
    <row r="3004" spans="1:3" x14ac:dyDescent="0.2">
      <c r="A3004">
        <v>13618</v>
      </c>
      <c r="B3004" s="3">
        <v>1404</v>
      </c>
      <c r="C3004" t="s">
        <v>9</v>
      </c>
    </row>
    <row r="3005" spans="1:3" x14ac:dyDescent="0.2">
      <c r="A3005">
        <v>13619</v>
      </c>
      <c r="B3005" s="3">
        <v>1638</v>
      </c>
      <c r="C3005" t="s">
        <v>9</v>
      </c>
    </row>
    <row r="3006" spans="1:3" x14ac:dyDescent="0.2">
      <c r="A3006">
        <v>13622</v>
      </c>
      <c r="B3006" s="3">
        <v>1541.5</v>
      </c>
      <c r="C3006" t="s">
        <v>9</v>
      </c>
    </row>
    <row r="3007" spans="1:3" x14ac:dyDescent="0.2">
      <c r="A3007">
        <v>13624</v>
      </c>
      <c r="B3007" s="3">
        <v>1585.5</v>
      </c>
      <c r="C3007" t="s">
        <v>9</v>
      </c>
    </row>
    <row r="3008" spans="1:3" x14ac:dyDescent="0.2">
      <c r="A3008">
        <v>13625</v>
      </c>
      <c r="B3008" s="3">
        <v>2534.5</v>
      </c>
      <c r="C3008" t="s">
        <v>9</v>
      </c>
    </row>
    <row r="3009" spans="1:3" x14ac:dyDescent="0.2">
      <c r="A3009">
        <v>13628</v>
      </c>
      <c r="B3009" s="3">
        <v>1188</v>
      </c>
      <c r="C3009" t="s">
        <v>9</v>
      </c>
    </row>
    <row r="3010" spans="1:3" x14ac:dyDescent="0.2">
      <c r="A3010">
        <v>13632</v>
      </c>
      <c r="B3010" s="3">
        <v>1096</v>
      </c>
      <c r="C3010" t="s">
        <v>9</v>
      </c>
    </row>
    <row r="3011" spans="1:3" x14ac:dyDescent="0.2">
      <c r="A3011">
        <v>13634</v>
      </c>
      <c r="B3011" s="3">
        <v>1499</v>
      </c>
      <c r="C3011" t="s">
        <v>9</v>
      </c>
    </row>
    <row r="3012" spans="1:3" x14ac:dyDescent="0.2">
      <c r="A3012">
        <v>13636</v>
      </c>
      <c r="B3012" s="3">
        <v>1799</v>
      </c>
      <c r="C3012" t="s">
        <v>9</v>
      </c>
    </row>
    <row r="3013" spans="1:3" x14ac:dyDescent="0.2">
      <c r="A3013">
        <v>13637</v>
      </c>
      <c r="B3013" s="3">
        <v>1809</v>
      </c>
      <c r="C3013" t="s">
        <v>9</v>
      </c>
    </row>
    <row r="3014" spans="1:3" x14ac:dyDescent="0.2">
      <c r="A3014">
        <v>13638</v>
      </c>
      <c r="B3014" s="3">
        <v>1572.5</v>
      </c>
      <c r="C3014" t="s">
        <v>9</v>
      </c>
    </row>
    <row r="3015" spans="1:3" x14ac:dyDescent="0.2">
      <c r="A3015">
        <v>13640</v>
      </c>
      <c r="B3015" s="3">
        <v>1563</v>
      </c>
      <c r="C3015" t="s">
        <v>9</v>
      </c>
    </row>
    <row r="3016" spans="1:3" x14ac:dyDescent="0.2">
      <c r="A3016">
        <v>13641</v>
      </c>
      <c r="B3016" s="3">
        <v>1440</v>
      </c>
      <c r="C3016" t="s">
        <v>9</v>
      </c>
    </row>
    <row r="3017" spans="1:3" x14ac:dyDescent="0.2">
      <c r="A3017">
        <v>13643</v>
      </c>
      <c r="B3017" s="3">
        <v>1836.5</v>
      </c>
      <c r="C3017" t="s">
        <v>9</v>
      </c>
    </row>
    <row r="3018" spans="1:3" x14ac:dyDescent="0.2">
      <c r="A3018">
        <v>13646</v>
      </c>
      <c r="B3018" s="3">
        <v>1319.5</v>
      </c>
      <c r="C3018" t="s">
        <v>9</v>
      </c>
    </row>
    <row r="3019" spans="1:3" x14ac:dyDescent="0.2">
      <c r="A3019">
        <v>13650</v>
      </c>
      <c r="B3019" s="3">
        <v>1290.5</v>
      </c>
      <c r="C3019" t="s">
        <v>9</v>
      </c>
    </row>
    <row r="3020" spans="1:3" x14ac:dyDescent="0.2">
      <c r="A3020">
        <v>13651</v>
      </c>
      <c r="B3020" s="3">
        <v>1970</v>
      </c>
      <c r="C3020" t="s">
        <v>9</v>
      </c>
    </row>
    <row r="3021" spans="1:3" x14ac:dyDescent="0.2">
      <c r="A3021">
        <v>13656</v>
      </c>
      <c r="B3021" s="3">
        <v>1763</v>
      </c>
      <c r="C3021" t="s">
        <v>9</v>
      </c>
    </row>
    <row r="3022" spans="1:3" x14ac:dyDescent="0.2">
      <c r="A3022">
        <v>13659</v>
      </c>
      <c r="B3022" s="3">
        <v>1439</v>
      </c>
      <c r="C3022" t="s">
        <v>9</v>
      </c>
    </row>
    <row r="3023" spans="1:3" x14ac:dyDescent="0.2">
      <c r="A3023">
        <v>13661</v>
      </c>
      <c r="B3023" s="3">
        <v>1591.5</v>
      </c>
      <c r="C3023" t="s">
        <v>9</v>
      </c>
    </row>
    <row r="3024" spans="1:3" x14ac:dyDescent="0.2">
      <c r="A3024">
        <v>13662</v>
      </c>
      <c r="B3024" s="3">
        <v>1512</v>
      </c>
      <c r="C3024" t="s">
        <v>9</v>
      </c>
    </row>
    <row r="3025" spans="1:3" x14ac:dyDescent="0.2">
      <c r="A3025">
        <v>13669</v>
      </c>
      <c r="B3025" s="3">
        <v>1385</v>
      </c>
      <c r="C3025" t="s">
        <v>9</v>
      </c>
    </row>
    <row r="3026" spans="1:3" x14ac:dyDescent="0.2">
      <c r="A3026">
        <v>13673</v>
      </c>
      <c r="B3026" s="3">
        <v>1799.5</v>
      </c>
      <c r="C3026" t="s">
        <v>9</v>
      </c>
    </row>
    <row r="3027" spans="1:3" x14ac:dyDescent="0.2">
      <c r="A3027">
        <v>13676</v>
      </c>
      <c r="B3027" s="3">
        <v>1997.5</v>
      </c>
      <c r="C3027" t="s">
        <v>9</v>
      </c>
    </row>
    <row r="3028" spans="1:3" x14ac:dyDescent="0.2">
      <c r="A3028">
        <v>13679</v>
      </c>
      <c r="B3028" s="3">
        <v>1485</v>
      </c>
      <c r="C3028" t="s">
        <v>9</v>
      </c>
    </row>
    <row r="3029" spans="1:3" x14ac:dyDescent="0.2">
      <c r="A3029">
        <v>13682</v>
      </c>
      <c r="B3029" s="3">
        <v>1794</v>
      </c>
      <c r="C3029" t="s">
        <v>9</v>
      </c>
    </row>
    <row r="3030" spans="1:3" x14ac:dyDescent="0.2">
      <c r="A3030">
        <v>13685</v>
      </c>
      <c r="B3030" s="3">
        <v>1724</v>
      </c>
      <c r="C3030" t="s">
        <v>9</v>
      </c>
    </row>
    <row r="3031" spans="1:3" x14ac:dyDescent="0.2">
      <c r="A3031">
        <v>13687</v>
      </c>
      <c r="B3031" s="3">
        <v>2459</v>
      </c>
      <c r="C3031" t="s">
        <v>9</v>
      </c>
    </row>
    <row r="3032" spans="1:3" x14ac:dyDescent="0.2">
      <c r="A3032">
        <v>13690</v>
      </c>
      <c r="B3032" s="3">
        <v>2277.5</v>
      </c>
      <c r="C3032" t="s">
        <v>9</v>
      </c>
    </row>
    <row r="3033" spans="1:3" x14ac:dyDescent="0.2">
      <c r="A3033">
        <v>13691</v>
      </c>
      <c r="B3033" s="3">
        <v>1538</v>
      </c>
      <c r="C3033" t="s">
        <v>9</v>
      </c>
    </row>
    <row r="3034" spans="1:3" x14ac:dyDescent="0.2">
      <c r="A3034">
        <v>13692</v>
      </c>
      <c r="B3034" s="3">
        <v>1456.5</v>
      </c>
      <c r="C3034" t="s">
        <v>9</v>
      </c>
    </row>
    <row r="3035" spans="1:3" x14ac:dyDescent="0.2">
      <c r="A3035">
        <v>13693</v>
      </c>
      <c r="B3035" s="3">
        <v>1108</v>
      </c>
      <c r="C3035" t="s">
        <v>9</v>
      </c>
    </row>
    <row r="3036" spans="1:3" x14ac:dyDescent="0.2">
      <c r="A3036">
        <v>13732</v>
      </c>
      <c r="B3036" s="3">
        <v>1951.5</v>
      </c>
      <c r="C3036" t="s">
        <v>9</v>
      </c>
    </row>
    <row r="3037" spans="1:3" x14ac:dyDescent="0.2">
      <c r="A3037">
        <v>13734</v>
      </c>
      <c r="B3037" s="3">
        <v>1708</v>
      </c>
      <c r="C3037" t="s">
        <v>9</v>
      </c>
    </row>
    <row r="3038" spans="1:3" x14ac:dyDescent="0.2">
      <c r="A3038">
        <v>13736</v>
      </c>
      <c r="B3038" s="3">
        <v>1942</v>
      </c>
      <c r="C3038" t="s">
        <v>9</v>
      </c>
    </row>
    <row r="3039" spans="1:3" x14ac:dyDescent="0.2">
      <c r="A3039">
        <v>13743</v>
      </c>
      <c r="B3039" s="3">
        <v>1636</v>
      </c>
      <c r="C3039" t="s">
        <v>9</v>
      </c>
    </row>
    <row r="3040" spans="1:3" x14ac:dyDescent="0.2">
      <c r="A3040">
        <v>13744</v>
      </c>
      <c r="B3040" s="3">
        <v>1840</v>
      </c>
      <c r="C3040" t="s">
        <v>9</v>
      </c>
    </row>
    <row r="3041" spans="1:3" x14ac:dyDescent="0.2">
      <c r="A3041">
        <v>13746</v>
      </c>
      <c r="B3041" s="3">
        <v>1628</v>
      </c>
      <c r="C3041" t="s">
        <v>9</v>
      </c>
    </row>
    <row r="3042" spans="1:3" x14ac:dyDescent="0.2">
      <c r="A3042">
        <v>13748</v>
      </c>
      <c r="B3042" s="3">
        <v>1611</v>
      </c>
      <c r="C3042" t="s">
        <v>9</v>
      </c>
    </row>
    <row r="3043" spans="1:3" x14ac:dyDescent="0.2">
      <c r="A3043">
        <v>13754</v>
      </c>
      <c r="B3043" s="3">
        <v>1660</v>
      </c>
      <c r="C3043" t="s">
        <v>9</v>
      </c>
    </row>
    <row r="3044" spans="1:3" x14ac:dyDescent="0.2">
      <c r="A3044">
        <v>13760</v>
      </c>
      <c r="B3044" s="3">
        <v>1736</v>
      </c>
      <c r="C3044" t="s">
        <v>9</v>
      </c>
    </row>
    <row r="3045" spans="1:3" x14ac:dyDescent="0.2">
      <c r="A3045">
        <v>13776</v>
      </c>
      <c r="B3045" s="3">
        <v>2039</v>
      </c>
      <c r="C3045" t="s">
        <v>9</v>
      </c>
    </row>
    <row r="3046" spans="1:3" x14ac:dyDescent="0.2">
      <c r="A3046">
        <v>13777</v>
      </c>
      <c r="B3046" s="3">
        <v>2170</v>
      </c>
      <c r="C3046" t="s">
        <v>9</v>
      </c>
    </row>
    <row r="3047" spans="1:3" x14ac:dyDescent="0.2">
      <c r="A3047">
        <v>13784</v>
      </c>
      <c r="B3047" s="3">
        <v>1895.5</v>
      </c>
      <c r="C3047" t="s">
        <v>9</v>
      </c>
    </row>
    <row r="3048" spans="1:3" x14ac:dyDescent="0.2">
      <c r="A3048">
        <v>13787</v>
      </c>
      <c r="B3048" s="3">
        <v>1691</v>
      </c>
      <c r="C3048" t="s">
        <v>9</v>
      </c>
    </row>
    <row r="3049" spans="1:3" x14ac:dyDescent="0.2">
      <c r="A3049">
        <v>13790</v>
      </c>
      <c r="B3049" s="3">
        <v>1398</v>
      </c>
      <c r="C3049" t="s">
        <v>9</v>
      </c>
    </row>
    <row r="3050" spans="1:3" x14ac:dyDescent="0.2">
      <c r="A3050">
        <v>13795</v>
      </c>
      <c r="B3050" s="3">
        <v>1599</v>
      </c>
      <c r="C3050" t="s">
        <v>9</v>
      </c>
    </row>
    <row r="3051" spans="1:3" x14ac:dyDescent="0.2">
      <c r="A3051">
        <v>13796</v>
      </c>
      <c r="B3051" s="3">
        <v>1560</v>
      </c>
      <c r="C3051" t="s">
        <v>9</v>
      </c>
    </row>
    <row r="3052" spans="1:3" x14ac:dyDescent="0.2">
      <c r="A3052">
        <v>13797</v>
      </c>
      <c r="B3052" s="3">
        <v>1869</v>
      </c>
      <c r="C3052" t="s">
        <v>9</v>
      </c>
    </row>
    <row r="3053" spans="1:3" x14ac:dyDescent="0.2">
      <c r="A3053">
        <v>13802</v>
      </c>
      <c r="B3053" s="3">
        <v>1718.5</v>
      </c>
      <c r="C3053" t="s">
        <v>9</v>
      </c>
    </row>
    <row r="3054" spans="1:3" x14ac:dyDescent="0.2">
      <c r="A3054">
        <v>13803</v>
      </c>
      <c r="B3054" s="3">
        <v>1566</v>
      </c>
      <c r="C3054" t="s">
        <v>9</v>
      </c>
    </row>
    <row r="3055" spans="1:3" x14ac:dyDescent="0.2">
      <c r="A3055">
        <v>13807</v>
      </c>
      <c r="B3055" s="3">
        <v>1726</v>
      </c>
      <c r="C3055" t="s">
        <v>9</v>
      </c>
    </row>
    <row r="3056" spans="1:3" x14ac:dyDescent="0.2">
      <c r="A3056">
        <v>13808</v>
      </c>
      <c r="B3056" s="3">
        <v>1962.5</v>
      </c>
      <c r="C3056" t="s">
        <v>9</v>
      </c>
    </row>
    <row r="3057" spans="1:3" x14ac:dyDescent="0.2">
      <c r="A3057">
        <v>13809</v>
      </c>
      <c r="B3057" s="3">
        <v>1827</v>
      </c>
      <c r="C3057" t="s">
        <v>9</v>
      </c>
    </row>
    <row r="3058" spans="1:3" x14ac:dyDescent="0.2">
      <c r="A3058">
        <v>13810</v>
      </c>
      <c r="B3058" s="3">
        <v>1640</v>
      </c>
      <c r="C3058" t="s">
        <v>9</v>
      </c>
    </row>
    <row r="3059" spans="1:3" x14ac:dyDescent="0.2">
      <c r="A3059">
        <v>13811</v>
      </c>
      <c r="B3059" s="3">
        <v>1836.5</v>
      </c>
      <c r="C3059" t="s">
        <v>9</v>
      </c>
    </row>
    <row r="3060" spans="1:3" x14ac:dyDescent="0.2">
      <c r="A3060">
        <v>13812</v>
      </c>
      <c r="B3060" s="3">
        <v>2013</v>
      </c>
      <c r="C3060" t="s">
        <v>9</v>
      </c>
    </row>
    <row r="3061" spans="1:3" x14ac:dyDescent="0.2">
      <c r="A3061">
        <v>13813</v>
      </c>
      <c r="B3061" s="3">
        <v>1614.5</v>
      </c>
      <c r="C3061" t="s">
        <v>9</v>
      </c>
    </row>
    <row r="3062" spans="1:3" x14ac:dyDescent="0.2">
      <c r="A3062">
        <v>13820</v>
      </c>
      <c r="B3062" s="3">
        <v>1488.5</v>
      </c>
      <c r="C3062" t="s">
        <v>9</v>
      </c>
    </row>
    <row r="3063" spans="1:3" x14ac:dyDescent="0.2">
      <c r="A3063">
        <v>13825</v>
      </c>
      <c r="B3063" s="3">
        <v>1752.5</v>
      </c>
      <c r="C3063" t="s">
        <v>9</v>
      </c>
    </row>
    <row r="3064" spans="1:3" x14ac:dyDescent="0.2">
      <c r="A3064">
        <v>13827</v>
      </c>
      <c r="B3064" s="3">
        <v>1759</v>
      </c>
      <c r="C3064" t="s">
        <v>9</v>
      </c>
    </row>
    <row r="3065" spans="1:3" x14ac:dyDescent="0.2">
      <c r="A3065">
        <v>13833</v>
      </c>
      <c r="B3065" s="3">
        <v>1549</v>
      </c>
      <c r="C3065" t="s">
        <v>9</v>
      </c>
    </row>
    <row r="3066" spans="1:3" x14ac:dyDescent="0.2">
      <c r="A3066">
        <v>13834</v>
      </c>
      <c r="B3066" s="3">
        <v>1444.5</v>
      </c>
      <c r="C3066" t="s">
        <v>9</v>
      </c>
    </row>
    <row r="3067" spans="1:3" x14ac:dyDescent="0.2">
      <c r="A3067">
        <v>13835</v>
      </c>
      <c r="B3067" s="3">
        <v>1499</v>
      </c>
      <c r="C3067" t="s">
        <v>9</v>
      </c>
    </row>
    <row r="3068" spans="1:3" x14ac:dyDescent="0.2">
      <c r="A3068">
        <v>13843</v>
      </c>
      <c r="B3068" s="3">
        <v>1620</v>
      </c>
      <c r="C3068" t="s">
        <v>9</v>
      </c>
    </row>
    <row r="3069" spans="1:3" x14ac:dyDescent="0.2">
      <c r="A3069">
        <v>13849</v>
      </c>
      <c r="B3069" s="3">
        <v>1603</v>
      </c>
      <c r="C3069" t="s">
        <v>9</v>
      </c>
    </row>
    <row r="3070" spans="1:3" x14ac:dyDescent="0.2">
      <c r="A3070">
        <v>13850</v>
      </c>
      <c r="B3070" s="3">
        <v>1908</v>
      </c>
      <c r="C3070" t="s">
        <v>9</v>
      </c>
    </row>
    <row r="3071" spans="1:3" x14ac:dyDescent="0.2">
      <c r="A3071">
        <v>13861</v>
      </c>
      <c r="B3071" s="3">
        <v>2074.5</v>
      </c>
      <c r="C3071" t="s">
        <v>9</v>
      </c>
    </row>
    <row r="3072" spans="1:3" x14ac:dyDescent="0.2">
      <c r="A3072">
        <v>13862</v>
      </c>
      <c r="B3072" s="3">
        <v>1757.5</v>
      </c>
      <c r="C3072" t="s">
        <v>9</v>
      </c>
    </row>
    <row r="3073" spans="1:3" x14ac:dyDescent="0.2">
      <c r="A3073">
        <v>13863</v>
      </c>
      <c r="B3073" s="3">
        <v>1378</v>
      </c>
      <c r="C3073" t="s">
        <v>9</v>
      </c>
    </row>
    <row r="3074" spans="1:3" x14ac:dyDescent="0.2">
      <c r="A3074">
        <v>13864</v>
      </c>
      <c r="B3074" s="3">
        <v>1296</v>
      </c>
      <c r="C3074" t="s">
        <v>9</v>
      </c>
    </row>
    <row r="3075" spans="1:3" x14ac:dyDescent="0.2">
      <c r="A3075">
        <v>13865</v>
      </c>
      <c r="B3075" s="3">
        <v>1551</v>
      </c>
      <c r="C3075" t="s">
        <v>9</v>
      </c>
    </row>
    <row r="3076" spans="1:3" x14ac:dyDescent="0.2">
      <c r="A3076">
        <v>13901</v>
      </c>
      <c r="B3076" s="3">
        <v>1628</v>
      </c>
      <c r="C3076" t="s">
        <v>9</v>
      </c>
    </row>
    <row r="3077" spans="1:3" x14ac:dyDescent="0.2">
      <c r="A3077">
        <v>13903</v>
      </c>
      <c r="B3077" s="3">
        <v>1690</v>
      </c>
      <c r="C3077" t="s">
        <v>9</v>
      </c>
    </row>
    <row r="3078" spans="1:3" x14ac:dyDescent="0.2">
      <c r="A3078">
        <v>13904</v>
      </c>
      <c r="B3078" s="3">
        <v>1480.5</v>
      </c>
      <c r="C3078" t="s">
        <v>9</v>
      </c>
    </row>
    <row r="3079" spans="1:3" x14ac:dyDescent="0.2">
      <c r="A3079">
        <v>13905</v>
      </c>
      <c r="B3079" s="3">
        <v>1792</v>
      </c>
      <c r="C3079" t="s">
        <v>9</v>
      </c>
    </row>
    <row r="3080" spans="1:3" x14ac:dyDescent="0.2">
      <c r="A3080">
        <v>14001</v>
      </c>
      <c r="B3080" s="3">
        <v>1650</v>
      </c>
      <c r="C3080" t="s">
        <v>9</v>
      </c>
    </row>
    <row r="3081" spans="1:3" x14ac:dyDescent="0.2">
      <c r="A3081">
        <v>14004</v>
      </c>
      <c r="B3081" s="3">
        <v>1597.5</v>
      </c>
      <c r="C3081" t="s">
        <v>9</v>
      </c>
    </row>
    <row r="3082" spans="1:3" x14ac:dyDescent="0.2">
      <c r="A3082">
        <v>14005</v>
      </c>
      <c r="B3082" s="3">
        <v>1558</v>
      </c>
      <c r="C3082" t="s">
        <v>9</v>
      </c>
    </row>
    <row r="3083" spans="1:3" x14ac:dyDescent="0.2">
      <c r="A3083">
        <v>14006</v>
      </c>
      <c r="B3083" s="3">
        <v>1335</v>
      </c>
      <c r="C3083" t="s">
        <v>9</v>
      </c>
    </row>
    <row r="3084" spans="1:3" x14ac:dyDescent="0.2">
      <c r="A3084">
        <v>14008</v>
      </c>
      <c r="B3084" s="3">
        <v>1616</v>
      </c>
      <c r="C3084" t="s">
        <v>9</v>
      </c>
    </row>
    <row r="3085" spans="1:3" x14ac:dyDescent="0.2">
      <c r="A3085">
        <v>14012</v>
      </c>
      <c r="B3085" s="3">
        <v>1567</v>
      </c>
      <c r="C3085" t="s">
        <v>9</v>
      </c>
    </row>
    <row r="3086" spans="1:3" x14ac:dyDescent="0.2">
      <c r="A3086">
        <v>14013</v>
      </c>
      <c r="B3086" s="3">
        <v>1567.5</v>
      </c>
      <c r="C3086" t="s">
        <v>9</v>
      </c>
    </row>
    <row r="3087" spans="1:3" x14ac:dyDescent="0.2">
      <c r="A3087">
        <v>14020</v>
      </c>
      <c r="B3087" s="3">
        <v>1395.5</v>
      </c>
      <c r="C3087" t="s">
        <v>9</v>
      </c>
    </row>
    <row r="3088" spans="1:3" x14ac:dyDescent="0.2">
      <c r="A3088">
        <v>14025</v>
      </c>
      <c r="B3088" s="3">
        <v>1666.5</v>
      </c>
      <c r="C3088" t="s">
        <v>9</v>
      </c>
    </row>
    <row r="3089" spans="1:3" x14ac:dyDescent="0.2">
      <c r="A3089">
        <v>14026</v>
      </c>
      <c r="B3089" s="3">
        <v>1554</v>
      </c>
      <c r="C3089" t="s">
        <v>9</v>
      </c>
    </row>
    <row r="3090" spans="1:3" x14ac:dyDescent="0.2">
      <c r="A3090">
        <v>14028</v>
      </c>
      <c r="B3090" s="3">
        <v>1546</v>
      </c>
      <c r="C3090" t="s">
        <v>9</v>
      </c>
    </row>
    <row r="3091" spans="1:3" x14ac:dyDescent="0.2">
      <c r="A3091">
        <v>14030</v>
      </c>
      <c r="B3091" s="3">
        <v>1542</v>
      </c>
      <c r="C3091" t="s">
        <v>9</v>
      </c>
    </row>
    <row r="3092" spans="1:3" x14ac:dyDescent="0.2">
      <c r="A3092">
        <v>14031</v>
      </c>
      <c r="B3092" s="3">
        <v>2372</v>
      </c>
      <c r="C3092" t="s">
        <v>9</v>
      </c>
    </row>
    <row r="3093" spans="1:3" x14ac:dyDescent="0.2">
      <c r="A3093">
        <v>14032</v>
      </c>
      <c r="B3093" s="3">
        <v>2660</v>
      </c>
      <c r="C3093" t="s">
        <v>9</v>
      </c>
    </row>
    <row r="3094" spans="1:3" x14ac:dyDescent="0.2">
      <c r="A3094">
        <v>14033</v>
      </c>
      <c r="B3094" s="3">
        <v>1811.5</v>
      </c>
      <c r="C3094" t="s">
        <v>9</v>
      </c>
    </row>
    <row r="3095" spans="1:3" x14ac:dyDescent="0.2">
      <c r="A3095">
        <v>14034</v>
      </c>
      <c r="B3095" s="3">
        <v>1484</v>
      </c>
      <c r="C3095" t="s">
        <v>9</v>
      </c>
    </row>
    <row r="3096" spans="1:3" x14ac:dyDescent="0.2">
      <c r="A3096">
        <v>14036</v>
      </c>
      <c r="B3096" s="3">
        <v>1552.5</v>
      </c>
      <c r="C3096" t="s">
        <v>9</v>
      </c>
    </row>
    <row r="3097" spans="1:3" x14ac:dyDescent="0.2">
      <c r="A3097">
        <v>14040</v>
      </c>
      <c r="B3097" s="3">
        <v>1662.5</v>
      </c>
      <c r="C3097" t="s">
        <v>9</v>
      </c>
    </row>
    <row r="3098" spans="1:3" x14ac:dyDescent="0.2">
      <c r="A3098">
        <v>14041</v>
      </c>
      <c r="B3098" s="3">
        <v>1710</v>
      </c>
      <c r="C3098" t="s">
        <v>9</v>
      </c>
    </row>
    <row r="3099" spans="1:3" x14ac:dyDescent="0.2">
      <c r="A3099">
        <v>14042</v>
      </c>
      <c r="B3099" s="3">
        <v>1396</v>
      </c>
      <c r="C3099" t="s">
        <v>9</v>
      </c>
    </row>
    <row r="3100" spans="1:3" x14ac:dyDescent="0.2">
      <c r="A3100">
        <v>14043</v>
      </c>
      <c r="B3100" s="3">
        <v>1334.5</v>
      </c>
      <c r="C3100" t="s">
        <v>9</v>
      </c>
    </row>
    <row r="3101" spans="1:3" x14ac:dyDescent="0.2">
      <c r="A3101">
        <v>14047</v>
      </c>
      <c r="B3101" s="3">
        <v>1511</v>
      </c>
      <c r="C3101" t="s">
        <v>9</v>
      </c>
    </row>
    <row r="3102" spans="1:3" x14ac:dyDescent="0.2">
      <c r="A3102">
        <v>14048</v>
      </c>
      <c r="B3102" s="3">
        <v>1438</v>
      </c>
      <c r="C3102" t="s">
        <v>9</v>
      </c>
    </row>
    <row r="3103" spans="1:3" x14ac:dyDescent="0.2">
      <c r="A3103">
        <v>14051</v>
      </c>
      <c r="B3103" s="3">
        <v>2453</v>
      </c>
      <c r="C3103" t="s">
        <v>9</v>
      </c>
    </row>
    <row r="3104" spans="1:3" x14ac:dyDescent="0.2">
      <c r="A3104">
        <v>14052</v>
      </c>
      <c r="B3104" s="3">
        <v>1791.5</v>
      </c>
      <c r="C3104" t="s">
        <v>9</v>
      </c>
    </row>
    <row r="3105" spans="1:3" x14ac:dyDescent="0.2">
      <c r="A3105">
        <v>14054</v>
      </c>
      <c r="B3105" s="3">
        <v>1575</v>
      </c>
      <c r="C3105" t="s">
        <v>9</v>
      </c>
    </row>
    <row r="3106" spans="1:3" x14ac:dyDescent="0.2">
      <c r="A3106">
        <v>14055</v>
      </c>
      <c r="B3106" s="3">
        <v>1626.5</v>
      </c>
      <c r="C3106" t="s">
        <v>9</v>
      </c>
    </row>
    <row r="3107" spans="1:3" x14ac:dyDescent="0.2">
      <c r="A3107">
        <v>14057</v>
      </c>
      <c r="B3107" s="3">
        <v>1666</v>
      </c>
      <c r="C3107" t="s">
        <v>9</v>
      </c>
    </row>
    <row r="3108" spans="1:3" x14ac:dyDescent="0.2">
      <c r="A3108">
        <v>14058</v>
      </c>
      <c r="B3108" s="3">
        <v>1548</v>
      </c>
      <c r="C3108" t="s">
        <v>9</v>
      </c>
    </row>
    <row r="3109" spans="1:3" x14ac:dyDescent="0.2">
      <c r="A3109">
        <v>14059</v>
      </c>
      <c r="B3109" s="3">
        <v>1889.5</v>
      </c>
      <c r="C3109" t="s">
        <v>9</v>
      </c>
    </row>
    <row r="3110" spans="1:3" x14ac:dyDescent="0.2">
      <c r="A3110">
        <v>14061</v>
      </c>
      <c r="B3110" s="3">
        <v>1648</v>
      </c>
      <c r="C3110" t="s">
        <v>9</v>
      </c>
    </row>
    <row r="3111" spans="1:3" x14ac:dyDescent="0.2">
      <c r="A3111">
        <v>14062</v>
      </c>
      <c r="B3111" s="3">
        <v>1590</v>
      </c>
      <c r="C3111" t="s">
        <v>9</v>
      </c>
    </row>
    <row r="3112" spans="1:3" x14ac:dyDescent="0.2">
      <c r="A3112">
        <v>14063</v>
      </c>
      <c r="B3112" s="3">
        <v>1587</v>
      </c>
      <c r="C3112" t="s">
        <v>9</v>
      </c>
    </row>
    <row r="3113" spans="1:3" x14ac:dyDescent="0.2">
      <c r="A3113">
        <v>14065</v>
      </c>
      <c r="B3113" s="3">
        <v>1483</v>
      </c>
      <c r="C3113" t="s">
        <v>9</v>
      </c>
    </row>
    <row r="3114" spans="1:3" x14ac:dyDescent="0.2">
      <c r="A3114">
        <v>14067</v>
      </c>
      <c r="B3114" s="3">
        <v>1587</v>
      </c>
      <c r="C3114" t="s">
        <v>9</v>
      </c>
    </row>
    <row r="3115" spans="1:3" x14ac:dyDescent="0.2">
      <c r="A3115">
        <v>14068</v>
      </c>
      <c r="B3115" s="3">
        <v>2236.5</v>
      </c>
      <c r="C3115" t="s">
        <v>9</v>
      </c>
    </row>
    <row r="3116" spans="1:3" x14ac:dyDescent="0.2">
      <c r="A3116">
        <v>14069</v>
      </c>
      <c r="B3116" s="3">
        <v>1688</v>
      </c>
      <c r="C3116" t="s">
        <v>9</v>
      </c>
    </row>
    <row r="3117" spans="1:3" x14ac:dyDescent="0.2">
      <c r="A3117">
        <v>14070</v>
      </c>
      <c r="B3117" s="3">
        <v>1466</v>
      </c>
      <c r="C3117" t="s">
        <v>9</v>
      </c>
    </row>
    <row r="3118" spans="1:3" x14ac:dyDescent="0.2">
      <c r="A3118">
        <v>14072</v>
      </c>
      <c r="B3118" s="3">
        <v>1825.5</v>
      </c>
      <c r="C3118" t="s">
        <v>9</v>
      </c>
    </row>
    <row r="3119" spans="1:3" x14ac:dyDescent="0.2">
      <c r="A3119">
        <v>14075</v>
      </c>
      <c r="B3119" s="3">
        <v>1541.5</v>
      </c>
      <c r="C3119" t="s">
        <v>9</v>
      </c>
    </row>
    <row r="3120" spans="1:3" x14ac:dyDescent="0.2">
      <c r="A3120">
        <v>14080</v>
      </c>
      <c r="B3120" s="3">
        <v>1657</v>
      </c>
      <c r="C3120" t="s">
        <v>9</v>
      </c>
    </row>
    <row r="3121" spans="1:3" x14ac:dyDescent="0.2">
      <c r="A3121">
        <v>14081</v>
      </c>
      <c r="B3121" s="3">
        <v>1433</v>
      </c>
      <c r="C3121" t="s">
        <v>9</v>
      </c>
    </row>
    <row r="3122" spans="1:3" x14ac:dyDescent="0.2">
      <c r="A3122">
        <v>14085</v>
      </c>
      <c r="B3122" s="3">
        <v>1736.5</v>
      </c>
      <c r="C3122" t="s">
        <v>9</v>
      </c>
    </row>
    <row r="3123" spans="1:3" x14ac:dyDescent="0.2">
      <c r="A3123">
        <v>14086</v>
      </c>
      <c r="B3123" s="3">
        <v>1720.5</v>
      </c>
      <c r="C3123" t="s">
        <v>9</v>
      </c>
    </row>
    <row r="3124" spans="1:3" x14ac:dyDescent="0.2">
      <c r="A3124">
        <v>14091</v>
      </c>
      <c r="B3124" s="3">
        <v>1841</v>
      </c>
      <c r="C3124" t="s">
        <v>9</v>
      </c>
    </row>
    <row r="3125" spans="1:3" x14ac:dyDescent="0.2">
      <c r="A3125">
        <v>14092</v>
      </c>
      <c r="B3125" s="3">
        <v>1657</v>
      </c>
      <c r="C3125" t="s">
        <v>9</v>
      </c>
    </row>
    <row r="3126" spans="1:3" x14ac:dyDescent="0.2">
      <c r="A3126">
        <v>14094</v>
      </c>
      <c r="B3126" s="3">
        <v>1492.5</v>
      </c>
      <c r="C3126" t="s">
        <v>9</v>
      </c>
    </row>
    <row r="3127" spans="1:3" x14ac:dyDescent="0.2">
      <c r="A3127">
        <v>14098</v>
      </c>
      <c r="B3127" s="3">
        <v>1540</v>
      </c>
      <c r="C3127" t="s">
        <v>9</v>
      </c>
    </row>
    <row r="3128" spans="1:3" x14ac:dyDescent="0.2">
      <c r="A3128">
        <v>14101</v>
      </c>
      <c r="B3128" s="3">
        <v>1398.5</v>
      </c>
      <c r="C3128" t="s">
        <v>9</v>
      </c>
    </row>
    <row r="3129" spans="1:3" x14ac:dyDescent="0.2">
      <c r="A3129">
        <v>14102</v>
      </c>
      <c r="B3129" s="3">
        <v>1833.5</v>
      </c>
      <c r="C3129" t="s">
        <v>9</v>
      </c>
    </row>
    <row r="3130" spans="1:3" x14ac:dyDescent="0.2">
      <c r="A3130">
        <v>14103</v>
      </c>
      <c r="B3130" s="3">
        <v>1464</v>
      </c>
      <c r="C3130" t="s">
        <v>9</v>
      </c>
    </row>
    <row r="3131" spans="1:3" x14ac:dyDescent="0.2">
      <c r="A3131">
        <v>14105</v>
      </c>
      <c r="B3131" s="3">
        <v>1517</v>
      </c>
      <c r="C3131" t="s">
        <v>9</v>
      </c>
    </row>
    <row r="3132" spans="1:3" x14ac:dyDescent="0.2">
      <c r="A3132">
        <v>14108</v>
      </c>
      <c r="B3132" s="3">
        <v>1422</v>
      </c>
      <c r="C3132" t="s">
        <v>9</v>
      </c>
    </row>
    <row r="3133" spans="1:3" x14ac:dyDescent="0.2">
      <c r="A3133">
        <v>14111</v>
      </c>
      <c r="B3133" s="3">
        <v>1537</v>
      </c>
      <c r="C3133" t="s">
        <v>9</v>
      </c>
    </row>
    <row r="3134" spans="1:3" x14ac:dyDescent="0.2">
      <c r="A3134">
        <v>14120</v>
      </c>
      <c r="B3134" s="3">
        <v>1391</v>
      </c>
      <c r="C3134" t="s">
        <v>9</v>
      </c>
    </row>
    <row r="3135" spans="1:3" x14ac:dyDescent="0.2">
      <c r="A3135">
        <v>14125</v>
      </c>
      <c r="B3135" s="3">
        <v>1444</v>
      </c>
      <c r="C3135" t="s">
        <v>9</v>
      </c>
    </row>
    <row r="3136" spans="1:3" x14ac:dyDescent="0.2">
      <c r="A3136">
        <v>14126</v>
      </c>
      <c r="B3136" s="3">
        <v>1404</v>
      </c>
      <c r="C3136" t="s">
        <v>9</v>
      </c>
    </row>
    <row r="3137" spans="1:3" x14ac:dyDescent="0.2">
      <c r="A3137">
        <v>14127</v>
      </c>
      <c r="B3137" s="3">
        <v>2169</v>
      </c>
      <c r="C3137" t="s">
        <v>9</v>
      </c>
    </row>
    <row r="3138" spans="1:3" x14ac:dyDescent="0.2">
      <c r="A3138">
        <v>14129</v>
      </c>
      <c r="B3138" s="3">
        <v>1560</v>
      </c>
      <c r="C3138" t="s">
        <v>9</v>
      </c>
    </row>
    <row r="3139" spans="1:3" x14ac:dyDescent="0.2">
      <c r="A3139">
        <v>14131</v>
      </c>
      <c r="B3139" s="3">
        <v>1629</v>
      </c>
      <c r="C3139" t="s">
        <v>9</v>
      </c>
    </row>
    <row r="3140" spans="1:3" x14ac:dyDescent="0.2">
      <c r="A3140">
        <v>14132</v>
      </c>
      <c r="B3140" s="3">
        <v>1574</v>
      </c>
      <c r="C3140" t="s">
        <v>9</v>
      </c>
    </row>
    <row r="3141" spans="1:3" x14ac:dyDescent="0.2">
      <c r="A3141">
        <v>14134</v>
      </c>
      <c r="B3141" s="3">
        <v>1412</v>
      </c>
      <c r="C3141" t="s">
        <v>9</v>
      </c>
    </row>
    <row r="3142" spans="1:3" x14ac:dyDescent="0.2">
      <c r="A3142">
        <v>14135</v>
      </c>
      <c r="B3142" s="3">
        <v>1481</v>
      </c>
      <c r="C3142" t="s">
        <v>9</v>
      </c>
    </row>
    <row r="3143" spans="1:3" x14ac:dyDescent="0.2">
      <c r="A3143">
        <v>14136</v>
      </c>
      <c r="B3143" s="3">
        <v>1564</v>
      </c>
      <c r="C3143" t="s">
        <v>9</v>
      </c>
    </row>
    <row r="3144" spans="1:3" x14ac:dyDescent="0.2">
      <c r="A3144">
        <v>14138</v>
      </c>
      <c r="B3144" s="3">
        <v>1570</v>
      </c>
      <c r="C3144" t="s">
        <v>9</v>
      </c>
    </row>
    <row r="3145" spans="1:3" x14ac:dyDescent="0.2">
      <c r="A3145">
        <v>14139</v>
      </c>
      <c r="B3145" s="3">
        <v>1801</v>
      </c>
      <c r="C3145" t="s">
        <v>9</v>
      </c>
    </row>
    <row r="3146" spans="1:3" x14ac:dyDescent="0.2">
      <c r="A3146">
        <v>14141</v>
      </c>
      <c r="B3146" s="3">
        <v>1601.5</v>
      </c>
      <c r="C3146" t="s">
        <v>9</v>
      </c>
    </row>
    <row r="3147" spans="1:3" x14ac:dyDescent="0.2">
      <c r="A3147">
        <v>14143</v>
      </c>
      <c r="B3147" s="3">
        <v>1401.5</v>
      </c>
      <c r="C3147" t="s">
        <v>9</v>
      </c>
    </row>
    <row r="3148" spans="1:3" x14ac:dyDescent="0.2">
      <c r="A3148">
        <v>14150</v>
      </c>
      <c r="B3148" s="3">
        <v>1326.5</v>
      </c>
      <c r="C3148" t="s">
        <v>9</v>
      </c>
    </row>
    <row r="3149" spans="1:3" x14ac:dyDescent="0.2">
      <c r="A3149">
        <v>14166</v>
      </c>
      <c r="B3149" s="3">
        <v>1370</v>
      </c>
      <c r="C3149" t="s">
        <v>9</v>
      </c>
    </row>
    <row r="3150" spans="1:3" x14ac:dyDescent="0.2">
      <c r="A3150">
        <v>14170</v>
      </c>
      <c r="B3150" s="3">
        <v>1691</v>
      </c>
      <c r="C3150" t="s">
        <v>9</v>
      </c>
    </row>
    <row r="3151" spans="1:3" x14ac:dyDescent="0.2">
      <c r="A3151">
        <v>14171</v>
      </c>
      <c r="B3151" s="3">
        <v>1543.5</v>
      </c>
      <c r="C3151" t="s">
        <v>9</v>
      </c>
    </row>
    <row r="3152" spans="1:3" x14ac:dyDescent="0.2">
      <c r="A3152">
        <v>14172</v>
      </c>
      <c r="B3152" s="3">
        <v>1606</v>
      </c>
      <c r="C3152" t="s">
        <v>9</v>
      </c>
    </row>
    <row r="3153" spans="1:3" x14ac:dyDescent="0.2">
      <c r="A3153">
        <v>14173</v>
      </c>
      <c r="B3153" s="3">
        <v>1489</v>
      </c>
      <c r="C3153" t="s">
        <v>9</v>
      </c>
    </row>
    <row r="3154" spans="1:3" x14ac:dyDescent="0.2">
      <c r="A3154">
        <v>14174</v>
      </c>
      <c r="B3154" s="3">
        <v>1778.5</v>
      </c>
      <c r="C3154" t="s">
        <v>9</v>
      </c>
    </row>
    <row r="3155" spans="1:3" x14ac:dyDescent="0.2">
      <c r="A3155">
        <v>14201</v>
      </c>
      <c r="B3155" s="3">
        <v>1838</v>
      </c>
      <c r="C3155" t="s">
        <v>9</v>
      </c>
    </row>
    <row r="3156" spans="1:3" x14ac:dyDescent="0.2">
      <c r="A3156">
        <v>14202</v>
      </c>
      <c r="B3156" s="3">
        <v>2915</v>
      </c>
      <c r="C3156" t="s">
        <v>9</v>
      </c>
    </row>
    <row r="3157" spans="1:3" x14ac:dyDescent="0.2">
      <c r="A3157">
        <v>14204</v>
      </c>
      <c r="B3157" s="3">
        <v>1384</v>
      </c>
      <c r="C3157" t="s">
        <v>9</v>
      </c>
    </row>
    <row r="3158" spans="1:3" x14ac:dyDescent="0.2">
      <c r="A3158">
        <v>14206</v>
      </c>
      <c r="B3158" s="3">
        <v>1304</v>
      </c>
      <c r="C3158" t="s">
        <v>9</v>
      </c>
    </row>
    <row r="3159" spans="1:3" x14ac:dyDescent="0.2">
      <c r="A3159">
        <v>14207</v>
      </c>
      <c r="B3159" s="3">
        <v>1332.5</v>
      </c>
      <c r="C3159" t="s">
        <v>9</v>
      </c>
    </row>
    <row r="3160" spans="1:3" x14ac:dyDescent="0.2">
      <c r="A3160">
        <v>14208</v>
      </c>
      <c r="B3160" s="3">
        <v>1573.5</v>
      </c>
      <c r="C3160" t="s">
        <v>9</v>
      </c>
    </row>
    <row r="3161" spans="1:3" x14ac:dyDescent="0.2">
      <c r="A3161">
        <v>14209</v>
      </c>
      <c r="B3161" s="3">
        <v>2483</v>
      </c>
      <c r="C3161" t="s">
        <v>9</v>
      </c>
    </row>
    <row r="3162" spans="1:3" x14ac:dyDescent="0.2">
      <c r="A3162">
        <v>14210</v>
      </c>
      <c r="B3162" s="3">
        <v>1376.5</v>
      </c>
      <c r="C3162" t="s">
        <v>9</v>
      </c>
    </row>
    <row r="3163" spans="1:3" x14ac:dyDescent="0.2">
      <c r="A3163">
        <v>14211</v>
      </c>
      <c r="B3163" s="3">
        <v>1316</v>
      </c>
      <c r="C3163" t="s">
        <v>9</v>
      </c>
    </row>
    <row r="3164" spans="1:3" x14ac:dyDescent="0.2">
      <c r="A3164">
        <v>14212</v>
      </c>
      <c r="B3164" s="3">
        <v>1301</v>
      </c>
      <c r="C3164" t="s">
        <v>9</v>
      </c>
    </row>
    <row r="3165" spans="1:3" x14ac:dyDescent="0.2">
      <c r="A3165">
        <v>14213</v>
      </c>
      <c r="B3165" s="3">
        <v>1534.5</v>
      </c>
      <c r="C3165" t="s">
        <v>9</v>
      </c>
    </row>
    <row r="3166" spans="1:3" x14ac:dyDescent="0.2">
      <c r="A3166">
        <v>14214</v>
      </c>
      <c r="B3166" s="3">
        <v>1761.5</v>
      </c>
      <c r="C3166" t="s">
        <v>9</v>
      </c>
    </row>
    <row r="3167" spans="1:3" x14ac:dyDescent="0.2">
      <c r="A3167">
        <v>14215</v>
      </c>
      <c r="B3167" s="3">
        <v>1304</v>
      </c>
      <c r="C3167" t="s">
        <v>9</v>
      </c>
    </row>
    <row r="3168" spans="1:3" x14ac:dyDescent="0.2">
      <c r="A3168">
        <v>14216</v>
      </c>
      <c r="B3168" s="3">
        <v>1580.5</v>
      </c>
      <c r="C3168" t="s">
        <v>9</v>
      </c>
    </row>
    <row r="3169" spans="1:3" x14ac:dyDescent="0.2">
      <c r="A3169">
        <v>14217</v>
      </c>
      <c r="B3169" s="3">
        <v>1378.5</v>
      </c>
      <c r="C3169" t="s">
        <v>9</v>
      </c>
    </row>
    <row r="3170" spans="1:3" x14ac:dyDescent="0.2">
      <c r="A3170">
        <v>14218</v>
      </c>
      <c r="B3170" s="3">
        <v>1345.5</v>
      </c>
      <c r="C3170" t="s">
        <v>9</v>
      </c>
    </row>
    <row r="3171" spans="1:3" x14ac:dyDescent="0.2">
      <c r="A3171">
        <v>14219</v>
      </c>
      <c r="B3171" s="3">
        <v>1301</v>
      </c>
      <c r="C3171" t="s">
        <v>9</v>
      </c>
    </row>
    <row r="3172" spans="1:3" x14ac:dyDescent="0.2">
      <c r="A3172">
        <v>14220</v>
      </c>
      <c r="B3172" s="3">
        <v>1292</v>
      </c>
      <c r="C3172" t="s">
        <v>9</v>
      </c>
    </row>
    <row r="3173" spans="1:3" x14ac:dyDescent="0.2">
      <c r="A3173">
        <v>14221</v>
      </c>
      <c r="B3173" s="3">
        <v>1932.5</v>
      </c>
      <c r="C3173" t="s">
        <v>9</v>
      </c>
    </row>
    <row r="3174" spans="1:3" x14ac:dyDescent="0.2">
      <c r="A3174">
        <v>14222</v>
      </c>
      <c r="B3174" s="3">
        <v>2528.5</v>
      </c>
      <c r="C3174" t="s">
        <v>9</v>
      </c>
    </row>
    <row r="3175" spans="1:3" x14ac:dyDescent="0.2">
      <c r="A3175">
        <v>14223</v>
      </c>
      <c r="B3175" s="3">
        <v>1341</v>
      </c>
      <c r="C3175" t="s">
        <v>9</v>
      </c>
    </row>
    <row r="3176" spans="1:3" x14ac:dyDescent="0.2">
      <c r="A3176">
        <v>14224</v>
      </c>
      <c r="B3176" s="3">
        <v>1494.5</v>
      </c>
      <c r="C3176" t="s">
        <v>9</v>
      </c>
    </row>
    <row r="3177" spans="1:3" x14ac:dyDescent="0.2">
      <c r="A3177">
        <v>14225</v>
      </c>
      <c r="B3177" s="3">
        <v>1254</v>
      </c>
      <c r="C3177" t="s">
        <v>9</v>
      </c>
    </row>
    <row r="3178" spans="1:3" x14ac:dyDescent="0.2">
      <c r="A3178">
        <v>14226</v>
      </c>
      <c r="B3178" s="3">
        <v>1453</v>
      </c>
      <c r="C3178" t="s">
        <v>9</v>
      </c>
    </row>
    <row r="3179" spans="1:3" x14ac:dyDescent="0.2">
      <c r="A3179">
        <v>14227</v>
      </c>
      <c r="B3179" s="3">
        <v>1311</v>
      </c>
      <c r="C3179" t="s">
        <v>9</v>
      </c>
    </row>
    <row r="3180" spans="1:3" x14ac:dyDescent="0.2">
      <c r="A3180">
        <v>14228</v>
      </c>
      <c r="B3180" s="3">
        <v>1668.5</v>
      </c>
      <c r="C3180" t="s">
        <v>9</v>
      </c>
    </row>
    <row r="3181" spans="1:3" x14ac:dyDescent="0.2">
      <c r="A3181">
        <v>14301</v>
      </c>
      <c r="B3181" s="3">
        <v>1262</v>
      </c>
      <c r="C3181" t="s">
        <v>9</v>
      </c>
    </row>
    <row r="3182" spans="1:3" x14ac:dyDescent="0.2">
      <c r="A3182">
        <v>14303</v>
      </c>
      <c r="B3182" s="3">
        <v>1129</v>
      </c>
      <c r="C3182" t="s">
        <v>9</v>
      </c>
    </row>
    <row r="3183" spans="1:3" x14ac:dyDescent="0.2">
      <c r="A3183">
        <v>14304</v>
      </c>
      <c r="B3183" s="3">
        <v>1245</v>
      </c>
      <c r="C3183" t="s">
        <v>9</v>
      </c>
    </row>
    <row r="3184" spans="1:3" x14ac:dyDescent="0.2">
      <c r="A3184">
        <v>14305</v>
      </c>
      <c r="B3184" s="3">
        <v>1235</v>
      </c>
      <c r="C3184" t="s">
        <v>9</v>
      </c>
    </row>
    <row r="3185" spans="1:3" x14ac:dyDescent="0.2">
      <c r="A3185">
        <v>14411</v>
      </c>
      <c r="B3185" s="3">
        <v>1605</v>
      </c>
      <c r="C3185" t="s">
        <v>9</v>
      </c>
    </row>
    <row r="3186" spans="1:3" x14ac:dyDescent="0.2">
      <c r="A3186">
        <v>14414</v>
      </c>
      <c r="B3186" s="3">
        <v>1665</v>
      </c>
      <c r="C3186" t="s">
        <v>9</v>
      </c>
    </row>
    <row r="3187" spans="1:3" x14ac:dyDescent="0.2">
      <c r="A3187">
        <v>14415</v>
      </c>
      <c r="B3187" s="3">
        <v>1525</v>
      </c>
      <c r="C3187" t="s">
        <v>9</v>
      </c>
    </row>
    <row r="3188" spans="1:3" x14ac:dyDescent="0.2">
      <c r="A3188">
        <v>14416</v>
      </c>
      <c r="B3188" s="3">
        <v>1564.5</v>
      </c>
      <c r="C3188" t="s">
        <v>9</v>
      </c>
    </row>
    <row r="3189" spans="1:3" x14ac:dyDescent="0.2">
      <c r="A3189">
        <v>14418</v>
      </c>
      <c r="B3189" s="3">
        <v>1470</v>
      </c>
      <c r="C3189" t="s">
        <v>9</v>
      </c>
    </row>
    <row r="3190" spans="1:3" x14ac:dyDescent="0.2">
      <c r="A3190">
        <v>14420</v>
      </c>
      <c r="B3190" s="3">
        <v>1633</v>
      </c>
      <c r="C3190" t="s">
        <v>9</v>
      </c>
    </row>
    <row r="3191" spans="1:3" x14ac:dyDescent="0.2">
      <c r="A3191">
        <v>14422</v>
      </c>
      <c r="B3191" s="3">
        <v>1616.5</v>
      </c>
      <c r="C3191" t="s">
        <v>9</v>
      </c>
    </row>
    <row r="3192" spans="1:3" x14ac:dyDescent="0.2">
      <c r="A3192">
        <v>14423</v>
      </c>
      <c r="B3192" s="3">
        <v>1673.5</v>
      </c>
      <c r="C3192" t="s">
        <v>9</v>
      </c>
    </row>
    <row r="3193" spans="1:3" x14ac:dyDescent="0.2">
      <c r="A3193">
        <v>14424</v>
      </c>
      <c r="B3193" s="3">
        <v>1769</v>
      </c>
      <c r="C3193" t="s">
        <v>9</v>
      </c>
    </row>
    <row r="3194" spans="1:3" x14ac:dyDescent="0.2">
      <c r="A3194">
        <v>14425</v>
      </c>
      <c r="B3194" s="3">
        <v>1632</v>
      </c>
      <c r="C3194" t="s">
        <v>9</v>
      </c>
    </row>
    <row r="3195" spans="1:3" x14ac:dyDescent="0.2">
      <c r="A3195">
        <v>14428</v>
      </c>
      <c r="B3195" s="3">
        <v>1758</v>
      </c>
      <c r="C3195" t="s">
        <v>9</v>
      </c>
    </row>
    <row r="3196" spans="1:3" x14ac:dyDescent="0.2">
      <c r="A3196">
        <v>14432</v>
      </c>
      <c r="B3196" s="3">
        <v>1704.5</v>
      </c>
      <c r="C3196" t="s">
        <v>9</v>
      </c>
    </row>
    <row r="3197" spans="1:3" x14ac:dyDescent="0.2">
      <c r="A3197">
        <v>14433</v>
      </c>
      <c r="B3197" s="3">
        <v>1496.5</v>
      </c>
      <c r="C3197" t="s">
        <v>9</v>
      </c>
    </row>
    <row r="3198" spans="1:3" x14ac:dyDescent="0.2">
      <c r="A3198">
        <v>14435</v>
      </c>
      <c r="B3198" s="3">
        <v>1512</v>
      </c>
      <c r="C3198" t="s">
        <v>9</v>
      </c>
    </row>
    <row r="3199" spans="1:3" x14ac:dyDescent="0.2">
      <c r="A3199">
        <v>14437</v>
      </c>
      <c r="B3199" s="3">
        <v>1526.5</v>
      </c>
      <c r="C3199" t="s">
        <v>9</v>
      </c>
    </row>
    <row r="3200" spans="1:3" x14ac:dyDescent="0.2">
      <c r="A3200">
        <v>14441</v>
      </c>
      <c r="B3200" s="3">
        <v>1473</v>
      </c>
      <c r="C3200" t="s">
        <v>9</v>
      </c>
    </row>
    <row r="3201" spans="1:3" x14ac:dyDescent="0.2">
      <c r="A3201">
        <v>14445</v>
      </c>
      <c r="B3201" s="3">
        <v>1343.5</v>
      </c>
      <c r="C3201" t="s">
        <v>9</v>
      </c>
    </row>
    <row r="3202" spans="1:3" x14ac:dyDescent="0.2">
      <c r="A3202">
        <v>14450</v>
      </c>
      <c r="B3202" s="3">
        <v>1884</v>
      </c>
      <c r="C3202" t="s">
        <v>9</v>
      </c>
    </row>
    <row r="3203" spans="1:3" x14ac:dyDescent="0.2">
      <c r="A3203">
        <v>14454</v>
      </c>
      <c r="B3203" s="3">
        <v>1709</v>
      </c>
      <c r="C3203" t="s">
        <v>9</v>
      </c>
    </row>
    <row r="3204" spans="1:3" x14ac:dyDescent="0.2">
      <c r="A3204">
        <v>14456</v>
      </c>
      <c r="B3204" s="3">
        <v>1522.5</v>
      </c>
      <c r="C3204" t="s">
        <v>9</v>
      </c>
    </row>
    <row r="3205" spans="1:3" x14ac:dyDescent="0.2">
      <c r="A3205">
        <v>14461</v>
      </c>
      <c r="B3205" s="3">
        <v>1802</v>
      </c>
      <c r="C3205" t="s">
        <v>9</v>
      </c>
    </row>
    <row r="3206" spans="1:3" x14ac:dyDescent="0.2">
      <c r="A3206">
        <v>14462</v>
      </c>
      <c r="B3206" s="3">
        <v>1621</v>
      </c>
      <c r="C3206" t="s">
        <v>9</v>
      </c>
    </row>
    <row r="3207" spans="1:3" x14ac:dyDescent="0.2">
      <c r="A3207">
        <v>14463</v>
      </c>
      <c r="B3207" s="3">
        <v>1824.5</v>
      </c>
      <c r="C3207" t="s">
        <v>9</v>
      </c>
    </row>
    <row r="3208" spans="1:3" x14ac:dyDescent="0.2">
      <c r="A3208">
        <v>14464</v>
      </c>
      <c r="B3208" s="3">
        <v>1554</v>
      </c>
      <c r="C3208" t="s">
        <v>9</v>
      </c>
    </row>
    <row r="3209" spans="1:3" x14ac:dyDescent="0.2">
      <c r="A3209">
        <v>14466</v>
      </c>
      <c r="B3209" s="3">
        <v>1614</v>
      </c>
      <c r="C3209" t="s">
        <v>9</v>
      </c>
    </row>
    <row r="3210" spans="1:3" x14ac:dyDescent="0.2">
      <c r="A3210">
        <v>14467</v>
      </c>
      <c r="B3210" s="3">
        <v>1601</v>
      </c>
      <c r="C3210" t="s">
        <v>9</v>
      </c>
    </row>
    <row r="3211" spans="1:3" x14ac:dyDescent="0.2">
      <c r="A3211">
        <v>14468</v>
      </c>
      <c r="B3211" s="3">
        <v>1596</v>
      </c>
      <c r="C3211" t="s">
        <v>9</v>
      </c>
    </row>
    <row r="3212" spans="1:3" x14ac:dyDescent="0.2">
      <c r="A3212">
        <v>14469</v>
      </c>
      <c r="B3212" s="3">
        <v>1772</v>
      </c>
      <c r="C3212" t="s">
        <v>9</v>
      </c>
    </row>
    <row r="3213" spans="1:3" x14ac:dyDescent="0.2">
      <c r="A3213">
        <v>14470</v>
      </c>
      <c r="B3213" s="3">
        <v>1526</v>
      </c>
      <c r="C3213" t="s">
        <v>9</v>
      </c>
    </row>
    <row r="3214" spans="1:3" x14ac:dyDescent="0.2">
      <c r="A3214">
        <v>14471</v>
      </c>
      <c r="B3214" s="3">
        <v>1299</v>
      </c>
      <c r="C3214" t="s">
        <v>9</v>
      </c>
    </row>
    <row r="3215" spans="1:3" x14ac:dyDescent="0.2">
      <c r="A3215">
        <v>14472</v>
      </c>
      <c r="B3215" s="3">
        <v>2195</v>
      </c>
      <c r="C3215" t="s">
        <v>9</v>
      </c>
    </row>
    <row r="3216" spans="1:3" x14ac:dyDescent="0.2">
      <c r="A3216">
        <v>14475</v>
      </c>
      <c r="B3216" s="3">
        <v>2367.5</v>
      </c>
      <c r="C3216" t="s">
        <v>9</v>
      </c>
    </row>
    <row r="3217" spans="1:3" x14ac:dyDescent="0.2">
      <c r="A3217">
        <v>14476</v>
      </c>
      <c r="B3217" s="3">
        <v>1666</v>
      </c>
      <c r="C3217" t="s">
        <v>9</v>
      </c>
    </row>
    <row r="3218" spans="1:3" x14ac:dyDescent="0.2">
      <c r="A3218">
        <v>14477</v>
      </c>
      <c r="B3218" s="3">
        <v>1451</v>
      </c>
      <c r="C3218" t="s">
        <v>9</v>
      </c>
    </row>
    <row r="3219" spans="1:3" x14ac:dyDescent="0.2">
      <c r="A3219">
        <v>14478</v>
      </c>
      <c r="B3219" s="3">
        <v>1449</v>
      </c>
      <c r="C3219" t="s">
        <v>9</v>
      </c>
    </row>
    <row r="3220" spans="1:3" x14ac:dyDescent="0.2">
      <c r="A3220">
        <v>14479</v>
      </c>
      <c r="B3220" s="3">
        <v>1485</v>
      </c>
      <c r="C3220" t="s">
        <v>9</v>
      </c>
    </row>
    <row r="3221" spans="1:3" x14ac:dyDescent="0.2">
      <c r="A3221">
        <v>14480</v>
      </c>
      <c r="B3221" s="3">
        <v>1655</v>
      </c>
      <c r="C3221" t="s">
        <v>9</v>
      </c>
    </row>
    <row r="3222" spans="1:3" x14ac:dyDescent="0.2">
      <c r="A3222">
        <v>14481</v>
      </c>
      <c r="B3222" s="3">
        <v>1664</v>
      </c>
      <c r="C3222" t="s">
        <v>9</v>
      </c>
    </row>
    <row r="3223" spans="1:3" x14ac:dyDescent="0.2">
      <c r="A3223">
        <v>14482</v>
      </c>
      <c r="B3223" s="3">
        <v>1588</v>
      </c>
      <c r="C3223" t="s">
        <v>9</v>
      </c>
    </row>
    <row r="3224" spans="1:3" x14ac:dyDescent="0.2">
      <c r="A3224">
        <v>14485</v>
      </c>
      <c r="B3224" s="3">
        <v>1703.5</v>
      </c>
      <c r="C3224" t="s">
        <v>9</v>
      </c>
    </row>
    <row r="3225" spans="1:3" x14ac:dyDescent="0.2">
      <c r="A3225">
        <v>14486</v>
      </c>
      <c r="B3225" s="3">
        <v>1490</v>
      </c>
      <c r="C3225" t="s">
        <v>9</v>
      </c>
    </row>
    <row r="3226" spans="1:3" x14ac:dyDescent="0.2">
      <c r="A3226">
        <v>14487</v>
      </c>
      <c r="B3226" s="3">
        <v>1759.5</v>
      </c>
      <c r="C3226" t="s">
        <v>9</v>
      </c>
    </row>
    <row r="3227" spans="1:3" x14ac:dyDescent="0.2">
      <c r="A3227">
        <v>14489</v>
      </c>
      <c r="B3227" s="3">
        <v>1538</v>
      </c>
      <c r="C3227" t="s">
        <v>9</v>
      </c>
    </row>
    <row r="3228" spans="1:3" x14ac:dyDescent="0.2">
      <c r="A3228">
        <v>14502</v>
      </c>
      <c r="B3228" s="3">
        <v>1727</v>
      </c>
      <c r="C3228" t="s">
        <v>9</v>
      </c>
    </row>
    <row r="3229" spans="1:3" x14ac:dyDescent="0.2">
      <c r="A3229">
        <v>14504</v>
      </c>
      <c r="B3229" s="3">
        <v>1348</v>
      </c>
      <c r="C3229" t="s">
        <v>9</v>
      </c>
    </row>
    <row r="3230" spans="1:3" x14ac:dyDescent="0.2">
      <c r="A3230">
        <v>14505</v>
      </c>
      <c r="B3230" s="3">
        <v>1595.5</v>
      </c>
      <c r="C3230" t="s">
        <v>9</v>
      </c>
    </row>
    <row r="3231" spans="1:3" x14ac:dyDescent="0.2">
      <c r="A3231">
        <v>14506</v>
      </c>
      <c r="B3231" s="3">
        <v>2269</v>
      </c>
      <c r="C3231" t="s">
        <v>9</v>
      </c>
    </row>
    <row r="3232" spans="1:3" x14ac:dyDescent="0.2">
      <c r="A3232">
        <v>14507</v>
      </c>
      <c r="B3232" s="3">
        <v>1500</v>
      </c>
      <c r="C3232" t="s">
        <v>9</v>
      </c>
    </row>
    <row r="3233" spans="1:3" x14ac:dyDescent="0.2">
      <c r="A3233">
        <v>14510</v>
      </c>
      <c r="B3233" s="3">
        <v>1559.5</v>
      </c>
      <c r="C3233" t="s">
        <v>9</v>
      </c>
    </row>
    <row r="3234" spans="1:3" x14ac:dyDescent="0.2">
      <c r="A3234">
        <v>14511</v>
      </c>
      <c r="B3234" s="3">
        <v>1390</v>
      </c>
      <c r="C3234" t="s">
        <v>9</v>
      </c>
    </row>
    <row r="3235" spans="1:3" x14ac:dyDescent="0.2">
      <c r="A3235">
        <v>14512</v>
      </c>
      <c r="B3235" s="3">
        <v>1687</v>
      </c>
      <c r="C3235" t="s">
        <v>9</v>
      </c>
    </row>
    <row r="3236" spans="1:3" x14ac:dyDescent="0.2">
      <c r="A3236">
        <v>14513</v>
      </c>
      <c r="B3236" s="3">
        <v>1506.5</v>
      </c>
      <c r="C3236" t="s">
        <v>9</v>
      </c>
    </row>
    <row r="3237" spans="1:3" x14ac:dyDescent="0.2">
      <c r="A3237">
        <v>14514</v>
      </c>
      <c r="B3237" s="3">
        <v>1637</v>
      </c>
      <c r="C3237" t="s">
        <v>9</v>
      </c>
    </row>
    <row r="3238" spans="1:3" x14ac:dyDescent="0.2">
      <c r="A3238">
        <v>14515</v>
      </c>
      <c r="B3238" s="3">
        <v>1626.5</v>
      </c>
      <c r="C3238" t="s">
        <v>9</v>
      </c>
    </row>
    <row r="3239" spans="1:3" x14ac:dyDescent="0.2">
      <c r="A3239">
        <v>14516</v>
      </c>
      <c r="B3239" s="3">
        <v>1681</v>
      </c>
      <c r="C3239" t="s">
        <v>9</v>
      </c>
    </row>
    <row r="3240" spans="1:3" x14ac:dyDescent="0.2">
      <c r="A3240">
        <v>14517</v>
      </c>
      <c r="B3240" s="3">
        <v>1596.5</v>
      </c>
      <c r="C3240" t="s">
        <v>9</v>
      </c>
    </row>
    <row r="3241" spans="1:3" x14ac:dyDescent="0.2">
      <c r="A3241">
        <v>14519</v>
      </c>
      <c r="B3241" s="3">
        <v>1752.5</v>
      </c>
      <c r="C3241" t="s">
        <v>9</v>
      </c>
    </row>
    <row r="3242" spans="1:3" x14ac:dyDescent="0.2">
      <c r="A3242">
        <v>14521</v>
      </c>
      <c r="B3242" s="3">
        <v>1571</v>
      </c>
      <c r="C3242" t="s">
        <v>9</v>
      </c>
    </row>
    <row r="3243" spans="1:3" x14ac:dyDescent="0.2">
      <c r="A3243">
        <v>14522</v>
      </c>
      <c r="B3243" s="3">
        <v>1519.5</v>
      </c>
      <c r="C3243" t="s">
        <v>9</v>
      </c>
    </row>
    <row r="3244" spans="1:3" x14ac:dyDescent="0.2">
      <c r="A3244">
        <v>14525</v>
      </c>
      <c r="B3244" s="3">
        <v>1654</v>
      </c>
      <c r="C3244" t="s">
        <v>9</v>
      </c>
    </row>
    <row r="3245" spans="1:3" x14ac:dyDescent="0.2">
      <c r="A3245">
        <v>14526</v>
      </c>
      <c r="B3245" s="3">
        <v>1854</v>
      </c>
      <c r="C3245" t="s">
        <v>9</v>
      </c>
    </row>
    <row r="3246" spans="1:3" x14ac:dyDescent="0.2">
      <c r="A3246">
        <v>14527</v>
      </c>
      <c r="B3246" s="3">
        <v>1517.5</v>
      </c>
      <c r="C3246" t="s">
        <v>9</v>
      </c>
    </row>
    <row r="3247" spans="1:3" x14ac:dyDescent="0.2">
      <c r="A3247">
        <v>14532</v>
      </c>
      <c r="B3247" s="3">
        <v>1699</v>
      </c>
      <c r="C3247" t="s">
        <v>9</v>
      </c>
    </row>
    <row r="3248" spans="1:3" x14ac:dyDescent="0.2">
      <c r="A3248">
        <v>14533</v>
      </c>
      <c r="B3248" s="3">
        <v>1592.5</v>
      </c>
      <c r="C3248" t="s">
        <v>9</v>
      </c>
    </row>
    <row r="3249" spans="1:3" x14ac:dyDescent="0.2">
      <c r="A3249">
        <v>14534</v>
      </c>
      <c r="B3249" s="3">
        <v>2301</v>
      </c>
      <c r="C3249" t="s">
        <v>9</v>
      </c>
    </row>
    <row r="3250" spans="1:3" x14ac:dyDescent="0.2">
      <c r="A3250">
        <v>14537</v>
      </c>
      <c r="B3250" s="3">
        <v>1460</v>
      </c>
      <c r="C3250" t="s">
        <v>9</v>
      </c>
    </row>
    <row r="3251" spans="1:3" x14ac:dyDescent="0.2">
      <c r="A3251">
        <v>14539</v>
      </c>
      <c r="B3251" s="3">
        <v>1767</v>
      </c>
      <c r="C3251" t="s">
        <v>9</v>
      </c>
    </row>
    <row r="3252" spans="1:3" x14ac:dyDescent="0.2">
      <c r="A3252">
        <v>14541</v>
      </c>
      <c r="B3252" s="3">
        <v>1641</v>
      </c>
      <c r="C3252" t="s">
        <v>9</v>
      </c>
    </row>
    <row r="3253" spans="1:3" x14ac:dyDescent="0.2">
      <c r="A3253">
        <v>14543</v>
      </c>
      <c r="B3253" s="3">
        <v>1979.5</v>
      </c>
      <c r="C3253" t="s">
        <v>9</v>
      </c>
    </row>
    <row r="3254" spans="1:3" x14ac:dyDescent="0.2">
      <c r="A3254">
        <v>14544</v>
      </c>
      <c r="B3254" s="3">
        <v>1626.5</v>
      </c>
      <c r="C3254" t="s">
        <v>9</v>
      </c>
    </row>
    <row r="3255" spans="1:3" x14ac:dyDescent="0.2">
      <c r="A3255">
        <v>14545</v>
      </c>
      <c r="B3255" s="3">
        <v>1875</v>
      </c>
      <c r="C3255" t="s">
        <v>9</v>
      </c>
    </row>
    <row r="3256" spans="1:3" x14ac:dyDescent="0.2">
      <c r="A3256">
        <v>14546</v>
      </c>
      <c r="B3256" s="3">
        <v>1536</v>
      </c>
      <c r="C3256" t="s">
        <v>9</v>
      </c>
    </row>
    <row r="3257" spans="1:3" x14ac:dyDescent="0.2">
      <c r="A3257">
        <v>14547</v>
      </c>
      <c r="B3257" s="3">
        <v>1925.5</v>
      </c>
      <c r="C3257" t="s">
        <v>9</v>
      </c>
    </row>
    <row r="3258" spans="1:3" x14ac:dyDescent="0.2">
      <c r="A3258">
        <v>14548</v>
      </c>
      <c r="B3258" s="3">
        <v>1494.5</v>
      </c>
      <c r="C3258" t="s">
        <v>9</v>
      </c>
    </row>
    <row r="3259" spans="1:3" x14ac:dyDescent="0.2">
      <c r="A3259">
        <v>14551</v>
      </c>
      <c r="B3259" s="3">
        <v>1566</v>
      </c>
      <c r="C3259" t="s">
        <v>9</v>
      </c>
    </row>
    <row r="3260" spans="1:3" x14ac:dyDescent="0.2">
      <c r="A3260">
        <v>14555</v>
      </c>
      <c r="B3260" s="3">
        <v>1458</v>
      </c>
      <c r="C3260" t="s">
        <v>9</v>
      </c>
    </row>
    <row r="3261" spans="1:3" x14ac:dyDescent="0.2">
      <c r="A3261">
        <v>14557</v>
      </c>
      <c r="B3261" s="3">
        <v>1360</v>
      </c>
      <c r="C3261" t="s">
        <v>9</v>
      </c>
    </row>
    <row r="3262" spans="1:3" x14ac:dyDescent="0.2">
      <c r="A3262">
        <v>14559</v>
      </c>
      <c r="B3262" s="3">
        <v>1690</v>
      </c>
      <c r="C3262" t="s">
        <v>9</v>
      </c>
    </row>
    <row r="3263" spans="1:3" x14ac:dyDescent="0.2">
      <c r="A3263">
        <v>14560</v>
      </c>
      <c r="B3263" s="3">
        <v>1619.5</v>
      </c>
      <c r="C3263" t="s">
        <v>9</v>
      </c>
    </row>
    <row r="3264" spans="1:3" x14ac:dyDescent="0.2">
      <c r="A3264">
        <v>14561</v>
      </c>
      <c r="B3264" s="3">
        <v>1719</v>
      </c>
      <c r="C3264" t="s">
        <v>9</v>
      </c>
    </row>
    <row r="3265" spans="1:3" x14ac:dyDescent="0.2">
      <c r="A3265">
        <v>14564</v>
      </c>
      <c r="B3265" s="3">
        <v>2347</v>
      </c>
      <c r="C3265" t="s">
        <v>9</v>
      </c>
    </row>
    <row r="3266" spans="1:3" x14ac:dyDescent="0.2">
      <c r="A3266">
        <v>14568</v>
      </c>
      <c r="B3266" s="3">
        <v>1651.5</v>
      </c>
      <c r="C3266" t="s">
        <v>9</v>
      </c>
    </row>
    <row r="3267" spans="1:3" x14ac:dyDescent="0.2">
      <c r="A3267">
        <v>14571</v>
      </c>
      <c r="B3267" s="3">
        <v>1341</v>
      </c>
      <c r="C3267" t="s">
        <v>9</v>
      </c>
    </row>
    <row r="3268" spans="1:3" x14ac:dyDescent="0.2">
      <c r="A3268">
        <v>14572</v>
      </c>
      <c r="B3268" s="3">
        <v>1535</v>
      </c>
      <c r="C3268" t="s">
        <v>9</v>
      </c>
    </row>
    <row r="3269" spans="1:3" x14ac:dyDescent="0.2">
      <c r="A3269">
        <v>14580</v>
      </c>
      <c r="B3269" s="3">
        <v>1839</v>
      </c>
      <c r="C3269" t="s">
        <v>9</v>
      </c>
    </row>
    <row r="3270" spans="1:3" x14ac:dyDescent="0.2">
      <c r="A3270">
        <v>14585</v>
      </c>
      <c r="B3270" s="3">
        <v>1326</v>
      </c>
      <c r="C3270" t="s">
        <v>9</v>
      </c>
    </row>
    <row r="3271" spans="1:3" x14ac:dyDescent="0.2">
      <c r="A3271">
        <v>14586</v>
      </c>
      <c r="B3271" s="3">
        <v>1705</v>
      </c>
      <c r="C3271" t="s">
        <v>9</v>
      </c>
    </row>
    <row r="3272" spans="1:3" x14ac:dyDescent="0.2">
      <c r="A3272">
        <v>14589</v>
      </c>
      <c r="B3272" s="3">
        <v>1533</v>
      </c>
      <c r="C3272" t="s">
        <v>9</v>
      </c>
    </row>
    <row r="3273" spans="1:3" x14ac:dyDescent="0.2">
      <c r="A3273">
        <v>14590</v>
      </c>
      <c r="B3273" s="3">
        <v>1377</v>
      </c>
      <c r="C3273" t="s">
        <v>9</v>
      </c>
    </row>
    <row r="3274" spans="1:3" x14ac:dyDescent="0.2">
      <c r="A3274">
        <v>14592</v>
      </c>
      <c r="B3274" s="3">
        <v>1750</v>
      </c>
      <c r="C3274" t="s">
        <v>9</v>
      </c>
    </row>
    <row r="3275" spans="1:3" x14ac:dyDescent="0.2">
      <c r="A3275">
        <v>14605</v>
      </c>
      <c r="B3275" s="3">
        <v>1375</v>
      </c>
      <c r="C3275" t="s">
        <v>9</v>
      </c>
    </row>
    <row r="3276" spans="1:3" x14ac:dyDescent="0.2">
      <c r="A3276">
        <v>14606</v>
      </c>
      <c r="B3276" s="3">
        <v>1371</v>
      </c>
      <c r="C3276" t="s">
        <v>9</v>
      </c>
    </row>
    <row r="3277" spans="1:3" x14ac:dyDescent="0.2">
      <c r="A3277">
        <v>14607</v>
      </c>
      <c r="B3277" s="3">
        <v>2129</v>
      </c>
      <c r="C3277" t="s">
        <v>9</v>
      </c>
    </row>
    <row r="3278" spans="1:3" x14ac:dyDescent="0.2">
      <c r="A3278">
        <v>14608</v>
      </c>
      <c r="B3278" s="3">
        <v>1445.5</v>
      </c>
      <c r="C3278" t="s">
        <v>9</v>
      </c>
    </row>
    <row r="3279" spans="1:3" x14ac:dyDescent="0.2">
      <c r="A3279">
        <v>14609</v>
      </c>
      <c r="B3279" s="3">
        <v>1350.5</v>
      </c>
      <c r="C3279" t="s">
        <v>9</v>
      </c>
    </row>
    <row r="3280" spans="1:3" x14ac:dyDescent="0.2">
      <c r="A3280">
        <v>14610</v>
      </c>
      <c r="B3280" s="3">
        <v>1647</v>
      </c>
      <c r="C3280" t="s">
        <v>9</v>
      </c>
    </row>
    <row r="3281" spans="1:3" x14ac:dyDescent="0.2">
      <c r="A3281">
        <v>14611</v>
      </c>
      <c r="B3281" s="3">
        <v>1366.5</v>
      </c>
      <c r="C3281" t="s">
        <v>9</v>
      </c>
    </row>
    <row r="3282" spans="1:3" x14ac:dyDescent="0.2">
      <c r="A3282">
        <v>14612</v>
      </c>
      <c r="B3282" s="3">
        <v>1580.5</v>
      </c>
      <c r="C3282" t="s">
        <v>9</v>
      </c>
    </row>
    <row r="3283" spans="1:3" x14ac:dyDescent="0.2">
      <c r="A3283">
        <v>14613</v>
      </c>
      <c r="B3283" s="3">
        <v>1473.5</v>
      </c>
      <c r="C3283" t="s">
        <v>9</v>
      </c>
    </row>
    <row r="3284" spans="1:3" x14ac:dyDescent="0.2">
      <c r="A3284">
        <v>14614</v>
      </c>
      <c r="B3284" s="3">
        <v>1799.5</v>
      </c>
      <c r="C3284" t="s">
        <v>9</v>
      </c>
    </row>
    <row r="3285" spans="1:3" x14ac:dyDescent="0.2">
      <c r="A3285">
        <v>14615</v>
      </c>
      <c r="B3285" s="3">
        <v>1361</v>
      </c>
      <c r="C3285" t="s">
        <v>9</v>
      </c>
    </row>
    <row r="3286" spans="1:3" x14ac:dyDescent="0.2">
      <c r="A3286">
        <v>14616</v>
      </c>
      <c r="B3286" s="3">
        <v>1320.5</v>
      </c>
      <c r="C3286" t="s">
        <v>9</v>
      </c>
    </row>
    <row r="3287" spans="1:3" x14ac:dyDescent="0.2">
      <c r="A3287">
        <v>14617</v>
      </c>
      <c r="B3287" s="3">
        <v>1515</v>
      </c>
      <c r="C3287" t="s">
        <v>9</v>
      </c>
    </row>
    <row r="3288" spans="1:3" x14ac:dyDescent="0.2">
      <c r="A3288">
        <v>14618</v>
      </c>
      <c r="B3288" s="3">
        <v>1850</v>
      </c>
      <c r="C3288" t="s">
        <v>9</v>
      </c>
    </row>
    <row r="3289" spans="1:3" x14ac:dyDescent="0.2">
      <c r="A3289">
        <v>14619</v>
      </c>
      <c r="B3289" s="3">
        <v>1419</v>
      </c>
      <c r="C3289" t="s">
        <v>9</v>
      </c>
    </row>
    <row r="3290" spans="1:3" x14ac:dyDescent="0.2">
      <c r="A3290">
        <v>14620</v>
      </c>
      <c r="B3290" s="3">
        <v>1490</v>
      </c>
      <c r="C3290" t="s">
        <v>9</v>
      </c>
    </row>
    <row r="3291" spans="1:3" x14ac:dyDescent="0.2">
      <c r="A3291">
        <v>14621</v>
      </c>
      <c r="B3291" s="3">
        <v>1316</v>
      </c>
      <c r="C3291" t="s">
        <v>9</v>
      </c>
    </row>
    <row r="3292" spans="1:3" x14ac:dyDescent="0.2">
      <c r="A3292">
        <v>14622</v>
      </c>
      <c r="B3292" s="3">
        <v>1376</v>
      </c>
      <c r="C3292" t="s">
        <v>9</v>
      </c>
    </row>
    <row r="3293" spans="1:3" x14ac:dyDescent="0.2">
      <c r="A3293">
        <v>14623</v>
      </c>
      <c r="B3293" s="3">
        <v>1363.5</v>
      </c>
      <c r="C3293" t="s">
        <v>9</v>
      </c>
    </row>
    <row r="3294" spans="1:3" x14ac:dyDescent="0.2">
      <c r="A3294">
        <v>14624</v>
      </c>
      <c r="B3294" s="3">
        <v>1518</v>
      </c>
      <c r="C3294" t="s">
        <v>9</v>
      </c>
    </row>
    <row r="3295" spans="1:3" x14ac:dyDescent="0.2">
      <c r="A3295">
        <v>14625</v>
      </c>
      <c r="B3295" s="3">
        <v>1834</v>
      </c>
      <c r="C3295" t="s">
        <v>9</v>
      </c>
    </row>
    <row r="3296" spans="1:3" x14ac:dyDescent="0.2">
      <c r="A3296">
        <v>14626</v>
      </c>
      <c r="B3296" s="3">
        <v>1598</v>
      </c>
      <c r="C3296" t="s">
        <v>9</v>
      </c>
    </row>
    <row r="3297" spans="1:3" x14ac:dyDescent="0.2">
      <c r="A3297">
        <v>14701</v>
      </c>
      <c r="B3297" s="3">
        <v>1388</v>
      </c>
      <c r="C3297" t="s">
        <v>9</v>
      </c>
    </row>
    <row r="3298" spans="1:3" x14ac:dyDescent="0.2">
      <c r="A3298">
        <v>14706</v>
      </c>
      <c r="B3298" s="3">
        <v>1747.5</v>
      </c>
      <c r="C3298" t="s">
        <v>9</v>
      </c>
    </row>
    <row r="3299" spans="1:3" x14ac:dyDescent="0.2">
      <c r="A3299">
        <v>14710</v>
      </c>
      <c r="B3299" s="3">
        <v>1418</v>
      </c>
      <c r="C3299" t="s">
        <v>9</v>
      </c>
    </row>
    <row r="3300" spans="1:3" x14ac:dyDescent="0.2">
      <c r="A3300">
        <v>14712</v>
      </c>
      <c r="B3300" s="3">
        <v>1798</v>
      </c>
      <c r="C3300" t="s">
        <v>9</v>
      </c>
    </row>
    <row r="3301" spans="1:3" x14ac:dyDescent="0.2">
      <c r="A3301">
        <v>14716</v>
      </c>
      <c r="B3301" s="3">
        <v>1580.5</v>
      </c>
      <c r="C3301" t="s">
        <v>9</v>
      </c>
    </row>
    <row r="3302" spans="1:3" x14ac:dyDescent="0.2">
      <c r="A3302">
        <v>14718</v>
      </c>
      <c r="B3302" s="3">
        <v>1425</v>
      </c>
      <c r="C3302" t="s">
        <v>9</v>
      </c>
    </row>
    <row r="3303" spans="1:3" x14ac:dyDescent="0.2">
      <c r="A3303">
        <v>14719</v>
      </c>
      <c r="B3303" s="3">
        <v>1618</v>
      </c>
      <c r="C3303" t="s">
        <v>9</v>
      </c>
    </row>
    <row r="3304" spans="1:3" x14ac:dyDescent="0.2">
      <c r="A3304">
        <v>14720</v>
      </c>
      <c r="B3304" s="3">
        <v>1156</v>
      </c>
      <c r="C3304" t="s">
        <v>9</v>
      </c>
    </row>
    <row r="3305" spans="1:3" x14ac:dyDescent="0.2">
      <c r="A3305">
        <v>14722</v>
      </c>
      <c r="B3305" s="3">
        <v>1933</v>
      </c>
      <c r="C3305" t="s">
        <v>9</v>
      </c>
    </row>
    <row r="3306" spans="1:3" x14ac:dyDescent="0.2">
      <c r="A3306">
        <v>14723</v>
      </c>
      <c r="B3306" s="3">
        <v>1757</v>
      </c>
      <c r="C3306" t="s">
        <v>9</v>
      </c>
    </row>
    <row r="3307" spans="1:3" x14ac:dyDescent="0.2">
      <c r="A3307">
        <v>14724</v>
      </c>
      <c r="B3307" s="3">
        <v>1801</v>
      </c>
      <c r="C3307" t="s">
        <v>9</v>
      </c>
    </row>
    <row r="3308" spans="1:3" x14ac:dyDescent="0.2">
      <c r="A3308">
        <v>14726</v>
      </c>
      <c r="B3308" s="3">
        <v>1498</v>
      </c>
      <c r="C3308" t="s">
        <v>9</v>
      </c>
    </row>
    <row r="3309" spans="1:3" x14ac:dyDescent="0.2">
      <c r="A3309">
        <v>14728</v>
      </c>
      <c r="B3309" s="3">
        <v>1911</v>
      </c>
      <c r="C3309" t="s">
        <v>9</v>
      </c>
    </row>
    <row r="3310" spans="1:3" x14ac:dyDescent="0.2">
      <c r="A3310">
        <v>14729</v>
      </c>
      <c r="B3310" s="3">
        <v>1585.5</v>
      </c>
      <c r="C3310" t="s">
        <v>9</v>
      </c>
    </row>
    <row r="3311" spans="1:3" x14ac:dyDescent="0.2">
      <c r="A3311">
        <v>14731</v>
      </c>
      <c r="B3311" s="3">
        <v>2002</v>
      </c>
      <c r="C3311" t="s">
        <v>9</v>
      </c>
    </row>
    <row r="3312" spans="1:3" x14ac:dyDescent="0.2">
      <c r="A3312">
        <v>14732</v>
      </c>
      <c r="B3312" s="3">
        <v>1448</v>
      </c>
      <c r="C3312" t="s">
        <v>9</v>
      </c>
    </row>
    <row r="3313" spans="1:3" x14ac:dyDescent="0.2">
      <c r="A3313">
        <v>14733</v>
      </c>
      <c r="B3313" s="3">
        <v>1418</v>
      </c>
      <c r="C3313" t="s">
        <v>9</v>
      </c>
    </row>
    <row r="3314" spans="1:3" x14ac:dyDescent="0.2">
      <c r="A3314">
        <v>14736</v>
      </c>
      <c r="B3314" s="3">
        <v>1682</v>
      </c>
      <c r="C3314" t="s">
        <v>9</v>
      </c>
    </row>
    <row r="3315" spans="1:3" x14ac:dyDescent="0.2">
      <c r="A3315">
        <v>14737</v>
      </c>
      <c r="B3315" s="3">
        <v>1404</v>
      </c>
      <c r="C3315" t="s">
        <v>9</v>
      </c>
    </row>
    <row r="3316" spans="1:3" x14ac:dyDescent="0.2">
      <c r="A3316">
        <v>14738</v>
      </c>
      <c r="B3316" s="3">
        <v>1464</v>
      </c>
      <c r="C3316" t="s">
        <v>9</v>
      </c>
    </row>
    <row r="3317" spans="1:3" x14ac:dyDescent="0.2">
      <c r="A3317">
        <v>14740</v>
      </c>
      <c r="B3317" s="3">
        <v>1462</v>
      </c>
      <c r="C3317" t="s">
        <v>9</v>
      </c>
    </row>
    <row r="3318" spans="1:3" x14ac:dyDescent="0.2">
      <c r="A3318">
        <v>14741</v>
      </c>
      <c r="B3318" s="3">
        <v>1651.5</v>
      </c>
      <c r="C3318" t="s">
        <v>9</v>
      </c>
    </row>
    <row r="3319" spans="1:3" x14ac:dyDescent="0.2">
      <c r="A3319">
        <v>14742</v>
      </c>
      <c r="B3319" s="3">
        <v>1565</v>
      </c>
      <c r="C3319" t="s">
        <v>9</v>
      </c>
    </row>
    <row r="3320" spans="1:3" x14ac:dyDescent="0.2">
      <c r="A3320">
        <v>14743</v>
      </c>
      <c r="B3320" s="3">
        <v>1529</v>
      </c>
      <c r="C3320" t="s">
        <v>9</v>
      </c>
    </row>
    <row r="3321" spans="1:3" x14ac:dyDescent="0.2">
      <c r="A3321">
        <v>14747</v>
      </c>
      <c r="B3321" s="3">
        <v>1392</v>
      </c>
      <c r="C3321" t="s">
        <v>9</v>
      </c>
    </row>
    <row r="3322" spans="1:3" x14ac:dyDescent="0.2">
      <c r="A3322">
        <v>14748</v>
      </c>
      <c r="B3322" s="3">
        <v>1547</v>
      </c>
      <c r="C3322" t="s">
        <v>9</v>
      </c>
    </row>
    <row r="3323" spans="1:3" x14ac:dyDescent="0.2">
      <c r="A3323">
        <v>14750</v>
      </c>
      <c r="B3323" s="3">
        <v>1603</v>
      </c>
      <c r="C3323" t="s">
        <v>9</v>
      </c>
    </row>
    <row r="3324" spans="1:3" x14ac:dyDescent="0.2">
      <c r="A3324">
        <v>14753</v>
      </c>
      <c r="B3324" s="3">
        <v>1465</v>
      </c>
      <c r="C3324" t="s">
        <v>9</v>
      </c>
    </row>
    <row r="3325" spans="1:3" x14ac:dyDescent="0.2">
      <c r="A3325">
        <v>14755</v>
      </c>
      <c r="B3325" s="3">
        <v>1591</v>
      </c>
      <c r="C3325" t="s">
        <v>9</v>
      </c>
    </row>
    <row r="3326" spans="1:3" x14ac:dyDescent="0.2">
      <c r="A3326">
        <v>14756</v>
      </c>
      <c r="B3326" s="3">
        <v>1894</v>
      </c>
      <c r="C3326" t="s">
        <v>9</v>
      </c>
    </row>
    <row r="3327" spans="1:3" x14ac:dyDescent="0.2">
      <c r="A3327">
        <v>14757</v>
      </c>
      <c r="B3327" s="3">
        <v>1551</v>
      </c>
      <c r="C3327" t="s">
        <v>9</v>
      </c>
    </row>
    <row r="3328" spans="1:3" x14ac:dyDescent="0.2">
      <c r="A3328">
        <v>14760</v>
      </c>
      <c r="B3328" s="3">
        <v>1473</v>
      </c>
      <c r="C3328" t="s">
        <v>9</v>
      </c>
    </row>
    <row r="3329" spans="1:3" x14ac:dyDescent="0.2">
      <c r="A3329">
        <v>14767</v>
      </c>
      <c r="B3329" s="3">
        <v>1691</v>
      </c>
      <c r="C3329" t="s">
        <v>9</v>
      </c>
    </row>
    <row r="3330" spans="1:3" x14ac:dyDescent="0.2">
      <c r="A3330">
        <v>14769</v>
      </c>
      <c r="B3330" s="3">
        <v>1576</v>
      </c>
      <c r="C3330" t="s">
        <v>9</v>
      </c>
    </row>
    <row r="3331" spans="1:3" x14ac:dyDescent="0.2">
      <c r="A3331">
        <v>14772</v>
      </c>
      <c r="B3331" s="3">
        <v>1721</v>
      </c>
      <c r="C3331" t="s">
        <v>9</v>
      </c>
    </row>
    <row r="3332" spans="1:3" x14ac:dyDescent="0.2">
      <c r="A3332">
        <v>14775</v>
      </c>
      <c r="B3332" s="3">
        <v>1541</v>
      </c>
      <c r="C3332" t="s">
        <v>9</v>
      </c>
    </row>
    <row r="3333" spans="1:3" x14ac:dyDescent="0.2">
      <c r="A3333">
        <v>14779</v>
      </c>
      <c r="B3333" s="3">
        <v>1567</v>
      </c>
      <c r="C3333" t="s">
        <v>9</v>
      </c>
    </row>
    <row r="3334" spans="1:3" x14ac:dyDescent="0.2">
      <c r="A3334">
        <v>14781</v>
      </c>
      <c r="B3334" s="3">
        <v>1675</v>
      </c>
      <c r="C3334" t="s">
        <v>9</v>
      </c>
    </row>
    <row r="3335" spans="1:3" x14ac:dyDescent="0.2">
      <c r="A3335">
        <v>14782</v>
      </c>
      <c r="B3335" s="3">
        <v>1589.5</v>
      </c>
      <c r="C3335" t="s">
        <v>9</v>
      </c>
    </row>
    <row r="3336" spans="1:3" x14ac:dyDescent="0.2">
      <c r="A3336">
        <v>14784</v>
      </c>
      <c r="B3336" s="3">
        <v>1457.5</v>
      </c>
      <c r="C3336" t="s">
        <v>9</v>
      </c>
    </row>
    <row r="3337" spans="1:3" x14ac:dyDescent="0.2">
      <c r="A3337">
        <v>14785</v>
      </c>
      <c r="B3337" s="3">
        <v>1331.5</v>
      </c>
      <c r="C3337" t="s">
        <v>9</v>
      </c>
    </row>
    <row r="3338" spans="1:3" x14ac:dyDescent="0.2">
      <c r="A3338">
        <v>14787</v>
      </c>
      <c r="B3338" s="3">
        <v>1677</v>
      </c>
      <c r="C3338" t="s">
        <v>9</v>
      </c>
    </row>
    <row r="3339" spans="1:3" x14ac:dyDescent="0.2">
      <c r="A3339">
        <v>14788</v>
      </c>
      <c r="B3339" s="3">
        <v>1554</v>
      </c>
      <c r="C3339" t="s">
        <v>9</v>
      </c>
    </row>
    <row r="3340" spans="1:3" x14ac:dyDescent="0.2">
      <c r="A3340">
        <v>14801</v>
      </c>
      <c r="B3340" s="3">
        <v>1583</v>
      </c>
      <c r="C3340" t="s">
        <v>9</v>
      </c>
    </row>
    <row r="3341" spans="1:3" x14ac:dyDescent="0.2">
      <c r="A3341">
        <v>14807</v>
      </c>
      <c r="B3341" s="3">
        <v>1652</v>
      </c>
      <c r="C3341" t="s">
        <v>9</v>
      </c>
    </row>
    <row r="3342" spans="1:3" x14ac:dyDescent="0.2">
      <c r="A3342">
        <v>14808</v>
      </c>
      <c r="B3342" s="3">
        <v>1707</v>
      </c>
      <c r="C3342" t="s">
        <v>9</v>
      </c>
    </row>
    <row r="3343" spans="1:3" x14ac:dyDescent="0.2">
      <c r="A3343">
        <v>14809</v>
      </c>
      <c r="B3343" s="3">
        <v>1495.5</v>
      </c>
      <c r="C3343" t="s">
        <v>9</v>
      </c>
    </row>
    <row r="3344" spans="1:3" x14ac:dyDescent="0.2">
      <c r="A3344">
        <v>14810</v>
      </c>
      <c r="B3344" s="3">
        <v>1609</v>
      </c>
      <c r="C3344" t="s">
        <v>9</v>
      </c>
    </row>
    <row r="3345" spans="1:3" x14ac:dyDescent="0.2">
      <c r="A3345">
        <v>14814</v>
      </c>
      <c r="B3345" s="3">
        <v>2127</v>
      </c>
      <c r="C3345" t="s">
        <v>9</v>
      </c>
    </row>
    <row r="3346" spans="1:3" x14ac:dyDescent="0.2">
      <c r="A3346">
        <v>14816</v>
      </c>
      <c r="B3346" s="3">
        <v>1961</v>
      </c>
      <c r="C3346" t="s">
        <v>9</v>
      </c>
    </row>
    <row r="3347" spans="1:3" x14ac:dyDescent="0.2">
      <c r="A3347">
        <v>14817</v>
      </c>
      <c r="B3347" s="3">
        <v>1656.5</v>
      </c>
      <c r="C3347" t="s">
        <v>9</v>
      </c>
    </row>
    <row r="3348" spans="1:3" x14ac:dyDescent="0.2">
      <c r="A3348">
        <v>14819</v>
      </c>
      <c r="B3348" s="3">
        <v>1659.5</v>
      </c>
      <c r="C3348" t="s">
        <v>9</v>
      </c>
    </row>
    <row r="3349" spans="1:3" x14ac:dyDescent="0.2">
      <c r="A3349">
        <v>14820</v>
      </c>
      <c r="B3349" s="3">
        <v>1404.5</v>
      </c>
      <c r="C3349" t="s">
        <v>9</v>
      </c>
    </row>
    <row r="3350" spans="1:3" x14ac:dyDescent="0.2">
      <c r="A3350">
        <v>14821</v>
      </c>
      <c r="B3350" s="3">
        <v>1660.5</v>
      </c>
      <c r="C3350" t="s">
        <v>9</v>
      </c>
    </row>
    <row r="3351" spans="1:3" x14ac:dyDescent="0.2">
      <c r="A3351">
        <v>14823</v>
      </c>
      <c r="B3351" s="3">
        <v>1640</v>
      </c>
      <c r="C3351" t="s">
        <v>9</v>
      </c>
    </row>
    <row r="3352" spans="1:3" x14ac:dyDescent="0.2">
      <c r="A3352">
        <v>14825</v>
      </c>
      <c r="B3352" s="3">
        <v>1854.5</v>
      </c>
      <c r="C3352" t="s">
        <v>9</v>
      </c>
    </row>
    <row r="3353" spans="1:3" x14ac:dyDescent="0.2">
      <c r="A3353">
        <v>14826</v>
      </c>
      <c r="B3353" s="3">
        <v>1465.5</v>
      </c>
      <c r="C3353" t="s">
        <v>9</v>
      </c>
    </row>
    <row r="3354" spans="1:3" x14ac:dyDescent="0.2">
      <c r="A3354">
        <v>14830</v>
      </c>
      <c r="B3354" s="3">
        <v>1652</v>
      </c>
      <c r="C3354" t="s">
        <v>9</v>
      </c>
    </row>
    <row r="3355" spans="1:3" x14ac:dyDescent="0.2">
      <c r="A3355">
        <v>14836</v>
      </c>
      <c r="B3355" s="3">
        <v>1406</v>
      </c>
      <c r="C3355" t="s">
        <v>9</v>
      </c>
    </row>
    <row r="3356" spans="1:3" x14ac:dyDescent="0.2">
      <c r="A3356">
        <v>14837</v>
      </c>
      <c r="B3356" s="3">
        <v>1713.5</v>
      </c>
      <c r="C3356" t="s">
        <v>9</v>
      </c>
    </row>
    <row r="3357" spans="1:3" x14ac:dyDescent="0.2">
      <c r="A3357">
        <v>14838</v>
      </c>
      <c r="B3357" s="3">
        <v>1965</v>
      </c>
      <c r="C3357" t="s">
        <v>9</v>
      </c>
    </row>
    <row r="3358" spans="1:3" x14ac:dyDescent="0.2">
      <c r="A3358">
        <v>14839</v>
      </c>
      <c r="B3358" s="3">
        <v>1900</v>
      </c>
      <c r="C3358" t="s">
        <v>9</v>
      </c>
    </row>
    <row r="3359" spans="1:3" x14ac:dyDescent="0.2">
      <c r="A3359">
        <v>14840</v>
      </c>
      <c r="B3359" s="3">
        <v>1617.5</v>
      </c>
      <c r="C3359" t="s">
        <v>9</v>
      </c>
    </row>
    <row r="3360" spans="1:3" x14ac:dyDescent="0.2">
      <c r="A3360">
        <v>14842</v>
      </c>
      <c r="B3360" s="3">
        <v>1541</v>
      </c>
      <c r="C3360" t="s">
        <v>9</v>
      </c>
    </row>
    <row r="3361" spans="1:3" x14ac:dyDescent="0.2">
      <c r="A3361">
        <v>14843</v>
      </c>
      <c r="B3361" s="3">
        <v>1634</v>
      </c>
      <c r="C3361" t="s">
        <v>9</v>
      </c>
    </row>
    <row r="3362" spans="1:3" x14ac:dyDescent="0.2">
      <c r="A3362">
        <v>14845</v>
      </c>
      <c r="B3362" s="3">
        <v>1837.5</v>
      </c>
      <c r="C3362" t="s">
        <v>9</v>
      </c>
    </row>
    <row r="3363" spans="1:3" x14ac:dyDescent="0.2">
      <c r="A3363">
        <v>14846</v>
      </c>
      <c r="B3363" s="3">
        <v>1298.5</v>
      </c>
      <c r="C3363" t="s">
        <v>9</v>
      </c>
    </row>
    <row r="3364" spans="1:3" x14ac:dyDescent="0.2">
      <c r="A3364">
        <v>14847</v>
      </c>
      <c r="B3364" s="3">
        <v>1753</v>
      </c>
      <c r="C3364" t="s">
        <v>9</v>
      </c>
    </row>
    <row r="3365" spans="1:3" x14ac:dyDescent="0.2">
      <c r="A3365">
        <v>14850</v>
      </c>
      <c r="B3365" s="3">
        <v>2325.5</v>
      </c>
      <c r="C3365" t="s">
        <v>9</v>
      </c>
    </row>
    <row r="3366" spans="1:3" x14ac:dyDescent="0.2">
      <c r="A3366">
        <v>14855</v>
      </c>
      <c r="B3366" s="3">
        <v>1571</v>
      </c>
      <c r="C3366" t="s">
        <v>9</v>
      </c>
    </row>
    <row r="3367" spans="1:3" x14ac:dyDescent="0.2">
      <c r="A3367">
        <v>14858</v>
      </c>
      <c r="B3367" s="3">
        <v>1644.5</v>
      </c>
      <c r="C3367" t="s">
        <v>9</v>
      </c>
    </row>
    <row r="3368" spans="1:3" x14ac:dyDescent="0.2">
      <c r="A3368">
        <v>14859</v>
      </c>
      <c r="B3368" s="3">
        <v>1864</v>
      </c>
      <c r="C3368" t="s">
        <v>9</v>
      </c>
    </row>
    <row r="3369" spans="1:3" x14ac:dyDescent="0.2">
      <c r="A3369">
        <v>14860</v>
      </c>
      <c r="B3369" s="3">
        <v>1368</v>
      </c>
      <c r="C3369" t="s">
        <v>9</v>
      </c>
    </row>
    <row r="3370" spans="1:3" x14ac:dyDescent="0.2">
      <c r="A3370">
        <v>14861</v>
      </c>
      <c r="B3370" s="3">
        <v>1668</v>
      </c>
      <c r="C3370" t="s">
        <v>9</v>
      </c>
    </row>
    <row r="3371" spans="1:3" x14ac:dyDescent="0.2">
      <c r="A3371">
        <v>14864</v>
      </c>
      <c r="B3371" s="3">
        <v>1607</v>
      </c>
      <c r="C3371" t="s">
        <v>9</v>
      </c>
    </row>
    <row r="3372" spans="1:3" x14ac:dyDescent="0.2">
      <c r="A3372">
        <v>14867</v>
      </c>
      <c r="B3372" s="3">
        <v>1921.5</v>
      </c>
      <c r="C3372" t="s">
        <v>9</v>
      </c>
    </row>
    <row r="3373" spans="1:3" x14ac:dyDescent="0.2">
      <c r="A3373">
        <v>14870</v>
      </c>
      <c r="B3373" s="3">
        <v>1896</v>
      </c>
      <c r="C3373" t="s">
        <v>9</v>
      </c>
    </row>
    <row r="3374" spans="1:3" x14ac:dyDescent="0.2">
      <c r="A3374">
        <v>14871</v>
      </c>
      <c r="B3374" s="3">
        <v>1694</v>
      </c>
      <c r="C3374" t="s">
        <v>9</v>
      </c>
    </row>
    <row r="3375" spans="1:3" x14ac:dyDescent="0.2">
      <c r="A3375">
        <v>14872</v>
      </c>
      <c r="B3375" s="3">
        <v>2109</v>
      </c>
      <c r="C3375" t="s">
        <v>9</v>
      </c>
    </row>
    <row r="3376" spans="1:3" x14ac:dyDescent="0.2">
      <c r="A3376">
        <v>14873</v>
      </c>
      <c r="B3376" s="3">
        <v>1282</v>
      </c>
      <c r="C3376" t="s">
        <v>9</v>
      </c>
    </row>
    <row r="3377" spans="1:3" x14ac:dyDescent="0.2">
      <c r="A3377">
        <v>14874</v>
      </c>
      <c r="B3377" s="3">
        <v>1463</v>
      </c>
      <c r="C3377" t="s">
        <v>9</v>
      </c>
    </row>
    <row r="3378" spans="1:3" x14ac:dyDescent="0.2">
      <c r="A3378">
        <v>14877</v>
      </c>
      <c r="B3378" s="3">
        <v>1542</v>
      </c>
      <c r="C3378" t="s">
        <v>9</v>
      </c>
    </row>
    <row r="3379" spans="1:3" x14ac:dyDescent="0.2">
      <c r="A3379">
        <v>14879</v>
      </c>
      <c r="B3379" s="3">
        <v>1567</v>
      </c>
      <c r="C3379" t="s">
        <v>9</v>
      </c>
    </row>
    <row r="3380" spans="1:3" x14ac:dyDescent="0.2">
      <c r="A3380">
        <v>14882</v>
      </c>
      <c r="B3380" s="3">
        <v>1913</v>
      </c>
      <c r="C3380" t="s">
        <v>9</v>
      </c>
    </row>
    <row r="3381" spans="1:3" x14ac:dyDescent="0.2">
      <c r="A3381">
        <v>14883</v>
      </c>
      <c r="B3381" s="3">
        <v>1689</v>
      </c>
      <c r="C3381" t="s">
        <v>9</v>
      </c>
    </row>
    <row r="3382" spans="1:3" x14ac:dyDescent="0.2">
      <c r="A3382">
        <v>14885</v>
      </c>
      <c r="B3382" s="3">
        <v>1512</v>
      </c>
      <c r="C3382" t="s">
        <v>9</v>
      </c>
    </row>
    <row r="3383" spans="1:3" x14ac:dyDescent="0.2">
      <c r="A3383">
        <v>14886</v>
      </c>
      <c r="B3383" s="3">
        <v>1893</v>
      </c>
      <c r="C3383" t="s">
        <v>9</v>
      </c>
    </row>
    <row r="3384" spans="1:3" x14ac:dyDescent="0.2">
      <c r="A3384">
        <v>14889</v>
      </c>
      <c r="B3384" s="3">
        <v>1638</v>
      </c>
      <c r="C3384" t="s">
        <v>9</v>
      </c>
    </row>
    <row r="3385" spans="1:3" x14ac:dyDescent="0.2">
      <c r="A3385">
        <v>14892</v>
      </c>
      <c r="B3385" s="3">
        <v>1859</v>
      </c>
      <c r="C3385" t="s">
        <v>9</v>
      </c>
    </row>
    <row r="3386" spans="1:3" x14ac:dyDescent="0.2">
      <c r="A3386">
        <v>14894</v>
      </c>
      <c r="B3386" s="3">
        <v>1783</v>
      </c>
      <c r="C3386" t="s">
        <v>9</v>
      </c>
    </row>
    <row r="3387" spans="1:3" x14ac:dyDescent="0.2">
      <c r="A3387">
        <v>14898</v>
      </c>
      <c r="B3387" s="3">
        <v>1618</v>
      </c>
      <c r="C3387" t="s">
        <v>9</v>
      </c>
    </row>
    <row r="3388" spans="1:3" x14ac:dyDescent="0.2">
      <c r="A3388">
        <v>14901</v>
      </c>
      <c r="B3388" s="3">
        <v>1567</v>
      </c>
      <c r="C3388" t="s">
        <v>9</v>
      </c>
    </row>
    <row r="3389" spans="1:3" x14ac:dyDescent="0.2">
      <c r="A3389">
        <v>14903</v>
      </c>
      <c r="B3389" s="3">
        <v>1725</v>
      </c>
      <c r="C3389" t="s">
        <v>9</v>
      </c>
    </row>
    <row r="3390" spans="1:3" x14ac:dyDescent="0.2">
      <c r="A3390">
        <v>14904</v>
      </c>
      <c r="B3390" s="3">
        <v>1326.5</v>
      </c>
      <c r="C3390" t="s">
        <v>9</v>
      </c>
    </row>
    <row r="3391" spans="1:3" x14ac:dyDescent="0.2">
      <c r="A3391">
        <v>14905</v>
      </c>
      <c r="B3391" s="3">
        <v>1752</v>
      </c>
      <c r="C3391" t="s">
        <v>9</v>
      </c>
    </row>
    <row r="3392" spans="1:3" x14ac:dyDescent="0.2">
      <c r="A3392">
        <v>14925</v>
      </c>
      <c r="B3392" s="3">
        <v>1596</v>
      </c>
      <c r="C3392">
        <v>0</v>
      </c>
    </row>
    <row r="3393" spans="1:3" x14ac:dyDescent="0.2">
      <c r="A3393">
        <v>15001</v>
      </c>
      <c r="B3393" s="3">
        <v>1359</v>
      </c>
      <c r="C3393" t="s">
        <v>11</v>
      </c>
    </row>
    <row r="3394" spans="1:3" x14ac:dyDescent="0.2">
      <c r="A3394">
        <v>15003</v>
      </c>
      <c r="B3394" s="3">
        <v>1327</v>
      </c>
      <c r="C3394" t="s">
        <v>11</v>
      </c>
    </row>
    <row r="3395" spans="1:3" x14ac:dyDescent="0.2">
      <c r="A3395">
        <v>15005</v>
      </c>
      <c r="B3395" s="3">
        <v>1472</v>
      </c>
      <c r="C3395" t="s">
        <v>11</v>
      </c>
    </row>
    <row r="3396" spans="1:3" x14ac:dyDescent="0.2">
      <c r="A3396">
        <v>15006</v>
      </c>
      <c r="B3396" s="3">
        <v>1122</v>
      </c>
      <c r="C3396" t="s">
        <v>11</v>
      </c>
    </row>
    <row r="3397" spans="1:3" x14ac:dyDescent="0.2">
      <c r="A3397">
        <v>15007</v>
      </c>
      <c r="B3397" s="3">
        <v>1566</v>
      </c>
      <c r="C3397" t="s">
        <v>11</v>
      </c>
    </row>
    <row r="3398" spans="1:3" x14ac:dyDescent="0.2">
      <c r="A3398">
        <v>15009</v>
      </c>
      <c r="B3398" s="3">
        <v>1689</v>
      </c>
      <c r="C3398" t="s">
        <v>11</v>
      </c>
    </row>
    <row r="3399" spans="1:3" x14ac:dyDescent="0.2">
      <c r="A3399">
        <v>15010</v>
      </c>
      <c r="B3399" s="3">
        <v>1432</v>
      </c>
      <c r="C3399" t="s">
        <v>11</v>
      </c>
    </row>
    <row r="3400" spans="1:3" x14ac:dyDescent="0.2">
      <c r="A3400">
        <v>15012</v>
      </c>
      <c r="B3400" s="3">
        <v>1454.5</v>
      </c>
      <c r="C3400" t="s">
        <v>11</v>
      </c>
    </row>
    <row r="3401" spans="1:3" x14ac:dyDescent="0.2">
      <c r="A3401">
        <v>15014</v>
      </c>
      <c r="B3401" s="3">
        <v>1273.5</v>
      </c>
      <c r="C3401" t="s">
        <v>11</v>
      </c>
    </row>
    <row r="3402" spans="1:3" x14ac:dyDescent="0.2">
      <c r="A3402">
        <v>15015</v>
      </c>
      <c r="B3402" s="3">
        <v>2357</v>
      </c>
      <c r="C3402" t="s">
        <v>11</v>
      </c>
    </row>
    <row r="3403" spans="1:3" x14ac:dyDescent="0.2">
      <c r="A3403">
        <v>15017</v>
      </c>
      <c r="B3403" s="3">
        <v>1406</v>
      </c>
      <c r="C3403" t="s">
        <v>11</v>
      </c>
    </row>
    <row r="3404" spans="1:3" x14ac:dyDescent="0.2">
      <c r="A3404">
        <v>15018</v>
      </c>
      <c r="B3404" s="3">
        <v>1218</v>
      </c>
      <c r="C3404" t="s">
        <v>11</v>
      </c>
    </row>
    <row r="3405" spans="1:3" x14ac:dyDescent="0.2">
      <c r="A3405">
        <v>15019</v>
      </c>
      <c r="B3405" s="3">
        <v>1543</v>
      </c>
      <c r="C3405" t="s">
        <v>11</v>
      </c>
    </row>
    <row r="3406" spans="1:3" x14ac:dyDescent="0.2">
      <c r="A3406">
        <v>15021</v>
      </c>
      <c r="B3406" s="3">
        <v>1453</v>
      </c>
      <c r="C3406" t="s">
        <v>11</v>
      </c>
    </row>
    <row r="3407" spans="1:3" x14ac:dyDescent="0.2">
      <c r="A3407">
        <v>15022</v>
      </c>
      <c r="B3407" s="3">
        <v>1308.5</v>
      </c>
      <c r="C3407" t="s">
        <v>11</v>
      </c>
    </row>
    <row r="3408" spans="1:3" x14ac:dyDescent="0.2">
      <c r="A3408">
        <v>15024</v>
      </c>
      <c r="B3408" s="3">
        <v>1363</v>
      </c>
      <c r="C3408" t="s">
        <v>11</v>
      </c>
    </row>
    <row r="3409" spans="1:3" x14ac:dyDescent="0.2">
      <c r="A3409">
        <v>15025</v>
      </c>
      <c r="B3409" s="3">
        <v>1434.5</v>
      </c>
      <c r="C3409" t="s">
        <v>11</v>
      </c>
    </row>
    <row r="3410" spans="1:3" x14ac:dyDescent="0.2">
      <c r="A3410">
        <v>15026</v>
      </c>
      <c r="B3410" s="3">
        <v>2232</v>
      </c>
      <c r="C3410" t="s">
        <v>11</v>
      </c>
    </row>
    <row r="3411" spans="1:3" x14ac:dyDescent="0.2">
      <c r="A3411">
        <v>15027</v>
      </c>
      <c r="B3411" s="3">
        <v>1240</v>
      </c>
      <c r="C3411" t="s">
        <v>11</v>
      </c>
    </row>
    <row r="3412" spans="1:3" x14ac:dyDescent="0.2">
      <c r="A3412">
        <v>15030</v>
      </c>
      <c r="B3412" s="3">
        <v>1342</v>
      </c>
      <c r="C3412" t="s">
        <v>11</v>
      </c>
    </row>
    <row r="3413" spans="1:3" x14ac:dyDescent="0.2">
      <c r="A3413">
        <v>15031</v>
      </c>
      <c r="B3413" s="3">
        <v>1326</v>
      </c>
      <c r="C3413" t="s">
        <v>11</v>
      </c>
    </row>
    <row r="3414" spans="1:3" x14ac:dyDescent="0.2">
      <c r="A3414">
        <v>15033</v>
      </c>
      <c r="B3414" s="3">
        <v>1189</v>
      </c>
      <c r="C3414" t="s">
        <v>11</v>
      </c>
    </row>
    <row r="3415" spans="1:3" x14ac:dyDescent="0.2">
      <c r="A3415">
        <v>15034</v>
      </c>
      <c r="B3415" s="3">
        <v>1124</v>
      </c>
      <c r="C3415" t="s">
        <v>11</v>
      </c>
    </row>
    <row r="3416" spans="1:3" x14ac:dyDescent="0.2">
      <c r="A3416">
        <v>15035</v>
      </c>
      <c r="B3416" s="3">
        <v>1186</v>
      </c>
      <c r="C3416" t="s">
        <v>11</v>
      </c>
    </row>
    <row r="3417" spans="1:3" x14ac:dyDescent="0.2">
      <c r="A3417">
        <v>15037</v>
      </c>
      <c r="B3417" s="3">
        <v>1271</v>
      </c>
      <c r="C3417" t="s">
        <v>11</v>
      </c>
    </row>
    <row r="3418" spans="1:3" x14ac:dyDescent="0.2">
      <c r="A3418">
        <v>15038</v>
      </c>
      <c r="B3418" s="3">
        <v>1233</v>
      </c>
      <c r="C3418" t="s">
        <v>11</v>
      </c>
    </row>
    <row r="3419" spans="1:3" x14ac:dyDescent="0.2">
      <c r="A3419">
        <v>15042</v>
      </c>
      <c r="B3419" s="3">
        <v>1594.5</v>
      </c>
      <c r="C3419" t="s">
        <v>11</v>
      </c>
    </row>
    <row r="3420" spans="1:3" x14ac:dyDescent="0.2">
      <c r="A3420">
        <v>15043</v>
      </c>
      <c r="B3420" s="3">
        <v>1437</v>
      </c>
      <c r="C3420" t="s">
        <v>11</v>
      </c>
    </row>
    <row r="3421" spans="1:3" x14ac:dyDescent="0.2">
      <c r="A3421">
        <v>15044</v>
      </c>
      <c r="B3421" s="3">
        <v>2176.5</v>
      </c>
      <c r="C3421" t="s">
        <v>11</v>
      </c>
    </row>
    <row r="3422" spans="1:3" x14ac:dyDescent="0.2">
      <c r="A3422">
        <v>15045</v>
      </c>
      <c r="B3422" s="3">
        <v>1304</v>
      </c>
      <c r="C3422" t="s">
        <v>11</v>
      </c>
    </row>
    <row r="3423" spans="1:3" x14ac:dyDescent="0.2">
      <c r="A3423">
        <v>15046</v>
      </c>
      <c r="B3423" s="3">
        <v>1429.5</v>
      </c>
      <c r="C3423" t="s">
        <v>11</v>
      </c>
    </row>
    <row r="3424" spans="1:3" x14ac:dyDescent="0.2">
      <c r="A3424">
        <v>15047</v>
      </c>
      <c r="B3424" s="3">
        <v>1336</v>
      </c>
      <c r="C3424" t="s">
        <v>11</v>
      </c>
    </row>
    <row r="3425" spans="1:3" x14ac:dyDescent="0.2">
      <c r="A3425">
        <v>15049</v>
      </c>
      <c r="B3425" s="3">
        <v>1123</v>
      </c>
      <c r="C3425" t="s">
        <v>11</v>
      </c>
    </row>
    <row r="3426" spans="1:3" x14ac:dyDescent="0.2">
      <c r="A3426">
        <v>15050</v>
      </c>
      <c r="B3426" s="3">
        <v>1626</v>
      </c>
      <c r="C3426" t="s">
        <v>11</v>
      </c>
    </row>
    <row r="3427" spans="1:3" x14ac:dyDescent="0.2">
      <c r="A3427">
        <v>15051</v>
      </c>
      <c r="B3427" s="3">
        <v>906</v>
      </c>
      <c r="C3427" t="s">
        <v>11</v>
      </c>
    </row>
    <row r="3428" spans="1:3" x14ac:dyDescent="0.2">
      <c r="A3428">
        <v>15052</v>
      </c>
      <c r="B3428" s="3">
        <v>1436.5</v>
      </c>
      <c r="C3428" t="s">
        <v>11</v>
      </c>
    </row>
    <row r="3429" spans="1:3" x14ac:dyDescent="0.2">
      <c r="A3429">
        <v>15053</v>
      </c>
      <c r="B3429" s="3">
        <v>1462</v>
      </c>
      <c r="C3429" t="s">
        <v>11</v>
      </c>
    </row>
    <row r="3430" spans="1:3" x14ac:dyDescent="0.2">
      <c r="A3430">
        <v>15054</v>
      </c>
      <c r="B3430" s="3">
        <v>1084</v>
      </c>
      <c r="C3430" t="s">
        <v>11</v>
      </c>
    </row>
    <row r="3431" spans="1:3" x14ac:dyDescent="0.2">
      <c r="A3431">
        <v>15055</v>
      </c>
      <c r="B3431" s="3">
        <v>1382</v>
      </c>
      <c r="C3431" t="s">
        <v>11</v>
      </c>
    </row>
    <row r="3432" spans="1:3" x14ac:dyDescent="0.2">
      <c r="A3432">
        <v>15056</v>
      </c>
      <c r="B3432" s="3">
        <v>1319</v>
      </c>
      <c r="C3432" t="s">
        <v>11</v>
      </c>
    </row>
    <row r="3433" spans="1:3" x14ac:dyDescent="0.2">
      <c r="A3433">
        <v>15057</v>
      </c>
      <c r="B3433" s="3">
        <v>2177.5</v>
      </c>
      <c r="C3433" t="s">
        <v>11</v>
      </c>
    </row>
    <row r="3434" spans="1:3" x14ac:dyDescent="0.2">
      <c r="A3434">
        <v>15059</v>
      </c>
      <c r="B3434" s="3">
        <v>1525</v>
      </c>
      <c r="C3434" t="s">
        <v>11</v>
      </c>
    </row>
    <row r="3435" spans="1:3" x14ac:dyDescent="0.2">
      <c r="A3435">
        <v>15060</v>
      </c>
      <c r="B3435" s="3">
        <v>1470</v>
      </c>
      <c r="C3435" t="s">
        <v>11</v>
      </c>
    </row>
    <row r="3436" spans="1:3" x14ac:dyDescent="0.2">
      <c r="A3436">
        <v>15061</v>
      </c>
      <c r="B3436" s="3">
        <v>1419</v>
      </c>
      <c r="C3436" t="s">
        <v>11</v>
      </c>
    </row>
    <row r="3437" spans="1:3" x14ac:dyDescent="0.2">
      <c r="A3437">
        <v>15062</v>
      </c>
      <c r="B3437" s="3">
        <v>1542</v>
      </c>
      <c r="C3437" t="s">
        <v>11</v>
      </c>
    </row>
    <row r="3438" spans="1:3" x14ac:dyDescent="0.2">
      <c r="A3438">
        <v>15063</v>
      </c>
      <c r="B3438" s="3">
        <v>1353</v>
      </c>
      <c r="C3438" t="s">
        <v>11</v>
      </c>
    </row>
    <row r="3439" spans="1:3" x14ac:dyDescent="0.2">
      <c r="A3439">
        <v>15064</v>
      </c>
      <c r="B3439" s="3">
        <v>1408.5</v>
      </c>
      <c r="C3439" t="s">
        <v>11</v>
      </c>
    </row>
    <row r="3440" spans="1:3" x14ac:dyDescent="0.2">
      <c r="A3440">
        <v>15065</v>
      </c>
      <c r="B3440" s="3">
        <v>1345</v>
      </c>
      <c r="C3440" t="s">
        <v>11</v>
      </c>
    </row>
    <row r="3441" spans="1:3" x14ac:dyDescent="0.2">
      <c r="A3441">
        <v>15066</v>
      </c>
      <c r="B3441" s="3">
        <v>1437.5</v>
      </c>
      <c r="C3441" t="s">
        <v>11</v>
      </c>
    </row>
    <row r="3442" spans="1:3" x14ac:dyDescent="0.2">
      <c r="A3442">
        <v>15067</v>
      </c>
      <c r="B3442" s="3">
        <v>1249</v>
      </c>
      <c r="C3442" t="s">
        <v>11</v>
      </c>
    </row>
    <row r="3443" spans="1:3" x14ac:dyDescent="0.2">
      <c r="A3443">
        <v>15068</v>
      </c>
      <c r="B3443" s="3">
        <v>1104.5</v>
      </c>
      <c r="C3443" t="s">
        <v>11</v>
      </c>
    </row>
    <row r="3444" spans="1:3" x14ac:dyDescent="0.2">
      <c r="A3444">
        <v>15071</v>
      </c>
      <c r="B3444" s="3">
        <v>1889</v>
      </c>
      <c r="C3444" t="s">
        <v>11</v>
      </c>
    </row>
    <row r="3445" spans="1:3" x14ac:dyDescent="0.2">
      <c r="A3445">
        <v>15074</v>
      </c>
      <c r="B3445" s="3">
        <v>1345</v>
      </c>
      <c r="C3445" t="s">
        <v>11</v>
      </c>
    </row>
    <row r="3446" spans="1:3" x14ac:dyDescent="0.2">
      <c r="A3446">
        <v>15076</v>
      </c>
      <c r="B3446" s="3">
        <v>1225</v>
      </c>
      <c r="C3446" t="s">
        <v>11</v>
      </c>
    </row>
    <row r="3447" spans="1:3" x14ac:dyDescent="0.2">
      <c r="A3447">
        <v>15078</v>
      </c>
      <c r="B3447" s="3">
        <v>1451.5</v>
      </c>
      <c r="C3447" t="s">
        <v>11</v>
      </c>
    </row>
    <row r="3448" spans="1:3" x14ac:dyDescent="0.2">
      <c r="A3448">
        <v>15081</v>
      </c>
      <c r="B3448" s="3">
        <v>1140</v>
      </c>
      <c r="C3448" t="s">
        <v>11</v>
      </c>
    </row>
    <row r="3449" spans="1:3" x14ac:dyDescent="0.2">
      <c r="A3449">
        <v>15082</v>
      </c>
      <c r="B3449" s="3">
        <v>1084.5</v>
      </c>
      <c r="C3449" t="s">
        <v>11</v>
      </c>
    </row>
    <row r="3450" spans="1:3" x14ac:dyDescent="0.2">
      <c r="A3450">
        <v>15083</v>
      </c>
      <c r="B3450" s="3">
        <v>1230</v>
      </c>
      <c r="C3450" t="s">
        <v>11</v>
      </c>
    </row>
    <row r="3451" spans="1:3" x14ac:dyDescent="0.2">
      <c r="A3451">
        <v>15084</v>
      </c>
      <c r="B3451" s="3">
        <v>1415</v>
      </c>
      <c r="C3451" t="s">
        <v>11</v>
      </c>
    </row>
    <row r="3452" spans="1:3" x14ac:dyDescent="0.2">
      <c r="A3452">
        <v>15085</v>
      </c>
      <c r="B3452" s="3">
        <v>1324.5</v>
      </c>
      <c r="C3452" t="s">
        <v>11</v>
      </c>
    </row>
    <row r="3453" spans="1:3" x14ac:dyDescent="0.2">
      <c r="A3453">
        <v>15086</v>
      </c>
      <c r="B3453" s="3">
        <v>2308.5</v>
      </c>
      <c r="C3453" t="s">
        <v>11</v>
      </c>
    </row>
    <row r="3454" spans="1:3" x14ac:dyDescent="0.2">
      <c r="A3454">
        <v>15088</v>
      </c>
      <c r="B3454" s="3">
        <v>1440</v>
      </c>
      <c r="C3454" t="s">
        <v>11</v>
      </c>
    </row>
    <row r="3455" spans="1:3" x14ac:dyDescent="0.2">
      <c r="A3455">
        <v>15089</v>
      </c>
      <c r="B3455" s="3">
        <v>1407</v>
      </c>
      <c r="C3455" t="s">
        <v>11</v>
      </c>
    </row>
    <row r="3456" spans="1:3" x14ac:dyDescent="0.2">
      <c r="A3456">
        <v>15090</v>
      </c>
      <c r="B3456" s="3">
        <v>2556.5</v>
      </c>
      <c r="C3456" t="s">
        <v>11</v>
      </c>
    </row>
    <row r="3457" spans="1:3" x14ac:dyDescent="0.2">
      <c r="A3457">
        <v>15101</v>
      </c>
      <c r="B3457" s="3">
        <v>1724</v>
      </c>
      <c r="C3457" t="s">
        <v>11</v>
      </c>
    </row>
    <row r="3458" spans="1:3" x14ac:dyDescent="0.2">
      <c r="A3458">
        <v>15102</v>
      </c>
      <c r="B3458" s="3">
        <v>1553</v>
      </c>
      <c r="C3458" t="s">
        <v>11</v>
      </c>
    </row>
    <row r="3459" spans="1:3" x14ac:dyDescent="0.2">
      <c r="A3459">
        <v>15104</v>
      </c>
      <c r="B3459" s="3">
        <v>1385</v>
      </c>
      <c r="C3459" t="s">
        <v>11</v>
      </c>
    </row>
    <row r="3460" spans="1:3" x14ac:dyDescent="0.2">
      <c r="A3460">
        <v>15106</v>
      </c>
      <c r="B3460" s="3">
        <v>1336</v>
      </c>
      <c r="C3460" t="s">
        <v>11</v>
      </c>
    </row>
    <row r="3461" spans="1:3" x14ac:dyDescent="0.2">
      <c r="A3461">
        <v>15108</v>
      </c>
      <c r="B3461" s="3">
        <v>1626</v>
      </c>
      <c r="C3461" t="s">
        <v>11</v>
      </c>
    </row>
    <row r="3462" spans="1:3" x14ac:dyDescent="0.2">
      <c r="A3462">
        <v>15110</v>
      </c>
      <c r="B3462" s="3">
        <v>1258</v>
      </c>
      <c r="C3462" t="s">
        <v>11</v>
      </c>
    </row>
    <row r="3463" spans="1:3" x14ac:dyDescent="0.2">
      <c r="A3463">
        <v>15112</v>
      </c>
      <c r="B3463" s="3">
        <v>1326.5</v>
      </c>
      <c r="C3463" t="s">
        <v>11</v>
      </c>
    </row>
    <row r="3464" spans="1:3" x14ac:dyDescent="0.2">
      <c r="A3464">
        <v>15116</v>
      </c>
      <c r="B3464" s="3">
        <v>1469.5</v>
      </c>
      <c r="C3464" t="s">
        <v>11</v>
      </c>
    </row>
    <row r="3465" spans="1:3" x14ac:dyDescent="0.2">
      <c r="A3465">
        <v>15120</v>
      </c>
      <c r="B3465" s="3">
        <v>1273</v>
      </c>
      <c r="C3465" t="s">
        <v>11</v>
      </c>
    </row>
    <row r="3466" spans="1:3" x14ac:dyDescent="0.2">
      <c r="A3466">
        <v>15122</v>
      </c>
      <c r="B3466" s="3">
        <v>1185</v>
      </c>
      <c r="C3466" t="s">
        <v>11</v>
      </c>
    </row>
    <row r="3467" spans="1:3" x14ac:dyDescent="0.2">
      <c r="A3467">
        <v>15126</v>
      </c>
      <c r="B3467" s="3">
        <v>1709</v>
      </c>
      <c r="C3467" t="s">
        <v>11</v>
      </c>
    </row>
    <row r="3468" spans="1:3" x14ac:dyDescent="0.2">
      <c r="A3468">
        <v>15129</v>
      </c>
      <c r="B3468" s="3">
        <v>1466</v>
      </c>
      <c r="C3468" t="s">
        <v>11</v>
      </c>
    </row>
    <row r="3469" spans="1:3" x14ac:dyDescent="0.2">
      <c r="A3469">
        <v>15131</v>
      </c>
      <c r="B3469" s="3">
        <v>1367</v>
      </c>
      <c r="C3469" t="s">
        <v>11</v>
      </c>
    </row>
    <row r="3470" spans="1:3" x14ac:dyDescent="0.2">
      <c r="A3470">
        <v>15132</v>
      </c>
      <c r="B3470" s="3">
        <v>1206</v>
      </c>
      <c r="C3470" t="s">
        <v>11</v>
      </c>
    </row>
    <row r="3471" spans="1:3" x14ac:dyDescent="0.2">
      <c r="A3471">
        <v>15133</v>
      </c>
      <c r="B3471" s="3">
        <v>1121</v>
      </c>
      <c r="C3471" t="s">
        <v>11</v>
      </c>
    </row>
    <row r="3472" spans="1:3" x14ac:dyDescent="0.2">
      <c r="A3472">
        <v>15135</v>
      </c>
      <c r="B3472" s="3">
        <v>1414</v>
      </c>
      <c r="C3472" t="s">
        <v>11</v>
      </c>
    </row>
    <row r="3473" spans="1:3" x14ac:dyDescent="0.2">
      <c r="A3473">
        <v>15136</v>
      </c>
      <c r="B3473" s="3">
        <v>1293.5</v>
      </c>
      <c r="C3473" t="s">
        <v>11</v>
      </c>
    </row>
    <row r="3474" spans="1:3" x14ac:dyDescent="0.2">
      <c r="A3474">
        <v>15137</v>
      </c>
      <c r="B3474" s="3">
        <v>1176.5</v>
      </c>
      <c r="C3474" t="s">
        <v>11</v>
      </c>
    </row>
    <row r="3475" spans="1:3" x14ac:dyDescent="0.2">
      <c r="A3475">
        <v>15139</v>
      </c>
      <c r="B3475" s="3">
        <v>1775</v>
      </c>
      <c r="C3475" t="s">
        <v>11</v>
      </c>
    </row>
    <row r="3476" spans="1:3" x14ac:dyDescent="0.2">
      <c r="A3476">
        <v>15140</v>
      </c>
      <c r="B3476" s="3">
        <v>1415</v>
      </c>
      <c r="C3476" t="s">
        <v>11</v>
      </c>
    </row>
    <row r="3477" spans="1:3" x14ac:dyDescent="0.2">
      <c r="A3477">
        <v>15142</v>
      </c>
      <c r="B3477" s="3">
        <v>3463</v>
      </c>
      <c r="C3477" t="s">
        <v>11</v>
      </c>
    </row>
    <row r="3478" spans="1:3" x14ac:dyDescent="0.2">
      <c r="A3478">
        <v>15143</v>
      </c>
      <c r="B3478" s="3">
        <v>2356.5</v>
      </c>
      <c r="C3478" t="s">
        <v>11</v>
      </c>
    </row>
    <row r="3479" spans="1:3" x14ac:dyDescent="0.2">
      <c r="A3479">
        <v>15144</v>
      </c>
      <c r="B3479" s="3">
        <v>1286</v>
      </c>
      <c r="C3479" t="s">
        <v>11</v>
      </c>
    </row>
    <row r="3480" spans="1:3" x14ac:dyDescent="0.2">
      <c r="A3480">
        <v>15145</v>
      </c>
      <c r="B3480" s="3">
        <v>1314</v>
      </c>
      <c r="C3480" t="s">
        <v>11</v>
      </c>
    </row>
    <row r="3481" spans="1:3" x14ac:dyDescent="0.2">
      <c r="A3481">
        <v>15146</v>
      </c>
      <c r="B3481" s="3">
        <v>1426</v>
      </c>
      <c r="C3481" t="s">
        <v>11</v>
      </c>
    </row>
    <row r="3482" spans="1:3" x14ac:dyDescent="0.2">
      <c r="A3482">
        <v>15147</v>
      </c>
      <c r="B3482" s="3">
        <v>1305</v>
      </c>
      <c r="C3482" t="s">
        <v>11</v>
      </c>
    </row>
    <row r="3483" spans="1:3" x14ac:dyDescent="0.2">
      <c r="A3483">
        <v>15148</v>
      </c>
      <c r="B3483" s="3">
        <v>1437.5</v>
      </c>
      <c r="C3483" t="s">
        <v>11</v>
      </c>
    </row>
    <row r="3484" spans="1:3" x14ac:dyDescent="0.2">
      <c r="A3484">
        <v>15201</v>
      </c>
      <c r="B3484" s="3">
        <v>1389</v>
      </c>
      <c r="C3484" t="s">
        <v>11</v>
      </c>
    </row>
    <row r="3485" spans="1:3" x14ac:dyDescent="0.2">
      <c r="A3485">
        <v>15202</v>
      </c>
      <c r="B3485" s="3">
        <v>1573</v>
      </c>
      <c r="C3485" t="s">
        <v>11</v>
      </c>
    </row>
    <row r="3486" spans="1:3" x14ac:dyDescent="0.2">
      <c r="A3486">
        <v>15203</v>
      </c>
      <c r="B3486" s="3">
        <v>1507</v>
      </c>
      <c r="C3486" t="s">
        <v>11</v>
      </c>
    </row>
    <row r="3487" spans="1:3" x14ac:dyDescent="0.2">
      <c r="A3487">
        <v>15204</v>
      </c>
      <c r="B3487" s="3">
        <v>1488</v>
      </c>
      <c r="C3487" t="s">
        <v>11</v>
      </c>
    </row>
    <row r="3488" spans="1:3" x14ac:dyDescent="0.2">
      <c r="A3488">
        <v>15205</v>
      </c>
      <c r="B3488" s="3">
        <v>1494.5</v>
      </c>
      <c r="C3488" t="s">
        <v>11</v>
      </c>
    </row>
    <row r="3489" spans="1:3" x14ac:dyDescent="0.2">
      <c r="A3489">
        <v>15206</v>
      </c>
      <c r="B3489" s="3">
        <v>1683</v>
      </c>
      <c r="C3489" t="s">
        <v>11</v>
      </c>
    </row>
    <row r="3490" spans="1:3" x14ac:dyDescent="0.2">
      <c r="A3490">
        <v>15207</v>
      </c>
      <c r="B3490" s="3">
        <v>1258</v>
      </c>
      <c r="C3490" t="s">
        <v>11</v>
      </c>
    </row>
    <row r="3491" spans="1:3" x14ac:dyDescent="0.2">
      <c r="A3491">
        <v>15208</v>
      </c>
      <c r="B3491" s="3">
        <v>2083</v>
      </c>
      <c r="C3491" t="s">
        <v>11</v>
      </c>
    </row>
    <row r="3492" spans="1:3" x14ac:dyDescent="0.2">
      <c r="A3492">
        <v>15209</v>
      </c>
      <c r="B3492" s="3">
        <v>1356</v>
      </c>
      <c r="C3492" t="s">
        <v>11</v>
      </c>
    </row>
    <row r="3493" spans="1:3" x14ac:dyDescent="0.2">
      <c r="A3493">
        <v>15210</v>
      </c>
      <c r="B3493" s="3">
        <v>1362</v>
      </c>
      <c r="C3493" t="s">
        <v>11</v>
      </c>
    </row>
    <row r="3494" spans="1:3" x14ac:dyDescent="0.2">
      <c r="A3494">
        <v>15211</v>
      </c>
      <c r="B3494" s="3">
        <v>1444.5</v>
      </c>
      <c r="C3494" t="s">
        <v>11</v>
      </c>
    </row>
    <row r="3495" spans="1:3" x14ac:dyDescent="0.2">
      <c r="A3495">
        <v>15212</v>
      </c>
      <c r="B3495" s="3">
        <v>1498</v>
      </c>
      <c r="C3495" t="s">
        <v>11</v>
      </c>
    </row>
    <row r="3496" spans="1:3" x14ac:dyDescent="0.2">
      <c r="A3496">
        <v>15213</v>
      </c>
      <c r="B3496" s="3">
        <v>1648</v>
      </c>
      <c r="C3496" t="s">
        <v>11</v>
      </c>
    </row>
    <row r="3497" spans="1:3" x14ac:dyDescent="0.2">
      <c r="A3497">
        <v>15214</v>
      </c>
      <c r="B3497" s="3">
        <v>1481</v>
      </c>
      <c r="C3497" t="s">
        <v>11</v>
      </c>
    </row>
    <row r="3498" spans="1:3" x14ac:dyDescent="0.2">
      <c r="A3498">
        <v>15215</v>
      </c>
      <c r="B3498" s="3">
        <v>1799</v>
      </c>
      <c r="C3498" t="s">
        <v>11</v>
      </c>
    </row>
    <row r="3499" spans="1:3" x14ac:dyDescent="0.2">
      <c r="A3499">
        <v>15216</v>
      </c>
      <c r="B3499" s="3">
        <v>1453</v>
      </c>
      <c r="C3499" t="s">
        <v>11</v>
      </c>
    </row>
    <row r="3500" spans="1:3" x14ac:dyDescent="0.2">
      <c r="A3500">
        <v>15217</v>
      </c>
      <c r="B3500" s="3">
        <v>1892</v>
      </c>
      <c r="C3500" t="s">
        <v>11</v>
      </c>
    </row>
    <row r="3501" spans="1:3" x14ac:dyDescent="0.2">
      <c r="A3501">
        <v>15218</v>
      </c>
      <c r="B3501" s="3">
        <v>1482</v>
      </c>
      <c r="C3501" t="s">
        <v>11</v>
      </c>
    </row>
    <row r="3502" spans="1:3" x14ac:dyDescent="0.2">
      <c r="A3502">
        <v>15219</v>
      </c>
      <c r="B3502" s="3">
        <v>1397</v>
      </c>
      <c r="C3502" t="s">
        <v>11</v>
      </c>
    </row>
    <row r="3503" spans="1:3" x14ac:dyDescent="0.2">
      <c r="A3503">
        <v>15220</v>
      </c>
      <c r="B3503" s="3">
        <v>1347</v>
      </c>
      <c r="C3503" t="s">
        <v>11</v>
      </c>
    </row>
    <row r="3504" spans="1:3" x14ac:dyDescent="0.2">
      <c r="A3504">
        <v>15221</v>
      </c>
      <c r="B3504" s="3">
        <v>1376</v>
      </c>
      <c r="C3504" t="s">
        <v>11</v>
      </c>
    </row>
    <row r="3505" spans="1:3" x14ac:dyDescent="0.2">
      <c r="A3505">
        <v>15222</v>
      </c>
      <c r="B3505" s="3">
        <v>1719.5</v>
      </c>
      <c r="C3505" t="s">
        <v>11</v>
      </c>
    </row>
    <row r="3506" spans="1:3" x14ac:dyDescent="0.2">
      <c r="A3506">
        <v>15223</v>
      </c>
      <c r="B3506" s="3">
        <v>1291</v>
      </c>
      <c r="C3506" t="s">
        <v>11</v>
      </c>
    </row>
    <row r="3507" spans="1:3" x14ac:dyDescent="0.2">
      <c r="A3507">
        <v>15224</v>
      </c>
      <c r="B3507" s="3">
        <v>1515</v>
      </c>
      <c r="C3507" t="s">
        <v>11</v>
      </c>
    </row>
    <row r="3508" spans="1:3" x14ac:dyDescent="0.2">
      <c r="A3508">
        <v>15225</v>
      </c>
      <c r="B3508" s="3">
        <v>1190</v>
      </c>
      <c r="C3508" t="s">
        <v>11</v>
      </c>
    </row>
    <row r="3509" spans="1:3" x14ac:dyDescent="0.2">
      <c r="A3509">
        <v>15226</v>
      </c>
      <c r="B3509" s="3">
        <v>1290.5</v>
      </c>
      <c r="C3509" t="s">
        <v>11</v>
      </c>
    </row>
    <row r="3510" spans="1:3" x14ac:dyDescent="0.2">
      <c r="A3510">
        <v>15227</v>
      </c>
      <c r="B3510" s="3">
        <v>1231</v>
      </c>
      <c r="C3510" t="s">
        <v>11</v>
      </c>
    </row>
    <row r="3511" spans="1:3" x14ac:dyDescent="0.2">
      <c r="A3511">
        <v>15228</v>
      </c>
      <c r="B3511" s="3">
        <v>1712</v>
      </c>
      <c r="C3511" t="s">
        <v>11</v>
      </c>
    </row>
    <row r="3512" spans="1:3" x14ac:dyDescent="0.2">
      <c r="A3512">
        <v>15229</v>
      </c>
      <c r="B3512" s="3">
        <v>1339.5</v>
      </c>
      <c r="C3512" t="s">
        <v>11</v>
      </c>
    </row>
    <row r="3513" spans="1:3" x14ac:dyDescent="0.2">
      <c r="A3513">
        <v>15232</v>
      </c>
      <c r="B3513" s="3">
        <v>2626</v>
      </c>
      <c r="C3513" t="s">
        <v>11</v>
      </c>
    </row>
    <row r="3514" spans="1:3" x14ac:dyDescent="0.2">
      <c r="A3514">
        <v>15233</v>
      </c>
      <c r="B3514" s="3">
        <v>2061</v>
      </c>
      <c r="C3514" t="s">
        <v>11</v>
      </c>
    </row>
    <row r="3515" spans="1:3" x14ac:dyDescent="0.2">
      <c r="A3515">
        <v>15234</v>
      </c>
      <c r="B3515" s="3">
        <v>1167.5</v>
      </c>
      <c r="C3515" t="s">
        <v>11</v>
      </c>
    </row>
    <row r="3516" spans="1:3" x14ac:dyDescent="0.2">
      <c r="A3516">
        <v>15235</v>
      </c>
      <c r="B3516" s="3">
        <v>1301</v>
      </c>
      <c r="C3516" t="s">
        <v>11</v>
      </c>
    </row>
    <row r="3517" spans="1:3" x14ac:dyDescent="0.2">
      <c r="A3517">
        <v>15236</v>
      </c>
      <c r="B3517" s="3">
        <v>1322.5</v>
      </c>
      <c r="C3517" t="s">
        <v>11</v>
      </c>
    </row>
    <row r="3518" spans="1:3" x14ac:dyDescent="0.2">
      <c r="A3518">
        <v>15237</v>
      </c>
      <c r="B3518" s="3">
        <v>1675</v>
      </c>
      <c r="C3518" t="s">
        <v>11</v>
      </c>
    </row>
    <row r="3519" spans="1:3" x14ac:dyDescent="0.2">
      <c r="A3519">
        <v>15238</v>
      </c>
      <c r="B3519" s="3">
        <v>2504</v>
      </c>
      <c r="C3519" t="s">
        <v>11</v>
      </c>
    </row>
    <row r="3520" spans="1:3" x14ac:dyDescent="0.2">
      <c r="A3520">
        <v>15239</v>
      </c>
      <c r="B3520" s="3">
        <v>1434.5</v>
      </c>
      <c r="C3520" t="s">
        <v>11</v>
      </c>
    </row>
    <row r="3521" spans="1:3" x14ac:dyDescent="0.2">
      <c r="A3521">
        <v>15241</v>
      </c>
      <c r="B3521" s="3">
        <v>2136</v>
      </c>
      <c r="C3521" t="s">
        <v>11</v>
      </c>
    </row>
    <row r="3522" spans="1:3" x14ac:dyDescent="0.2">
      <c r="A3522">
        <v>15243</v>
      </c>
      <c r="B3522" s="3">
        <v>1521.5</v>
      </c>
      <c r="C3522" t="s">
        <v>11</v>
      </c>
    </row>
    <row r="3523" spans="1:3" x14ac:dyDescent="0.2">
      <c r="A3523">
        <v>15253</v>
      </c>
      <c r="B3523" s="3">
        <v>1700</v>
      </c>
      <c r="C3523" t="s">
        <v>11</v>
      </c>
    </row>
    <row r="3524" spans="1:3" x14ac:dyDescent="0.2">
      <c r="A3524">
        <v>15272</v>
      </c>
      <c r="B3524" s="3">
        <v>1420</v>
      </c>
      <c r="C3524" t="s">
        <v>11</v>
      </c>
    </row>
    <row r="3525" spans="1:3" x14ac:dyDescent="0.2">
      <c r="A3525">
        <v>15275</v>
      </c>
      <c r="B3525" s="3">
        <v>1538.5</v>
      </c>
      <c r="C3525" t="s">
        <v>11</v>
      </c>
    </row>
    <row r="3526" spans="1:3" x14ac:dyDescent="0.2">
      <c r="A3526">
        <v>15276</v>
      </c>
      <c r="B3526" s="3">
        <v>1870</v>
      </c>
      <c r="C3526" t="s">
        <v>11</v>
      </c>
    </row>
    <row r="3527" spans="1:3" x14ac:dyDescent="0.2">
      <c r="A3527">
        <v>15295</v>
      </c>
      <c r="B3527" s="3">
        <v>1420</v>
      </c>
      <c r="C3527" t="s">
        <v>11</v>
      </c>
    </row>
    <row r="3528" spans="1:3" x14ac:dyDescent="0.2">
      <c r="A3528">
        <v>15301</v>
      </c>
      <c r="B3528" s="3">
        <v>1496.5</v>
      </c>
      <c r="C3528" t="s">
        <v>11</v>
      </c>
    </row>
    <row r="3529" spans="1:3" x14ac:dyDescent="0.2">
      <c r="A3529">
        <v>15311</v>
      </c>
      <c r="B3529" s="3">
        <v>1746</v>
      </c>
      <c r="C3529" t="s">
        <v>11</v>
      </c>
    </row>
    <row r="3530" spans="1:3" x14ac:dyDescent="0.2">
      <c r="A3530">
        <v>15312</v>
      </c>
      <c r="B3530" s="3">
        <v>1416</v>
      </c>
      <c r="C3530" t="s">
        <v>11</v>
      </c>
    </row>
    <row r="3531" spans="1:3" x14ac:dyDescent="0.2">
      <c r="A3531">
        <v>15313</v>
      </c>
      <c r="B3531" s="3">
        <v>1802.5</v>
      </c>
      <c r="C3531" t="s">
        <v>11</v>
      </c>
    </row>
    <row r="3532" spans="1:3" x14ac:dyDescent="0.2">
      <c r="A3532">
        <v>15314</v>
      </c>
      <c r="B3532" s="3">
        <v>1283</v>
      </c>
      <c r="C3532" t="s">
        <v>11</v>
      </c>
    </row>
    <row r="3533" spans="1:3" x14ac:dyDescent="0.2">
      <c r="A3533">
        <v>15317</v>
      </c>
      <c r="B3533" s="3">
        <v>2144</v>
      </c>
      <c r="C3533" t="s">
        <v>11</v>
      </c>
    </row>
    <row r="3534" spans="1:3" x14ac:dyDescent="0.2">
      <c r="A3534">
        <v>15321</v>
      </c>
      <c r="B3534" s="3">
        <v>1688</v>
      </c>
      <c r="C3534" t="s">
        <v>11</v>
      </c>
    </row>
    <row r="3535" spans="1:3" x14ac:dyDescent="0.2">
      <c r="A3535">
        <v>15323</v>
      </c>
      <c r="B3535" s="3">
        <v>1575</v>
      </c>
      <c r="C3535" t="s">
        <v>11</v>
      </c>
    </row>
    <row r="3536" spans="1:3" x14ac:dyDescent="0.2">
      <c r="A3536">
        <v>15324</v>
      </c>
      <c r="B3536" s="3">
        <v>1289</v>
      </c>
      <c r="C3536" t="s">
        <v>11</v>
      </c>
    </row>
    <row r="3537" spans="1:3" x14ac:dyDescent="0.2">
      <c r="A3537">
        <v>15329</v>
      </c>
      <c r="B3537" s="3">
        <v>1700</v>
      </c>
      <c r="C3537" t="s">
        <v>11</v>
      </c>
    </row>
    <row r="3538" spans="1:3" x14ac:dyDescent="0.2">
      <c r="A3538">
        <v>15330</v>
      </c>
      <c r="B3538" s="3">
        <v>2164</v>
      </c>
      <c r="C3538" t="s">
        <v>11</v>
      </c>
    </row>
    <row r="3539" spans="1:3" x14ac:dyDescent="0.2">
      <c r="A3539">
        <v>15331</v>
      </c>
      <c r="B3539" s="3">
        <v>1548</v>
      </c>
      <c r="C3539" t="s">
        <v>11</v>
      </c>
    </row>
    <row r="3540" spans="1:3" x14ac:dyDescent="0.2">
      <c r="A3540">
        <v>15332</v>
      </c>
      <c r="B3540" s="3">
        <v>1364</v>
      </c>
      <c r="C3540" t="s">
        <v>11</v>
      </c>
    </row>
    <row r="3541" spans="1:3" x14ac:dyDescent="0.2">
      <c r="A3541">
        <v>15333</v>
      </c>
      <c r="B3541" s="3">
        <v>1544</v>
      </c>
      <c r="C3541" t="s">
        <v>11</v>
      </c>
    </row>
    <row r="3542" spans="1:3" x14ac:dyDescent="0.2">
      <c r="A3542">
        <v>15340</v>
      </c>
      <c r="B3542" s="3">
        <v>1580</v>
      </c>
      <c r="C3542" t="s">
        <v>11</v>
      </c>
    </row>
    <row r="3543" spans="1:3" x14ac:dyDescent="0.2">
      <c r="A3543">
        <v>15342</v>
      </c>
      <c r="B3543" s="3">
        <v>1457</v>
      </c>
      <c r="C3543" t="s">
        <v>11</v>
      </c>
    </row>
    <row r="3544" spans="1:3" x14ac:dyDescent="0.2">
      <c r="A3544">
        <v>15345</v>
      </c>
      <c r="B3544" s="3">
        <v>1430.5</v>
      </c>
      <c r="C3544" t="s">
        <v>11</v>
      </c>
    </row>
    <row r="3545" spans="1:3" x14ac:dyDescent="0.2">
      <c r="A3545">
        <v>15347</v>
      </c>
      <c r="B3545" s="3">
        <v>1149</v>
      </c>
      <c r="C3545" t="s">
        <v>11</v>
      </c>
    </row>
    <row r="3546" spans="1:3" x14ac:dyDescent="0.2">
      <c r="A3546">
        <v>15348</v>
      </c>
      <c r="B3546" s="3">
        <v>1303</v>
      </c>
      <c r="C3546" t="s">
        <v>11</v>
      </c>
    </row>
    <row r="3547" spans="1:3" x14ac:dyDescent="0.2">
      <c r="A3547">
        <v>15350</v>
      </c>
      <c r="B3547" s="3">
        <v>1116</v>
      </c>
      <c r="C3547" t="s">
        <v>11</v>
      </c>
    </row>
    <row r="3548" spans="1:3" x14ac:dyDescent="0.2">
      <c r="A3548">
        <v>15358</v>
      </c>
      <c r="B3548" s="3">
        <v>954.5</v>
      </c>
      <c r="C3548" t="s">
        <v>11</v>
      </c>
    </row>
    <row r="3549" spans="1:3" x14ac:dyDescent="0.2">
      <c r="A3549">
        <v>15360</v>
      </c>
      <c r="B3549" s="3">
        <v>1666</v>
      </c>
      <c r="C3549" t="s">
        <v>11</v>
      </c>
    </row>
    <row r="3550" spans="1:3" x14ac:dyDescent="0.2">
      <c r="A3550">
        <v>15363</v>
      </c>
      <c r="B3550" s="3">
        <v>1201</v>
      </c>
      <c r="C3550" t="s">
        <v>11</v>
      </c>
    </row>
    <row r="3551" spans="1:3" x14ac:dyDescent="0.2">
      <c r="A3551">
        <v>15367</v>
      </c>
      <c r="B3551" s="3">
        <v>3103.5</v>
      </c>
      <c r="C3551" t="s">
        <v>11</v>
      </c>
    </row>
    <row r="3552" spans="1:3" x14ac:dyDescent="0.2">
      <c r="A3552">
        <v>15368</v>
      </c>
      <c r="B3552" s="3">
        <v>1244</v>
      </c>
      <c r="C3552" t="s">
        <v>11</v>
      </c>
    </row>
    <row r="3553" spans="1:3" x14ac:dyDescent="0.2">
      <c r="A3553">
        <v>15376</v>
      </c>
      <c r="B3553" s="3">
        <v>1677.5</v>
      </c>
      <c r="C3553" t="s">
        <v>11</v>
      </c>
    </row>
    <row r="3554" spans="1:3" x14ac:dyDescent="0.2">
      <c r="A3554">
        <v>15377</v>
      </c>
      <c r="B3554" s="3">
        <v>1611</v>
      </c>
      <c r="C3554" t="s">
        <v>11</v>
      </c>
    </row>
    <row r="3555" spans="1:3" x14ac:dyDescent="0.2">
      <c r="A3555">
        <v>15401</v>
      </c>
      <c r="B3555" s="3">
        <v>1482.5</v>
      </c>
      <c r="C3555" t="s">
        <v>11</v>
      </c>
    </row>
    <row r="3556" spans="1:3" x14ac:dyDescent="0.2">
      <c r="A3556">
        <v>15410</v>
      </c>
      <c r="B3556" s="3">
        <v>1855</v>
      </c>
      <c r="C3556" t="s">
        <v>11</v>
      </c>
    </row>
    <row r="3557" spans="1:3" x14ac:dyDescent="0.2">
      <c r="A3557">
        <v>15411</v>
      </c>
      <c r="B3557" s="3">
        <v>1278.5</v>
      </c>
      <c r="C3557" t="s">
        <v>11</v>
      </c>
    </row>
    <row r="3558" spans="1:3" x14ac:dyDescent="0.2">
      <c r="A3558">
        <v>15412</v>
      </c>
      <c r="B3558" s="3">
        <v>1198</v>
      </c>
      <c r="C3558" t="s">
        <v>11</v>
      </c>
    </row>
    <row r="3559" spans="1:3" x14ac:dyDescent="0.2">
      <c r="A3559">
        <v>15413</v>
      </c>
      <c r="B3559" s="3">
        <v>1448</v>
      </c>
      <c r="C3559" t="s">
        <v>11</v>
      </c>
    </row>
    <row r="3560" spans="1:3" x14ac:dyDescent="0.2">
      <c r="A3560">
        <v>15417</v>
      </c>
      <c r="B3560" s="3">
        <v>1366</v>
      </c>
      <c r="C3560" t="s">
        <v>11</v>
      </c>
    </row>
    <row r="3561" spans="1:3" x14ac:dyDescent="0.2">
      <c r="A3561">
        <v>15419</v>
      </c>
      <c r="B3561" s="3">
        <v>1420.5</v>
      </c>
      <c r="C3561" t="s">
        <v>11</v>
      </c>
    </row>
    <row r="3562" spans="1:3" x14ac:dyDescent="0.2">
      <c r="A3562">
        <v>15420</v>
      </c>
      <c r="B3562" s="3">
        <v>1098</v>
      </c>
      <c r="C3562" t="s">
        <v>11</v>
      </c>
    </row>
    <row r="3563" spans="1:3" x14ac:dyDescent="0.2">
      <c r="A3563">
        <v>15421</v>
      </c>
      <c r="B3563" s="3">
        <v>1279.5</v>
      </c>
      <c r="C3563" t="s">
        <v>11</v>
      </c>
    </row>
    <row r="3564" spans="1:3" x14ac:dyDescent="0.2">
      <c r="A3564">
        <v>15423</v>
      </c>
      <c r="B3564" s="3">
        <v>1669</v>
      </c>
      <c r="C3564" t="s">
        <v>11</v>
      </c>
    </row>
    <row r="3565" spans="1:3" x14ac:dyDescent="0.2">
      <c r="A3565">
        <v>15424</v>
      </c>
      <c r="B3565" s="3">
        <v>1320</v>
      </c>
      <c r="C3565" t="s">
        <v>11</v>
      </c>
    </row>
    <row r="3566" spans="1:3" x14ac:dyDescent="0.2">
      <c r="A3566">
        <v>15425</v>
      </c>
      <c r="B3566" s="3">
        <v>1369</v>
      </c>
      <c r="C3566" t="s">
        <v>11</v>
      </c>
    </row>
    <row r="3567" spans="1:3" x14ac:dyDescent="0.2">
      <c r="A3567">
        <v>15427</v>
      </c>
      <c r="B3567" s="3">
        <v>1315</v>
      </c>
      <c r="C3567" t="s">
        <v>11</v>
      </c>
    </row>
    <row r="3568" spans="1:3" x14ac:dyDescent="0.2">
      <c r="A3568">
        <v>15428</v>
      </c>
      <c r="B3568" s="3">
        <v>1501</v>
      </c>
      <c r="C3568" t="s">
        <v>11</v>
      </c>
    </row>
    <row r="3569" spans="1:3" x14ac:dyDescent="0.2">
      <c r="A3569">
        <v>15429</v>
      </c>
      <c r="B3569" s="3">
        <v>1172</v>
      </c>
      <c r="C3569" t="s">
        <v>11</v>
      </c>
    </row>
    <row r="3570" spans="1:3" x14ac:dyDescent="0.2">
      <c r="A3570">
        <v>15431</v>
      </c>
      <c r="B3570" s="3">
        <v>1458</v>
      </c>
      <c r="C3570" t="s">
        <v>11</v>
      </c>
    </row>
    <row r="3571" spans="1:3" x14ac:dyDescent="0.2">
      <c r="A3571">
        <v>15432</v>
      </c>
      <c r="B3571" s="3">
        <v>1308</v>
      </c>
      <c r="C3571" t="s">
        <v>11</v>
      </c>
    </row>
    <row r="3572" spans="1:3" x14ac:dyDescent="0.2">
      <c r="A3572">
        <v>15433</v>
      </c>
      <c r="B3572" s="3">
        <v>1594</v>
      </c>
      <c r="C3572" t="s">
        <v>11</v>
      </c>
    </row>
    <row r="3573" spans="1:3" x14ac:dyDescent="0.2">
      <c r="A3573">
        <v>15434</v>
      </c>
      <c r="B3573" s="3">
        <v>1380</v>
      </c>
      <c r="C3573" t="s">
        <v>11</v>
      </c>
    </row>
    <row r="3574" spans="1:3" x14ac:dyDescent="0.2">
      <c r="A3574">
        <v>15435</v>
      </c>
      <c r="B3574" s="3">
        <v>2176</v>
      </c>
      <c r="C3574" t="s">
        <v>11</v>
      </c>
    </row>
    <row r="3575" spans="1:3" x14ac:dyDescent="0.2">
      <c r="A3575">
        <v>15436</v>
      </c>
      <c r="B3575" s="3">
        <v>1459</v>
      </c>
      <c r="C3575" t="s">
        <v>11</v>
      </c>
    </row>
    <row r="3576" spans="1:3" x14ac:dyDescent="0.2">
      <c r="A3576">
        <v>15437</v>
      </c>
      <c r="B3576" s="3">
        <v>1758</v>
      </c>
      <c r="C3576" t="s">
        <v>11</v>
      </c>
    </row>
    <row r="3577" spans="1:3" x14ac:dyDescent="0.2">
      <c r="A3577">
        <v>15438</v>
      </c>
      <c r="B3577" s="3">
        <v>1505</v>
      </c>
      <c r="C3577" t="s">
        <v>11</v>
      </c>
    </row>
    <row r="3578" spans="1:3" x14ac:dyDescent="0.2">
      <c r="A3578">
        <v>15440</v>
      </c>
      <c r="B3578" s="3">
        <v>1216</v>
      </c>
      <c r="C3578" t="s">
        <v>11</v>
      </c>
    </row>
    <row r="3579" spans="1:3" x14ac:dyDescent="0.2">
      <c r="A3579">
        <v>15442</v>
      </c>
      <c r="B3579" s="3">
        <v>1434</v>
      </c>
      <c r="C3579" t="s">
        <v>11</v>
      </c>
    </row>
    <row r="3580" spans="1:3" x14ac:dyDescent="0.2">
      <c r="A3580">
        <v>15444</v>
      </c>
      <c r="B3580" s="3">
        <v>1460</v>
      </c>
      <c r="C3580" t="s">
        <v>11</v>
      </c>
    </row>
    <row r="3581" spans="1:3" x14ac:dyDescent="0.2">
      <c r="A3581">
        <v>15445</v>
      </c>
      <c r="B3581" s="3">
        <v>1371</v>
      </c>
      <c r="C3581" t="s">
        <v>11</v>
      </c>
    </row>
    <row r="3582" spans="1:3" x14ac:dyDescent="0.2">
      <c r="A3582">
        <v>15446</v>
      </c>
      <c r="B3582" s="3">
        <v>1279.5</v>
      </c>
      <c r="C3582" t="s">
        <v>11</v>
      </c>
    </row>
    <row r="3583" spans="1:3" x14ac:dyDescent="0.2">
      <c r="A3583">
        <v>15450</v>
      </c>
      <c r="B3583" s="3">
        <v>1218</v>
      </c>
      <c r="C3583" t="s">
        <v>11</v>
      </c>
    </row>
    <row r="3584" spans="1:3" x14ac:dyDescent="0.2">
      <c r="A3584">
        <v>15451</v>
      </c>
      <c r="B3584" s="3">
        <v>1656</v>
      </c>
      <c r="C3584" t="s">
        <v>11</v>
      </c>
    </row>
    <row r="3585" spans="1:3" x14ac:dyDescent="0.2">
      <c r="A3585">
        <v>15456</v>
      </c>
      <c r="B3585" s="3">
        <v>1198</v>
      </c>
      <c r="C3585" t="s">
        <v>11</v>
      </c>
    </row>
    <row r="3586" spans="1:3" x14ac:dyDescent="0.2">
      <c r="A3586">
        <v>15458</v>
      </c>
      <c r="B3586" s="3">
        <v>1399</v>
      </c>
      <c r="C3586" t="s">
        <v>11</v>
      </c>
    </row>
    <row r="3587" spans="1:3" x14ac:dyDescent="0.2">
      <c r="A3587">
        <v>15459</v>
      </c>
      <c r="B3587" s="3">
        <v>1463.5</v>
      </c>
      <c r="C3587" t="s">
        <v>11</v>
      </c>
    </row>
    <row r="3588" spans="1:3" x14ac:dyDescent="0.2">
      <c r="A3588">
        <v>15461</v>
      </c>
      <c r="B3588" s="3">
        <v>1269.5</v>
      </c>
      <c r="C3588" t="s">
        <v>11</v>
      </c>
    </row>
    <row r="3589" spans="1:3" x14ac:dyDescent="0.2">
      <c r="A3589">
        <v>15463</v>
      </c>
      <c r="B3589" s="3">
        <v>1194.5</v>
      </c>
      <c r="C3589" t="s">
        <v>11</v>
      </c>
    </row>
    <row r="3590" spans="1:3" x14ac:dyDescent="0.2">
      <c r="A3590">
        <v>15464</v>
      </c>
      <c r="B3590" s="3">
        <v>1478</v>
      </c>
      <c r="C3590" t="s">
        <v>11</v>
      </c>
    </row>
    <row r="3591" spans="1:3" x14ac:dyDescent="0.2">
      <c r="A3591">
        <v>15468</v>
      </c>
      <c r="B3591" s="3">
        <v>1476</v>
      </c>
      <c r="C3591" t="s">
        <v>11</v>
      </c>
    </row>
    <row r="3592" spans="1:3" x14ac:dyDescent="0.2">
      <c r="A3592">
        <v>15469</v>
      </c>
      <c r="B3592" s="3">
        <v>1376</v>
      </c>
      <c r="C3592" t="s">
        <v>11</v>
      </c>
    </row>
    <row r="3593" spans="1:3" x14ac:dyDescent="0.2">
      <c r="A3593">
        <v>15470</v>
      </c>
      <c r="B3593" s="3">
        <v>1516.5</v>
      </c>
      <c r="C3593" t="s">
        <v>11</v>
      </c>
    </row>
    <row r="3594" spans="1:3" x14ac:dyDescent="0.2">
      <c r="A3594">
        <v>15473</v>
      </c>
      <c r="B3594" s="3">
        <v>1351.5</v>
      </c>
      <c r="C3594" t="s">
        <v>11</v>
      </c>
    </row>
    <row r="3595" spans="1:3" x14ac:dyDescent="0.2">
      <c r="A3595">
        <v>15474</v>
      </c>
      <c r="B3595" s="3">
        <v>1463</v>
      </c>
      <c r="C3595" t="s">
        <v>11</v>
      </c>
    </row>
    <row r="3596" spans="1:3" x14ac:dyDescent="0.2">
      <c r="A3596">
        <v>15475</v>
      </c>
      <c r="B3596" s="3">
        <v>1463</v>
      </c>
      <c r="C3596" t="s">
        <v>11</v>
      </c>
    </row>
    <row r="3597" spans="1:3" x14ac:dyDescent="0.2">
      <c r="A3597">
        <v>15477</v>
      </c>
      <c r="B3597" s="3">
        <v>1373</v>
      </c>
      <c r="C3597" t="s">
        <v>11</v>
      </c>
    </row>
    <row r="3598" spans="1:3" x14ac:dyDescent="0.2">
      <c r="A3598">
        <v>15478</v>
      </c>
      <c r="B3598" s="3">
        <v>1440</v>
      </c>
      <c r="C3598" t="s">
        <v>11</v>
      </c>
    </row>
    <row r="3599" spans="1:3" x14ac:dyDescent="0.2">
      <c r="A3599">
        <v>15479</v>
      </c>
      <c r="B3599" s="3">
        <v>1619</v>
      </c>
      <c r="C3599" t="s">
        <v>11</v>
      </c>
    </row>
    <row r="3600" spans="1:3" x14ac:dyDescent="0.2">
      <c r="A3600">
        <v>15480</v>
      </c>
      <c r="B3600" s="3">
        <v>1614</v>
      </c>
      <c r="C3600" t="s">
        <v>11</v>
      </c>
    </row>
    <row r="3601" spans="1:3" x14ac:dyDescent="0.2">
      <c r="A3601">
        <v>15482</v>
      </c>
      <c r="B3601" s="3">
        <v>1675.5</v>
      </c>
      <c r="C3601" t="s">
        <v>11</v>
      </c>
    </row>
    <row r="3602" spans="1:3" x14ac:dyDescent="0.2">
      <c r="A3602">
        <v>15483</v>
      </c>
      <c r="B3602" s="3">
        <v>1757.5</v>
      </c>
      <c r="C3602" t="s">
        <v>11</v>
      </c>
    </row>
    <row r="3603" spans="1:3" x14ac:dyDescent="0.2">
      <c r="A3603">
        <v>15486</v>
      </c>
      <c r="B3603" s="3">
        <v>1563.5</v>
      </c>
      <c r="C3603" t="s">
        <v>11</v>
      </c>
    </row>
    <row r="3604" spans="1:3" x14ac:dyDescent="0.2">
      <c r="A3604">
        <v>15490</v>
      </c>
      <c r="B3604" s="3">
        <v>1553</v>
      </c>
      <c r="C3604" t="s">
        <v>11</v>
      </c>
    </row>
    <row r="3605" spans="1:3" x14ac:dyDescent="0.2">
      <c r="A3605">
        <v>15501</v>
      </c>
      <c r="B3605" s="3">
        <v>1660</v>
      </c>
      <c r="C3605" t="s">
        <v>11</v>
      </c>
    </row>
    <row r="3606" spans="1:3" x14ac:dyDescent="0.2">
      <c r="A3606">
        <v>15520</v>
      </c>
      <c r="B3606" s="3">
        <v>1876</v>
      </c>
      <c r="C3606" t="s">
        <v>11</v>
      </c>
    </row>
    <row r="3607" spans="1:3" x14ac:dyDescent="0.2">
      <c r="A3607">
        <v>15530</v>
      </c>
      <c r="B3607" s="3">
        <v>1732</v>
      </c>
      <c r="C3607" t="s">
        <v>11</v>
      </c>
    </row>
    <row r="3608" spans="1:3" x14ac:dyDescent="0.2">
      <c r="A3608">
        <v>15531</v>
      </c>
      <c r="B3608" s="3">
        <v>1564</v>
      </c>
      <c r="C3608" t="s">
        <v>11</v>
      </c>
    </row>
    <row r="3609" spans="1:3" x14ac:dyDescent="0.2">
      <c r="A3609">
        <v>15538</v>
      </c>
      <c r="B3609" s="3">
        <v>1392</v>
      </c>
      <c r="C3609" t="s">
        <v>11</v>
      </c>
    </row>
    <row r="3610" spans="1:3" x14ac:dyDescent="0.2">
      <c r="A3610">
        <v>15540</v>
      </c>
      <c r="B3610" s="3">
        <v>1368</v>
      </c>
      <c r="C3610" t="s">
        <v>11</v>
      </c>
    </row>
    <row r="3611" spans="1:3" x14ac:dyDescent="0.2">
      <c r="A3611">
        <v>15541</v>
      </c>
      <c r="B3611" s="3">
        <v>1524</v>
      </c>
      <c r="C3611" t="s">
        <v>11</v>
      </c>
    </row>
    <row r="3612" spans="1:3" x14ac:dyDescent="0.2">
      <c r="A3612">
        <v>15542</v>
      </c>
      <c r="B3612" s="3">
        <v>1560</v>
      </c>
      <c r="C3612" t="s">
        <v>11</v>
      </c>
    </row>
    <row r="3613" spans="1:3" x14ac:dyDescent="0.2">
      <c r="A3613">
        <v>15546</v>
      </c>
      <c r="B3613" s="3">
        <v>1807</v>
      </c>
      <c r="C3613" t="s">
        <v>11</v>
      </c>
    </row>
    <row r="3614" spans="1:3" x14ac:dyDescent="0.2">
      <c r="A3614">
        <v>15547</v>
      </c>
      <c r="B3614" s="3">
        <v>1897</v>
      </c>
      <c r="C3614" t="s">
        <v>11</v>
      </c>
    </row>
    <row r="3615" spans="1:3" x14ac:dyDescent="0.2">
      <c r="A3615">
        <v>15551</v>
      </c>
      <c r="B3615" s="3">
        <v>1553.5</v>
      </c>
      <c r="C3615" t="s">
        <v>11</v>
      </c>
    </row>
    <row r="3616" spans="1:3" x14ac:dyDescent="0.2">
      <c r="A3616">
        <v>15552</v>
      </c>
      <c r="B3616" s="3">
        <v>1649</v>
      </c>
      <c r="C3616" t="s">
        <v>11</v>
      </c>
    </row>
    <row r="3617" spans="1:3" x14ac:dyDescent="0.2">
      <c r="A3617">
        <v>15555</v>
      </c>
      <c r="B3617" s="3">
        <v>1564</v>
      </c>
      <c r="C3617" t="s">
        <v>11</v>
      </c>
    </row>
    <row r="3618" spans="1:3" x14ac:dyDescent="0.2">
      <c r="A3618">
        <v>15557</v>
      </c>
      <c r="B3618" s="3">
        <v>1540.5</v>
      </c>
      <c r="C3618" t="s">
        <v>11</v>
      </c>
    </row>
    <row r="3619" spans="1:3" x14ac:dyDescent="0.2">
      <c r="A3619">
        <v>15558</v>
      </c>
      <c r="B3619" s="3">
        <v>1659.5</v>
      </c>
      <c r="C3619" t="s">
        <v>11</v>
      </c>
    </row>
    <row r="3620" spans="1:3" x14ac:dyDescent="0.2">
      <c r="A3620">
        <v>15562</v>
      </c>
      <c r="B3620" s="3">
        <v>2132.5</v>
      </c>
      <c r="C3620" t="s">
        <v>11</v>
      </c>
    </row>
    <row r="3621" spans="1:3" x14ac:dyDescent="0.2">
      <c r="A3621">
        <v>15563</v>
      </c>
      <c r="B3621" s="3">
        <v>1734</v>
      </c>
      <c r="C3621" t="s">
        <v>11</v>
      </c>
    </row>
    <row r="3622" spans="1:3" x14ac:dyDescent="0.2">
      <c r="A3622">
        <v>15564</v>
      </c>
      <c r="B3622" s="3">
        <v>1312</v>
      </c>
      <c r="C3622" t="s">
        <v>11</v>
      </c>
    </row>
    <row r="3623" spans="1:3" x14ac:dyDescent="0.2">
      <c r="A3623">
        <v>15601</v>
      </c>
      <c r="B3623" s="3">
        <v>1454.5</v>
      </c>
      <c r="C3623" t="s">
        <v>11</v>
      </c>
    </row>
    <row r="3624" spans="1:3" x14ac:dyDescent="0.2">
      <c r="A3624">
        <v>15610</v>
      </c>
      <c r="B3624" s="3">
        <v>1237</v>
      </c>
      <c r="C3624" t="s">
        <v>11</v>
      </c>
    </row>
    <row r="3625" spans="1:3" x14ac:dyDescent="0.2">
      <c r="A3625">
        <v>15611</v>
      </c>
      <c r="B3625" s="3">
        <v>1107</v>
      </c>
      <c r="C3625" t="s">
        <v>11</v>
      </c>
    </row>
    <row r="3626" spans="1:3" x14ac:dyDescent="0.2">
      <c r="A3626">
        <v>15613</v>
      </c>
      <c r="B3626" s="3">
        <v>1945</v>
      </c>
      <c r="C3626" t="s">
        <v>11</v>
      </c>
    </row>
    <row r="3627" spans="1:3" x14ac:dyDescent="0.2">
      <c r="A3627">
        <v>15618</v>
      </c>
      <c r="B3627" s="3">
        <v>1533</v>
      </c>
      <c r="C3627" t="s">
        <v>11</v>
      </c>
    </row>
    <row r="3628" spans="1:3" x14ac:dyDescent="0.2">
      <c r="A3628">
        <v>15620</v>
      </c>
      <c r="B3628" s="3">
        <v>1196</v>
      </c>
      <c r="C3628" t="s">
        <v>11</v>
      </c>
    </row>
    <row r="3629" spans="1:3" x14ac:dyDescent="0.2">
      <c r="A3629">
        <v>15622</v>
      </c>
      <c r="B3629" s="3">
        <v>1683</v>
      </c>
      <c r="C3629" t="s">
        <v>11</v>
      </c>
    </row>
    <row r="3630" spans="1:3" x14ac:dyDescent="0.2">
      <c r="A3630">
        <v>15623</v>
      </c>
      <c r="B3630" s="3">
        <v>1600</v>
      </c>
      <c r="C3630" t="s">
        <v>11</v>
      </c>
    </row>
    <row r="3631" spans="1:3" x14ac:dyDescent="0.2">
      <c r="A3631">
        <v>15626</v>
      </c>
      <c r="B3631" s="3">
        <v>1555</v>
      </c>
      <c r="C3631" t="s">
        <v>11</v>
      </c>
    </row>
    <row r="3632" spans="1:3" x14ac:dyDescent="0.2">
      <c r="A3632">
        <v>15627</v>
      </c>
      <c r="B3632" s="3">
        <v>1437</v>
      </c>
      <c r="C3632" t="s">
        <v>11</v>
      </c>
    </row>
    <row r="3633" spans="1:3" x14ac:dyDescent="0.2">
      <c r="A3633">
        <v>15628</v>
      </c>
      <c r="B3633" s="3">
        <v>2011</v>
      </c>
      <c r="C3633" t="s">
        <v>11</v>
      </c>
    </row>
    <row r="3634" spans="1:3" x14ac:dyDescent="0.2">
      <c r="A3634">
        <v>15629</v>
      </c>
      <c r="B3634" s="3">
        <v>1141.5</v>
      </c>
      <c r="C3634" t="s">
        <v>11</v>
      </c>
    </row>
    <row r="3635" spans="1:3" x14ac:dyDescent="0.2">
      <c r="A3635">
        <v>15631</v>
      </c>
      <c r="B3635" s="3">
        <v>1235.5</v>
      </c>
      <c r="C3635" t="s">
        <v>11</v>
      </c>
    </row>
    <row r="3636" spans="1:3" x14ac:dyDescent="0.2">
      <c r="A3636">
        <v>15632</v>
      </c>
      <c r="B3636" s="3">
        <v>1901</v>
      </c>
      <c r="C3636" t="s">
        <v>11</v>
      </c>
    </row>
    <row r="3637" spans="1:3" x14ac:dyDescent="0.2">
      <c r="A3637">
        <v>15636</v>
      </c>
      <c r="B3637" s="3">
        <v>2103</v>
      </c>
      <c r="C3637" t="s">
        <v>11</v>
      </c>
    </row>
    <row r="3638" spans="1:3" x14ac:dyDescent="0.2">
      <c r="A3638">
        <v>15637</v>
      </c>
      <c r="B3638" s="3">
        <v>1393.5</v>
      </c>
      <c r="C3638" t="s">
        <v>11</v>
      </c>
    </row>
    <row r="3639" spans="1:3" x14ac:dyDescent="0.2">
      <c r="A3639">
        <v>15639</v>
      </c>
      <c r="B3639" s="3">
        <v>1185</v>
      </c>
      <c r="C3639" t="s">
        <v>11</v>
      </c>
    </row>
    <row r="3640" spans="1:3" x14ac:dyDescent="0.2">
      <c r="A3640">
        <v>15641</v>
      </c>
      <c r="B3640" s="3">
        <v>1044</v>
      </c>
      <c r="C3640" t="s">
        <v>11</v>
      </c>
    </row>
    <row r="3641" spans="1:3" x14ac:dyDescent="0.2">
      <c r="A3641">
        <v>15642</v>
      </c>
      <c r="B3641" s="3">
        <v>1397</v>
      </c>
      <c r="C3641" t="s">
        <v>11</v>
      </c>
    </row>
    <row r="3642" spans="1:3" x14ac:dyDescent="0.2">
      <c r="A3642">
        <v>15644</v>
      </c>
      <c r="B3642" s="3">
        <v>1056</v>
      </c>
      <c r="C3642" t="s">
        <v>11</v>
      </c>
    </row>
    <row r="3643" spans="1:3" x14ac:dyDescent="0.2">
      <c r="A3643">
        <v>15650</v>
      </c>
      <c r="B3643" s="3">
        <v>1158.5</v>
      </c>
      <c r="C3643" t="s">
        <v>11</v>
      </c>
    </row>
    <row r="3644" spans="1:3" x14ac:dyDescent="0.2">
      <c r="A3644">
        <v>15655</v>
      </c>
      <c r="B3644" s="3">
        <v>1710.5</v>
      </c>
      <c r="C3644" t="s">
        <v>11</v>
      </c>
    </row>
    <row r="3645" spans="1:3" x14ac:dyDescent="0.2">
      <c r="A3645">
        <v>15656</v>
      </c>
      <c r="B3645" s="3">
        <v>1671.5</v>
      </c>
      <c r="C3645" t="s">
        <v>11</v>
      </c>
    </row>
    <row r="3646" spans="1:3" x14ac:dyDescent="0.2">
      <c r="A3646">
        <v>15658</v>
      </c>
      <c r="B3646" s="3">
        <v>1481</v>
      </c>
      <c r="C3646" t="s">
        <v>11</v>
      </c>
    </row>
    <row r="3647" spans="1:3" x14ac:dyDescent="0.2">
      <c r="A3647">
        <v>15660</v>
      </c>
      <c r="B3647" s="3">
        <v>2604</v>
      </c>
      <c r="C3647" t="s">
        <v>11</v>
      </c>
    </row>
    <row r="3648" spans="1:3" x14ac:dyDescent="0.2">
      <c r="A3648">
        <v>15665</v>
      </c>
      <c r="B3648" s="3">
        <v>1252</v>
      </c>
      <c r="C3648" t="s">
        <v>11</v>
      </c>
    </row>
    <row r="3649" spans="1:3" x14ac:dyDescent="0.2">
      <c r="A3649">
        <v>15666</v>
      </c>
      <c r="B3649" s="3">
        <v>1184</v>
      </c>
      <c r="C3649" t="s">
        <v>11</v>
      </c>
    </row>
    <row r="3650" spans="1:3" x14ac:dyDescent="0.2">
      <c r="A3650">
        <v>15668</v>
      </c>
      <c r="B3650" s="3">
        <v>2058</v>
      </c>
      <c r="C3650" t="s">
        <v>11</v>
      </c>
    </row>
    <row r="3651" spans="1:3" x14ac:dyDescent="0.2">
      <c r="A3651">
        <v>15670</v>
      </c>
      <c r="B3651" s="3">
        <v>1391</v>
      </c>
      <c r="C3651" t="s">
        <v>11</v>
      </c>
    </row>
    <row r="3652" spans="1:3" x14ac:dyDescent="0.2">
      <c r="A3652">
        <v>15671</v>
      </c>
      <c r="B3652" s="3">
        <v>1287</v>
      </c>
      <c r="C3652" t="s">
        <v>11</v>
      </c>
    </row>
    <row r="3653" spans="1:3" x14ac:dyDescent="0.2">
      <c r="A3653">
        <v>15672</v>
      </c>
      <c r="B3653" s="3">
        <v>1788</v>
      </c>
      <c r="C3653" t="s">
        <v>11</v>
      </c>
    </row>
    <row r="3654" spans="1:3" x14ac:dyDescent="0.2">
      <c r="A3654">
        <v>15673</v>
      </c>
      <c r="B3654" s="3">
        <v>1209</v>
      </c>
      <c r="C3654" t="s">
        <v>11</v>
      </c>
    </row>
    <row r="3655" spans="1:3" x14ac:dyDescent="0.2">
      <c r="A3655">
        <v>15675</v>
      </c>
      <c r="B3655" s="3">
        <v>1372</v>
      </c>
      <c r="C3655" t="s">
        <v>11</v>
      </c>
    </row>
    <row r="3656" spans="1:3" x14ac:dyDescent="0.2">
      <c r="A3656">
        <v>15677</v>
      </c>
      <c r="B3656" s="3">
        <v>1341</v>
      </c>
      <c r="C3656" t="s">
        <v>11</v>
      </c>
    </row>
    <row r="3657" spans="1:3" x14ac:dyDescent="0.2">
      <c r="A3657">
        <v>15679</v>
      </c>
      <c r="B3657" s="3">
        <v>1185</v>
      </c>
      <c r="C3657" t="s">
        <v>11</v>
      </c>
    </row>
    <row r="3658" spans="1:3" x14ac:dyDescent="0.2">
      <c r="A3658">
        <v>15681</v>
      </c>
      <c r="B3658" s="3">
        <v>1784</v>
      </c>
      <c r="C3658" t="s">
        <v>11</v>
      </c>
    </row>
    <row r="3659" spans="1:3" x14ac:dyDescent="0.2">
      <c r="A3659">
        <v>15683</v>
      </c>
      <c r="B3659" s="3">
        <v>1431</v>
      </c>
      <c r="C3659" t="s">
        <v>11</v>
      </c>
    </row>
    <row r="3660" spans="1:3" x14ac:dyDescent="0.2">
      <c r="A3660">
        <v>15686</v>
      </c>
      <c r="B3660" s="3">
        <v>1564</v>
      </c>
      <c r="C3660" t="s">
        <v>11</v>
      </c>
    </row>
    <row r="3661" spans="1:3" x14ac:dyDescent="0.2">
      <c r="A3661">
        <v>15687</v>
      </c>
      <c r="B3661" s="3">
        <v>1167</v>
      </c>
      <c r="C3661" t="s">
        <v>11</v>
      </c>
    </row>
    <row r="3662" spans="1:3" x14ac:dyDescent="0.2">
      <c r="A3662">
        <v>15688</v>
      </c>
      <c r="B3662" s="3">
        <v>1368</v>
      </c>
      <c r="C3662" t="s">
        <v>11</v>
      </c>
    </row>
    <row r="3663" spans="1:3" x14ac:dyDescent="0.2">
      <c r="A3663">
        <v>15690</v>
      </c>
      <c r="B3663" s="3">
        <v>990</v>
      </c>
      <c r="C3663" t="s">
        <v>11</v>
      </c>
    </row>
    <row r="3664" spans="1:3" x14ac:dyDescent="0.2">
      <c r="A3664">
        <v>15692</v>
      </c>
      <c r="B3664" s="3">
        <v>1400</v>
      </c>
      <c r="C3664" t="s">
        <v>11</v>
      </c>
    </row>
    <row r="3665" spans="1:3" x14ac:dyDescent="0.2">
      <c r="A3665">
        <v>15697</v>
      </c>
      <c r="B3665" s="3">
        <v>1391</v>
      </c>
      <c r="C3665" t="s">
        <v>11</v>
      </c>
    </row>
    <row r="3666" spans="1:3" x14ac:dyDescent="0.2">
      <c r="A3666">
        <v>15698</v>
      </c>
      <c r="B3666" s="3">
        <v>1170</v>
      </c>
      <c r="C3666" t="s">
        <v>11</v>
      </c>
    </row>
    <row r="3667" spans="1:3" x14ac:dyDescent="0.2">
      <c r="A3667">
        <v>15701</v>
      </c>
      <c r="B3667" s="3">
        <v>1625</v>
      </c>
      <c r="C3667" t="s">
        <v>11</v>
      </c>
    </row>
    <row r="3668" spans="1:3" x14ac:dyDescent="0.2">
      <c r="A3668">
        <v>15713</v>
      </c>
      <c r="B3668" s="3">
        <v>1438</v>
      </c>
      <c r="C3668" t="s">
        <v>11</v>
      </c>
    </row>
    <row r="3669" spans="1:3" x14ac:dyDescent="0.2">
      <c r="A3669">
        <v>15714</v>
      </c>
      <c r="B3669" s="3">
        <v>1717</v>
      </c>
      <c r="C3669" t="s">
        <v>11</v>
      </c>
    </row>
    <row r="3670" spans="1:3" x14ac:dyDescent="0.2">
      <c r="A3670">
        <v>15717</v>
      </c>
      <c r="B3670" s="3">
        <v>1502</v>
      </c>
      <c r="C3670" t="s">
        <v>11</v>
      </c>
    </row>
    <row r="3671" spans="1:3" x14ac:dyDescent="0.2">
      <c r="A3671">
        <v>15722</v>
      </c>
      <c r="B3671" s="3">
        <v>1940</v>
      </c>
      <c r="C3671" t="s">
        <v>11</v>
      </c>
    </row>
    <row r="3672" spans="1:3" x14ac:dyDescent="0.2">
      <c r="A3672">
        <v>15724</v>
      </c>
      <c r="B3672" s="3">
        <v>1894</v>
      </c>
      <c r="C3672" t="s">
        <v>11</v>
      </c>
    </row>
    <row r="3673" spans="1:3" x14ac:dyDescent="0.2">
      <c r="A3673">
        <v>15725</v>
      </c>
      <c r="B3673" s="3">
        <v>1478</v>
      </c>
      <c r="C3673" t="s">
        <v>11</v>
      </c>
    </row>
    <row r="3674" spans="1:3" x14ac:dyDescent="0.2">
      <c r="A3674">
        <v>15728</v>
      </c>
      <c r="B3674" s="3">
        <v>1391</v>
      </c>
      <c r="C3674" t="s">
        <v>11</v>
      </c>
    </row>
    <row r="3675" spans="1:3" x14ac:dyDescent="0.2">
      <c r="A3675">
        <v>15729</v>
      </c>
      <c r="B3675" s="3">
        <v>1751</v>
      </c>
      <c r="C3675" t="s">
        <v>11</v>
      </c>
    </row>
    <row r="3676" spans="1:3" x14ac:dyDescent="0.2">
      <c r="A3676">
        <v>15731</v>
      </c>
      <c r="B3676" s="3">
        <v>1080</v>
      </c>
      <c r="C3676" t="s">
        <v>11</v>
      </c>
    </row>
    <row r="3677" spans="1:3" x14ac:dyDescent="0.2">
      <c r="A3677">
        <v>15732</v>
      </c>
      <c r="B3677" s="3">
        <v>1542.5</v>
      </c>
      <c r="C3677" t="s">
        <v>11</v>
      </c>
    </row>
    <row r="3678" spans="1:3" x14ac:dyDescent="0.2">
      <c r="A3678">
        <v>15739</v>
      </c>
      <c r="B3678" s="3">
        <v>1080</v>
      </c>
      <c r="C3678" t="s">
        <v>11</v>
      </c>
    </row>
    <row r="3679" spans="1:3" x14ac:dyDescent="0.2">
      <c r="A3679">
        <v>15742</v>
      </c>
      <c r="B3679" s="3">
        <v>1578</v>
      </c>
      <c r="C3679" t="s">
        <v>11</v>
      </c>
    </row>
    <row r="3680" spans="1:3" x14ac:dyDescent="0.2">
      <c r="A3680">
        <v>15745</v>
      </c>
      <c r="B3680" s="3">
        <v>1287</v>
      </c>
      <c r="C3680" t="s">
        <v>11</v>
      </c>
    </row>
    <row r="3681" spans="1:3" x14ac:dyDescent="0.2">
      <c r="A3681">
        <v>15747</v>
      </c>
      <c r="B3681" s="3">
        <v>1458</v>
      </c>
      <c r="C3681" t="s">
        <v>11</v>
      </c>
    </row>
    <row r="3682" spans="1:3" x14ac:dyDescent="0.2">
      <c r="A3682">
        <v>15748</v>
      </c>
      <c r="B3682" s="3">
        <v>1343.5</v>
      </c>
      <c r="C3682" t="s">
        <v>11</v>
      </c>
    </row>
    <row r="3683" spans="1:3" x14ac:dyDescent="0.2">
      <c r="A3683">
        <v>15753</v>
      </c>
      <c r="B3683" s="3">
        <v>1533</v>
      </c>
      <c r="C3683" t="s">
        <v>11</v>
      </c>
    </row>
    <row r="3684" spans="1:3" x14ac:dyDescent="0.2">
      <c r="A3684">
        <v>15754</v>
      </c>
      <c r="B3684" s="3">
        <v>1245</v>
      </c>
      <c r="C3684" t="s">
        <v>11</v>
      </c>
    </row>
    <row r="3685" spans="1:3" x14ac:dyDescent="0.2">
      <c r="A3685">
        <v>15756</v>
      </c>
      <c r="B3685" s="3">
        <v>1440</v>
      </c>
      <c r="C3685" t="s">
        <v>11</v>
      </c>
    </row>
    <row r="3686" spans="1:3" x14ac:dyDescent="0.2">
      <c r="A3686">
        <v>15757</v>
      </c>
      <c r="B3686" s="3">
        <v>1216</v>
      </c>
      <c r="C3686" t="s">
        <v>11</v>
      </c>
    </row>
    <row r="3687" spans="1:3" x14ac:dyDescent="0.2">
      <c r="A3687">
        <v>15758</v>
      </c>
      <c r="B3687" s="3">
        <v>1571</v>
      </c>
      <c r="C3687" t="s">
        <v>11</v>
      </c>
    </row>
    <row r="3688" spans="1:3" x14ac:dyDescent="0.2">
      <c r="A3688">
        <v>15759</v>
      </c>
      <c r="B3688" s="3">
        <v>1581.5</v>
      </c>
      <c r="C3688" t="s">
        <v>11</v>
      </c>
    </row>
    <row r="3689" spans="1:3" x14ac:dyDescent="0.2">
      <c r="A3689">
        <v>15762</v>
      </c>
      <c r="B3689" s="3">
        <v>2420</v>
      </c>
      <c r="C3689" t="s">
        <v>11</v>
      </c>
    </row>
    <row r="3690" spans="1:3" x14ac:dyDescent="0.2">
      <c r="A3690">
        <v>15763</v>
      </c>
      <c r="B3690" s="3">
        <v>1476</v>
      </c>
      <c r="C3690" t="s">
        <v>11</v>
      </c>
    </row>
    <row r="3691" spans="1:3" x14ac:dyDescent="0.2">
      <c r="A3691">
        <v>15765</v>
      </c>
      <c r="B3691" s="3">
        <v>1846</v>
      </c>
      <c r="C3691" t="s">
        <v>11</v>
      </c>
    </row>
    <row r="3692" spans="1:3" x14ac:dyDescent="0.2">
      <c r="A3692">
        <v>15771</v>
      </c>
      <c r="B3692" s="3">
        <v>1726.5</v>
      </c>
      <c r="C3692" t="s">
        <v>11</v>
      </c>
    </row>
    <row r="3693" spans="1:3" x14ac:dyDescent="0.2">
      <c r="A3693">
        <v>15772</v>
      </c>
      <c r="B3693" s="3">
        <v>1952</v>
      </c>
      <c r="C3693" t="s">
        <v>11</v>
      </c>
    </row>
    <row r="3694" spans="1:3" x14ac:dyDescent="0.2">
      <c r="A3694">
        <v>15773</v>
      </c>
      <c r="B3694" s="3">
        <v>1573</v>
      </c>
      <c r="C3694" t="s">
        <v>11</v>
      </c>
    </row>
    <row r="3695" spans="1:3" x14ac:dyDescent="0.2">
      <c r="A3695">
        <v>15774</v>
      </c>
      <c r="B3695" s="3">
        <v>1542.5</v>
      </c>
      <c r="C3695" t="s">
        <v>11</v>
      </c>
    </row>
    <row r="3696" spans="1:3" x14ac:dyDescent="0.2">
      <c r="A3696">
        <v>15777</v>
      </c>
      <c r="B3696" s="3">
        <v>1215</v>
      </c>
      <c r="C3696" t="s">
        <v>11</v>
      </c>
    </row>
    <row r="3697" spans="1:3" x14ac:dyDescent="0.2">
      <c r="A3697">
        <v>15783</v>
      </c>
      <c r="B3697" s="3">
        <v>1301.5</v>
      </c>
      <c r="C3697" t="s">
        <v>11</v>
      </c>
    </row>
    <row r="3698" spans="1:3" x14ac:dyDescent="0.2">
      <c r="A3698">
        <v>15801</v>
      </c>
      <c r="B3698" s="3">
        <v>2239</v>
      </c>
      <c r="C3698" t="s">
        <v>11</v>
      </c>
    </row>
    <row r="3699" spans="1:3" x14ac:dyDescent="0.2">
      <c r="A3699">
        <v>15853</v>
      </c>
      <c r="B3699" s="3">
        <v>1711</v>
      </c>
      <c r="C3699" t="s">
        <v>11</v>
      </c>
    </row>
    <row r="3700" spans="1:3" x14ac:dyDescent="0.2">
      <c r="A3700">
        <v>15857</v>
      </c>
      <c r="B3700" s="3">
        <v>1730</v>
      </c>
      <c r="C3700" t="s">
        <v>11</v>
      </c>
    </row>
    <row r="3701" spans="1:3" x14ac:dyDescent="0.2">
      <c r="A3701">
        <v>15901</v>
      </c>
      <c r="B3701" s="3">
        <v>1414.5</v>
      </c>
      <c r="C3701" t="s">
        <v>11</v>
      </c>
    </row>
    <row r="3702" spans="1:3" x14ac:dyDescent="0.2">
      <c r="A3702">
        <v>15902</v>
      </c>
      <c r="B3702" s="3">
        <v>1406</v>
      </c>
      <c r="C3702" t="s">
        <v>11</v>
      </c>
    </row>
    <row r="3703" spans="1:3" x14ac:dyDescent="0.2">
      <c r="A3703">
        <v>15904</v>
      </c>
      <c r="B3703" s="3">
        <v>1645</v>
      </c>
      <c r="C3703" t="s">
        <v>11</v>
      </c>
    </row>
    <row r="3704" spans="1:3" x14ac:dyDescent="0.2">
      <c r="A3704">
        <v>15905</v>
      </c>
      <c r="B3704" s="3">
        <v>1568</v>
      </c>
      <c r="C3704" t="s">
        <v>11</v>
      </c>
    </row>
    <row r="3705" spans="1:3" x14ac:dyDescent="0.2">
      <c r="A3705">
        <v>15906</v>
      </c>
      <c r="B3705" s="3">
        <v>1296</v>
      </c>
      <c r="C3705" t="s">
        <v>11</v>
      </c>
    </row>
    <row r="3706" spans="1:3" x14ac:dyDescent="0.2">
      <c r="A3706">
        <v>15909</v>
      </c>
      <c r="B3706" s="3">
        <v>1445.5</v>
      </c>
      <c r="C3706" t="s">
        <v>11</v>
      </c>
    </row>
    <row r="3707" spans="1:3" x14ac:dyDescent="0.2">
      <c r="A3707">
        <v>15915</v>
      </c>
      <c r="B3707" s="3">
        <v>1708</v>
      </c>
      <c r="C3707" t="s">
        <v>11</v>
      </c>
    </row>
    <row r="3708" spans="1:3" x14ac:dyDescent="0.2">
      <c r="A3708">
        <v>15920</v>
      </c>
      <c r="B3708" s="3">
        <v>1568</v>
      </c>
      <c r="C3708" t="s">
        <v>11</v>
      </c>
    </row>
    <row r="3709" spans="1:3" x14ac:dyDescent="0.2">
      <c r="A3709">
        <v>15921</v>
      </c>
      <c r="B3709" s="3">
        <v>1740.5</v>
      </c>
      <c r="C3709" t="s">
        <v>11</v>
      </c>
    </row>
    <row r="3710" spans="1:3" x14ac:dyDescent="0.2">
      <c r="A3710">
        <v>15923</v>
      </c>
      <c r="B3710" s="3">
        <v>1700</v>
      </c>
      <c r="C3710" t="s">
        <v>11</v>
      </c>
    </row>
    <row r="3711" spans="1:3" x14ac:dyDescent="0.2">
      <c r="A3711">
        <v>15924</v>
      </c>
      <c r="B3711" s="3">
        <v>1343</v>
      </c>
      <c r="C3711" t="s">
        <v>11</v>
      </c>
    </row>
    <row r="3712" spans="1:3" x14ac:dyDescent="0.2">
      <c r="A3712">
        <v>15926</v>
      </c>
      <c r="B3712" s="3">
        <v>1731</v>
      </c>
      <c r="C3712" t="s">
        <v>11</v>
      </c>
    </row>
    <row r="3713" spans="1:3" x14ac:dyDescent="0.2">
      <c r="A3713">
        <v>15927</v>
      </c>
      <c r="B3713" s="3">
        <v>1465</v>
      </c>
      <c r="C3713" t="s">
        <v>11</v>
      </c>
    </row>
    <row r="3714" spans="1:3" x14ac:dyDescent="0.2">
      <c r="A3714">
        <v>15928</v>
      </c>
      <c r="B3714" s="3">
        <v>1731</v>
      </c>
      <c r="C3714" t="s">
        <v>11</v>
      </c>
    </row>
    <row r="3715" spans="1:3" x14ac:dyDescent="0.2">
      <c r="A3715">
        <v>15931</v>
      </c>
      <c r="B3715" s="3">
        <v>1856</v>
      </c>
      <c r="C3715" t="s">
        <v>11</v>
      </c>
    </row>
    <row r="3716" spans="1:3" x14ac:dyDescent="0.2">
      <c r="A3716">
        <v>15935</v>
      </c>
      <c r="B3716" s="3">
        <v>1363</v>
      </c>
      <c r="C3716" t="s">
        <v>11</v>
      </c>
    </row>
    <row r="3717" spans="1:3" x14ac:dyDescent="0.2">
      <c r="A3717">
        <v>15936</v>
      </c>
      <c r="B3717" s="3">
        <v>1502</v>
      </c>
      <c r="C3717" t="s">
        <v>11</v>
      </c>
    </row>
    <row r="3718" spans="1:3" x14ac:dyDescent="0.2">
      <c r="A3718">
        <v>15938</v>
      </c>
      <c r="B3718" s="3">
        <v>1627</v>
      </c>
      <c r="C3718" t="s">
        <v>11</v>
      </c>
    </row>
    <row r="3719" spans="1:3" x14ac:dyDescent="0.2">
      <c r="A3719">
        <v>15940</v>
      </c>
      <c r="B3719" s="3">
        <v>1564</v>
      </c>
      <c r="C3719" t="s">
        <v>11</v>
      </c>
    </row>
    <row r="3720" spans="1:3" x14ac:dyDescent="0.2">
      <c r="A3720">
        <v>15942</v>
      </c>
      <c r="B3720" s="3">
        <v>1678</v>
      </c>
      <c r="C3720" t="s">
        <v>11</v>
      </c>
    </row>
    <row r="3721" spans="1:3" x14ac:dyDescent="0.2">
      <c r="A3721">
        <v>15943</v>
      </c>
      <c r="B3721" s="3">
        <v>1407</v>
      </c>
      <c r="C3721" t="s">
        <v>11</v>
      </c>
    </row>
    <row r="3722" spans="1:3" x14ac:dyDescent="0.2">
      <c r="A3722">
        <v>15944</v>
      </c>
      <c r="B3722" s="3">
        <v>1422</v>
      </c>
      <c r="C3722" t="s">
        <v>11</v>
      </c>
    </row>
    <row r="3723" spans="1:3" x14ac:dyDescent="0.2">
      <c r="A3723">
        <v>15946</v>
      </c>
      <c r="B3723" s="3">
        <v>1444.5</v>
      </c>
      <c r="C3723" t="s">
        <v>11</v>
      </c>
    </row>
    <row r="3724" spans="1:3" x14ac:dyDescent="0.2">
      <c r="A3724">
        <v>15948</v>
      </c>
      <c r="B3724" s="3">
        <v>1470</v>
      </c>
      <c r="C3724" t="s">
        <v>11</v>
      </c>
    </row>
    <row r="3725" spans="1:3" x14ac:dyDescent="0.2">
      <c r="A3725">
        <v>15949</v>
      </c>
      <c r="B3725" s="3">
        <v>1242</v>
      </c>
      <c r="C3725" t="s">
        <v>11</v>
      </c>
    </row>
    <row r="3726" spans="1:3" x14ac:dyDescent="0.2">
      <c r="A3726">
        <v>15951</v>
      </c>
      <c r="B3726" s="3">
        <v>1732</v>
      </c>
      <c r="C3726" t="s">
        <v>11</v>
      </c>
    </row>
    <row r="3727" spans="1:3" x14ac:dyDescent="0.2">
      <c r="A3727">
        <v>15952</v>
      </c>
      <c r="B3727" s="3">
        <v>1545.5</v>
      </c>
      <c r="C3727" t="s">
        <v>11</v>
      </c>
    </row>
    <row r="3728" spans="1:3" x14ac:dyDescent="0.2">
      <c r="A3728">
        <v>15954</v>
      </c>
      <c r="B3728" s="3">
        <v>1394</v>
      </c>
      <c r="C3728" t="s">
        <v>11</v>
      </c>
    </row>
    <row r="3729" spans="1:3" x14ac:dyDescent="0.2">
      <c r="A3729">
        <v>15955</v>
      </c>
      <c r="B3729" s="3">
        <v>1224</v>
      </c>
      <c r="C3729" t="s">
        <v>11</v>
      </c>
    </row>
    <row r="3730" spans="1:3" x14ac:dyDescent="0.2">
      <c r="A3730">
        <v>15956</v>
      </c>
      <c r="B3730" s="3">
        <v>1394</v>
      </c>
      <c r="C3730" t="s">
        <v>11</v>
      </c>
    </row>
    <row r="3731" spans="1:3" x14ac:dyDescent="0.2">
      <c r="A3731">
        <v>15957</v>
      </c>
      <c r="B3731" s="3">
        <v>1449</v>
      </c>
      <c r="C3731" t="s">
        <v>11</v>
      </c>
    </row>
    <row r="3732" spans="1:3" x14ac:dyDescent="0.2">
      <c r="A3732">
        <v>15958</v>
      </c>
      <c r="B3732" s="3">
        <v>1858.5</v>
      </c>
      <c r="C3732" t="s">
        <v>11</v>
      </c>
    </row>
    <row r="3733" spans="1:3" x14ac:dyDescent="0.2">
      <c r="A3733">
        <v>15961</v>
      </c>
      <c r="B3733" s="3">
        <v>1630</v>
      </c>
      <c r="C3733" t="s">
        <v>11</v>
      </c>
    </row>
    <row r="3734" spans="1:3" x14ac:dyDescent="0.2">
      <c r="A3734">
        <v>15962</v>
      </c>
      <c r="B3734" s="3">
        <v>1600</v>
      </c>
      <c r="C3734" t="s">
        <v>11</v>
      </c>
    </row>
    <row r="3735" spans="1:3" x14ac:dyDescent="0.2">
      <c r="A3735">
        <v>15963</v>
      </c>
      <c r="B3735" s="3">
        <v>1645</v>
      </c>
      <c r="C3735" t="s">
        <v>11</v>
      </c>
    </row>
    <row r="3736" spans="1:3" x14ac:dyDescent="0.2">
      <c r="A3736">
        <v>16001</v>
      </c>
      <c r="B3736" s="3">
        <v>1457</v>
      </c>
      <c r="C3736" t="s">
        <v>11</v>
      </c>
    </row>
    <row r="3737" spans="1:3" x14ac:dyDescent="0.2">
      <c r="A3737">
        <v>16002</v>
      </c>
      <c r="B3737" s="3">
        <v>1564</v>
      </c>
      <c r="C3737" t="s">
        <v>11</v>
      </c>
    </row>
    <row r="3738" spans="1:3" x14ac:dyDescent="0.2">
      <c r="A3738">
        <v>16020</v>
      </c>
      <c r="B3738" s="3">
        <v>1337</v>
      </c>
      <c r="C3738" t="s">
        <v>11</v>
      </c>
    </row>
    <row r="3739" spans="1:3" x14ac:dyDescent="0.2">
      <c r="A3739">
        <v>16021</v>
      </c>
      <c r="B3739" s="3">
        <v>1406.5</v>
      </c>
      <c r="C3739" t="s">
        <v>11</v>
      </c>
    </row>
    <row r="3740" spans="1:3" x14ac:dyDescent="0.2">
      <c r="A3740">
        <v>16023</v>
      </c>
      <c r="B3740" s="3">
        <v>1340</v>
      </c>
      <c r="C3740" t="s">
        <v>11</v>
      </c>
    </row>
    <row r="3741" spans="1:3" x14ac:dyDescent="0.2">
      <c r="A3741">
        <v>16024</v>
      </c>
      <c r="B3741" s="3">
        <v>872</v>
      </c>
      <c r="C3741" t="s">
        <v>11</v>
      </c>
    </row>
    <row r="3742" spans="1:3" x14ac:dyDescent="0.2">
      <c r="A3742">
        <v>16025</v>
      </c>
      <c r="B3742" s="3">
        <v>1325</v>
      </c>
      <c r="C3742" t="s">
        <v>11</v>
      </c>
    </row>
    <row r="3743" spans="1:3" x14ac:dyDescent="0.2">
      <c r="A3743">
        <v>16027</v>
      </c>
      <c r="B3743" s="3">
        <v>1389</v>
      </c>
      <c r="C3743" t="s">
        <v>11</v>
      </c>
    </row>
    <row r="3744" spans="1:3" x14ac:dyDescent="0.2">
      <c r="A3744">
        <v>16028</v>
      </c>
      <c r="B3744" s="3">
        <v>1080</v>
      </c>
      <c r="C3744" t="s">
        <v>11</v>
      </c>
    </row>
    <row r="3745" spans="1:3" x14ac:dyDescent="0.2">
      <c r="A3745">
        <v>16029</v>
      </c>
      <c r="B3745" s="3">
        <v>1148.5</v>
      </c>
      <c r="C3745" t="s">
        <v>11</v>
      </c>
    </row>
    <row r="3746" spans="1:3" x14ac:dyDescent="0.2">
      <c r="A3746">
        <v>16033</v>
      </c>
      <c r="B3746" s="3">
        <v>1701.5</v>
      </c>
      <c r="C3746" t="s">
        <v>11</v>
      </c>
    </row>
    <row r="3747" spans="1:3" x14ac:dyDescent="0.2">
      <c r="A3747">
        <v>16034</v>
      </c>
      <c r="B3747" s="3">
        <v>1500</v>
      </c>
      <c r="C3747" t="s">
        <v>11</v>
      </c>
    </row>
    <row r="3748" spans="1:3" x14ac:dyDescent="0.2">
      <c r="A3748">
        <v>16037</v>
      </c>
      <c r="B3748" s="3">
        <v>1876</v>
      </c>
      <c r="C3748" t="s">
        <v>11</v>
      </c>
    </row>
    <row r="3749" spans="1:3" x14ac:dyDescent="0.2">
      <c r="A3749">
        <v>16038</v>
      </c>
      <c r="B3749" s="3">
        <v>1217</v>
      </c>
      <c r="C3749" t="s">
        <v>11</v>
      </c>
    </row>
    <row r="3750" spans="1:3" x14ac:dyDescent="0.2">
      <c r="A3750">
        <v>16040</v>
      </c>
      <c r="B3750" s="3">
        <v>1190.5</v>
      </c>
      <c r="C3750" t="s">
        <v>11</v>
      </c>
    </row>
    <row r="3751" spans="1:3" x14ac:dyDescent="0.2">
      <c r="A3751">
        <v>16041</v>
      </c>
      <c r="B3751" s="3">
        <v>1350</v>
      </c>
      <c r="C3751" t="s">
        <v>11</v>
      </c>
    </row>
    <row r="3752" spans="1:3" x14ac:dyDescent="0.2">
      <c r="A3752">
        <v>16045</v>
      </c>
      <c r="B3752" s="3">
        <v>1275</v>
      </c>
      <c r="C3752" t="s">
        <v>11</v>
      </c>
    </row>
    <row r="3753" spans="1:3" x14ac:dyDescent="0.2">
      <c r="A3753">
        <v>16046</v>
      </c>
      <c r="B3753" s="3">
        <v>2696</v>
      </c>
      <c r="C3753" t="s">
        <v>11</v>
      </c>
    </row>
    <row r="3754" spans="1:3" x14ac:dyDescent="0.2">
      <c r="A3754">
        <v>16050</v>
      </c>
      <c r="B3754" s="3">
        <v>1272</v>
      </c>
      <c r="C3754" t="s">
        <v>11</v>
      </c>
    </row>
    <row r="3755" spans="1:3" x14ac:dyDescent="0.2">
      <c r="A3755">
        <v>16051</v>
      </c>
      <c r="B3755" s="3">
        <v>1606</v>
      </c>
      <c r="C3755" t="s">
        <v>11</v>
      </c>
    </row>
    <row r="3756" spans="1:3" x14ac:dyDescent="0.2">
      <c r="A3756">
        <v>16052</v>
      </c>
      <c r="B3756" s="3">
        <v>1449</v>
      </c>
      <c r="C3756" t="s">
        <v>11</v>
      </c>
    </row>
    <row r="3757" spans="1:3" x14ac:dyDescent="0.2">
      <c r="A3757">
        <v>16053</v>
      </c>
      <c r="B3757" s="3">
        <v>1869.5</v>
      </c>
      <c r="C3757" t="s">
        <v>11</v>
      </c>
    </row>
    <row r="3758" spans="1:3" x14ac:dyDescent="0.2">
      <c r="A3758">
        <v>16055</v>
      </c>
      <c r="B3758" s="3">
        <v>1876</v>
      </c>
      <c r="C3758" t="s">
        <v>11</v>
      </c>
    </row>
    <row r="3759" spans="1:3" x14ac:dyDescent="0.2">
      <c r="A3759">
        <v>16056</v>
      </c>
      <c r="B3759" s="3">
        <v>1711.5</v>
      </c>
      <c r="C3759" t="s">
        <v>11</v>
      </c>
    </row>
    <row r="3760" spans="1:3" x14ac:dyDescent="0.2">
      <c r="A3760">
        <v>16057</v>
      </c>
      <c r="B3760" s="3">
        <v>1495.5</v>
      </c>
      <c r="C3760" t="s">
        <v>11</v>
      </c>
    </row>
    <row r="3761" spans="1:3" x14ac:dyDescent="0.2">
      <c r="A3761">
        <v>16059</v>
      </c>
      <c r="B3761" s="3">
        <v>2096</v>
      </c>
      <c r="C3761" t="s">
        <v>11</v>
      </c>
    </row>
    <row r="3762" spans="1:3" x14ac:dyDescent="0.2">
      <c r="A3762">
        <v>16061</v>
      </c>
      <c r="B3762" s="3">
        <v>1398</v>
      </c>
      <c r="C3762" t="s">
        <v>11</v>
      </c>
    </row>
    <row r="3763" spans="1:3" x14ac:dyDescent="0.2">
      <c r="A3763">
        <v>16063</v>
      </c>
      <c r="B3763" s="3">
        <v>1693.5</v>
      </c>
      <c r="C3763" t="s">
        <v>11</v>
      </c>
    </row>
    <row r="3764" spans="1:3" x14ac:dyDescent="0.2">
      <c r="A3764">
        <v>16066</v>
      </c>
      <c r="B3764" s="3">
        <v>2213</v>
      </c>
      <c r="C3764" t="s">
        <v>11</v>
      </c>
    </row>
    <row r="3765" spans="1:3" x14ac:dyDescent="0.2">
      <c r="A3765">
        <v>16101</v>
      </c>
      <c r="B3765" s="3">
        <v>1257</v>
      </c>
      <c r="C3765" t="s">
        <v>11</v>
      </c>
    </row>
    <row r="3766" spans="1:3" x14ac:dyDescent="0.2">
      <c r="A3766">
        <v>16102</v>
      </c>
      <c r="B3766" s="3">
        <v>1463.5</v>
      </c>
      <c r="C3766" t="s">
        <v>11</v>
      </c>
    </row>
    <row r="3767" spans="1:3" x14ac:dyDescent="0.2">
      <c r="A3767">
        <v>16105</v>
      </c>
      <c r="B3767" s="3">
        <v>1562.5</v>
      </c>
      <c r="C3767" t="s">
        <v>11</v>
      </c>
    </row>
    <row r="3768" spans="1:3" x14ac:dyDescent="0.2">
      <c r="A3768">
        <v>16110</v>
      </c>
      <c r="B3768" s="3">
        <v>2115.5</v>
      </c>
      <c r="C3768" t="s">
        <v>11</v>
      </c>
    </row>
    <row r="3769" spans="1:3" x14ac:dyDescent="0.2">
      <c r="A3769">
        <v>16111</v>
      </c>
      <c r="B3769" s="3">
        <v>1320</v>
      </c>
      <c r="C3769" t="s">
        <v>11</v>
      </c>
    </row>
    <row r="3770" spans="1:3" x14ac:dyDescent="0.2">
      <c r="A3770">
        <v>16112</v>
      </c>
      <c r="B3770" s="3">
        <v>1322</v>
      </c>
      <c r="C3770" t="s">
        <v>11</v>
      </c>
    </row>
    <row r="3771" spans="1:3" x14ac:dyDescent="0.2">
      <c r="A3771">
        <v>16115</v>
      </c>
      <c r="B3771" s="3">
        <v>1470</v>
      </c>
      <c r="C3771" t="s">
        <v>11</v>
      </c>
    </row>
    <row r="3772" spans="1:3" x14ac:dyDescent="0.2">
      <c r="A3772">
        <v>16116</v>
      </c>
      <c r="B3772" s="3">
        <v>1529</v>
      </c>
      <c r="C3772" t="s">
        <v>11</v>
      </c>
    </row>
    <row r="3773" spans="1:3" x14ac:dyDescent="0.2">
      <c r="A3773">
        <v>16117</v>
      </c>
      <c r="B3773" s="3">
        <v>1290.5</v>
      </c>
      <c r="C3773" t="s">
        <v>11</v>
      </c>
    </row>
    <row r="3774" spans="1:3" x14ac:dyDescent="0.2">
      <c r="A3774">
        <v>16120</v>
      </c>
      <c r="B3774" s="3">
        <v>1768</v>
      </c>
      <c r="C3774" t="s">
        <v>11</v>
      </c>
    </row>
    <row r="3775" spans="1:3" x14ac:dyDescent="0.2">
      <c r="A3775">
        <v>16121</v>
      </c>
      <c r="B3775" s="3">
        <v>1570</v>
      </c>
      <c r="C3775" t="s">
        <v>11</v>
      </c>
    </row>
    <row r="3776" spans="1:3" x14ac:dyDescent="0.2">
      <c r="A3776">
        <v>16123</v>
      </c>
      <c r="B3776" s="3">
        <v>1876</v>
      </c>
      <c r="C3776" t="s">
        <v>11</v>
      </c>
    </row>
    <row r="3777" spans="1:3" x14ac:dyDescent="0.2">
      <c r="A3777">
        <v>16124</v>
      </c>
      <c r="B3777" s="3">
        <v>1249</v>
      </c>
      <c r="C3777" t="s">
        <v>11</v>
      </c>
    </row>
    <row r="3778" spans="1:3" x14ac:dyDescent="0.2">
      <c r="A3778">
        <v>16125</v>
      </c>
      <c r="B3778" s="3">
        <v>1340.5</v>
      </c>
      <c r="C3778" t="s">
        <v>11</v>
      </c>
    </row>
    <row r="3779" spans="1:3" x14ac:dyDescent="0.2">
      <c r="A3779">
        <v>16127</v>
      </c>
      <c r="B3779" s="3">
        <v>1303</v>
      </c>
      <c r="C3779" t="s">
        <v>11</v>
      </c>
    </row>
    <row r="3780" spans="1:3" x14ac:dyDescent="0.2">
      <c r="A3780">
        <v>16130</v>
      </c>
      <c r="B3780" s="3">
        <v>900</v>
      </c>
      <c r="C3780" t="s">
        <v>11</v>
      </c>
    </row>
    <row r="3781" spans="1:3" x14ac:dyDescent="0.2">
      <c r="A3781">
        <v>16131</v>
      </c>
      <c r="B3781" s="3">
        <v>1860</v>
      </c>
      <c r="C3781" t="s">
        <v>11</v>
      </c>
    </row>
    <row r="3782" spans="1:3" x14ac:dyDescent="0.2">
      <c r="A3782">
        <v>16132</v>
      </c>
      <c r="B3782" s="3">
        <v>1288</v>
      </c>
      <c r="C3782" t="s">
        <v>11</v>
      </c>
    </row>
    <row r="3783" spans="1:3" x14ac:dyDescent="0.2">
      <c r="A3783">
        <v>16133</v>
      </c>
      <c r="B3783" s="3">
        <v>1737</v>
      </c>
      <c r="C3783" t="s">
        <v>11</v>
      </c>
    </row>
    <row r="3784" spans="1:3" x14ac:dyDescent="0.2">
      <c r="A3784">
        <v>16134</v>
      </c>
      <c r="B3784" s="3">
        <v>1342</v>
      </c>
      <c r="C3784" t="s">
        <v>11</v>
      </c>
    </row>
    <row r="3785" spans="1:3" x14ac:dyDescent="0.2">
      <c r="A3785">
        <v>16136</v>
      </c>
      <c r="B3785" s="3">
        <v>1173</v>
      </c>
      <c r="C3785" t="s">
        <v>11</v>
      </c>
    </row>
    <row r="3786" spans="1:3" x14ac:dyDescent="0.2">
      <c r="A3786">
        <v>16137</v>
      </c>
      <c r="B3786" s="3">
        <v>1545</v>
      </c>
      <c r="C3786" t="s">
        <v>11</v>
      </c>
    </row>
    <row r="3787" spans="1:3" x14ac:dyDescent="0.2">
      <c r="A3787">
        <v>16141</v>
      </c>
      <c r="B3787" s="3">
        <v>1508</v>
      </c>
      <c r="C3787" t="s">
        <v>11</v>
      </c>
    </row>
    <row r="3788" spans="1:3" x14ac:dyDescent="0.2">
      <c r="A3788">
        <v>16142</v>
      </c>
      <c r="B3788" s="3">
        <v>2000</v>
      </c>
      <c r="C3788" t="s">
        <v>11</v>
      </c>
    </row>
    <row r="3789" spans="1:3" x14ac:dyDescent="0.2">
      <c r="A3789">
        <v>16143</v>
      </c>
      <c r="B3789" s="3">
        <v>1483.5</v>
      </c>
      <c r="C3789" t="s">
        <v>11</v>
      </c>
    </row>
    <row r="3790" spans="1:3" x14ac:dyDescent="0.2">
      <c r="A3790">
        <v>16145</v>
      </c>
      <c r="B3790" s="3">
        <v>1640</v>
      </c>
      <c r="C3790" t="s">
        <v>11</v>
      </c>
    </row>
    <row r="3791" spans="1:3" x14ac:dyDescent="0.2">
      <c r="A3791">
        <v>16146</v>
      </c>
      <c r="B3791" s="3">
        <v>1692</v>
      </c>
      <c r="C3791" t="s">
        <v>11</v>
      </c>
    </row>
    <row r="3792" spans="1:3" x14ac:dyDescent="0.2">
      <c r="A3792">
        <v>16148</v>
      </c>
      <c r="B3792" s="3">
        <v>1572</v>
      </c>
      <c r="C3792" t="s">
        <v>11</v>
      </c>
    </row>
    <row r="3793" spans="1:3" x14ac:dyDescent="0.2">
      <c r="A3793">
        <v>16150</v>
      </c>
      <c r="B3793" s="3">
        <v>1371</v>
      </c>
      <c r="C3793" t="s">
        <v>11</v>
      </c>
    </row>
    <row r="3794" spans="1:3" x14ac:dyDescent="0.2">
      <c r="A3794">
        <v>16153</v>
      </c>
      <c r="B3794" s="3">
        <v>1220.5</v>
      </c>
      <c r="C3794" t="s">
        <v>11</v>
      </c>
    </row>
    <row r="3795" spans="1:3" x14ac:dyDescent="0.2">
      <c r="A3795">
        <v>16154</v>
      </c>
      <c r="B3795" s="3">
        <v>1515</v>
      </c>
      <c r="C3795" t="s">
        <v>11</v>
      </c>
    </row>
    <row r="3796" spans="1:3" x14ac:dyDescent="0.2">
      <c r="A3796">
        <v>16156</v>
      </c>
      <c r="B3796" s="3">
        <v>1552</v>
      </c>
      <c r="C3796" t="s">
        <v>11</v>
      </c>
    </row>
    <row r="3797" spans="1:3" x14ac:dyDescent="0.2">
      <c r="A3797">
        <v>16157</v>
      </c>
      <c r="B3797" s="3">
        <v>1435</v>
      </c>
      <c r="C3797" t="s">
        <v>11</v>
      </c>
    </row>
    <row r="3798" spans="1:3" x14ac:dyDescent="0.2">
      <c r="A3798">
        <v>16159</v>
      </c>
      <c r="B3798" s="3">
        <v>1734</v>
      </c>
      <c r="C3798" t="s">
        <v>11</v>
      </c>
    </row>
    <row r="3799" spans="1:3" x14ac:dyDescent="0.2">
      <c r="A3799">
        <v>16160</v>
      </c>
      <c r="B3799" s="3">
        <v>1230.5</v>
      </c>
      <c r="C3799" t="s">
        <v>11</v>
      </c>
    </row>
    <row r="3800" spans="1:3" x14ac:dyDescent="0.2">
      <c r="A3800">
        <v>16201</v>
      </c>
      <c r="B3800" s="3">
        <v>1468</v>
      </c>
      <c r="C3800" t="s">
        <v>11</v>
      </c>
    </row>
    <row r="3801" spans="1:3" x14ac:dyDescent="0.2">
      <c r="A3801">
        <v>16210</v>
      </c>
      <c r="B3801" s="3">
        <v>1328</v>
      </c>
      <c r="C3801" t="s">
        <v>11</v>
      </c>
    </row>
    <row r="3802" spans="1:3" x14ac:dyDescent="0.2">
      <c r="A3802">
        <v>16212</v>
      </c>
      <c r="B3802" s="3">
        <v>1289</v>
      </c>
      <c r="C3802" t="s">
        <v>11</v>
      </c>
    </row>
    <row r="3803" spans="1:3" x14ac:dyDescent="0.2">
      <c r="A3803">
        <v>16218</v>
      </c>
      <c r="B3803" s="3">
        <v>1621</v>
      </c>
      <c r="C3803" t="s">
        <v>11</v>
      </c>
    </row>
    <row r="3804" spans="1:3" x14ac:dyDescent="0.2">
      <c r="A3804">
        <v>16222</v>
      </c>
      <c r="B3804" s="3">
        <v>1504</v>
      </c>
      <c r="C3804" t="s">
        <v>11</v>
      </c>
    </row>
    <row r="3805" spans="1:3" x14ac:dyDescent="0.2">
      <c r="A3805">
        <v>16226</v>
      </c>
      <c r="B3805" s="3">
        <v>1317</v>
      </c>
      <c r="C3805" t="s">
        <v>11</v>
      </c>
    </row>
    <row r="3806" spans="1:3" x14ac:dyDescent="0.2">
      <c r="A3806">
        <v>16228</v>
      </c>
      <c r="B3806" s="3">
        <v>1447</v>
      </c>
      <c r="C3806" t="s">
        <v>11</v>
      </c>
    </row>
    <row r="3807" spans="1:3" x14ac:dyDescent="0.2">
      <c r="A3807">
        <v>16229</v>
      </c>
      <c r="B3807" s="3">
        <v>1556</v>
      </c>
      <c r="C3807" t="s">
        <v>11</v>
      </c>
    </row>
    <row r="3808" spans="1:3" x14ac:dyDescent="0.2">
      <c r="A3808">
        <v>16238</v>
      </c>
      <c r="B3808" s="3">
        <v>1510</v>
      </c>
      <c r="C3808" t="s">
        <v>11</v>
      </c>
    </row>
    <row r="3809" spans="1:3" x14ac:dyDescent="0.2">
      <c r="A3809">
        <v>16240</v>
      </c>
      <c r="B3809" s="3">
        <v>1429</v>
      </c>
      <c r="C3809" t="s">
        <v>11</v>
      </c>
    </row>
    <row r="3810" spans="1:3" x14ac:dyDescent="0.2">
      <c r="A3810">
        <v>16242</v>
      </c>
      <c r="B3810" s="3">
        <v>1456.5</v>
      </c>
      <c r="C3810" t="s">
        <v>11</v>
      </c>
    </row>
    <row r="3811" spans="1:3" x14ac:dyDescent="0.2">
      <c r="A3811">
        <v>16249</v>
      </c>
      <c r="B3811" s="3">
        <v>1474</v>
      </c>
      <c r="C3811" t="s">
        <v>11</v>
      </c>
    </row>
    <row r="3812" spans="1:3" x14ac:dyDescent="0.2">
      <c r="A3812">
        <v>16256</v>
      </c>
      <c r="B3812" s="3">
        <v>2341</v>
      </c>
      <c r="C3812" t="s">
        <v>11</v>
      </c>
    </row>
    <row r="3813" spans="1:3" x14ac:dyDescent="0.2">
      <c r="A3813">
        <v>16259</v>
      </c>
      <c r="B3813" s="3">
        <v>1388</v>
      </c>
      <c r="C3813" t="s">
        <v>11</v>
      </c>
    </row>
    <row r="3814" spans="1:3" x14ac:dyDescent="0.2">
      <c r="A3814">
        <v>16261</v>
      </c>
      <c r="B3814" s="3">
        <v>1470</v>
      </c>
      <c r="C3814" t="s">
        <v>11</v>
      </c>
    </row>
    <row r="3815" spans="1:3" x14ac:dyDescent="0.2">
      <c r="A3815">
        <v>16262</v>
      </c>
      <c r="B3815" s="3">
        <v>1502</v>
      </c>
      <c r="C3815" t="s">
        <v>11</v>
      </c>
    </row>
    <row r="3816" spans="1:3" x14ac:dyDescent="0.2">
      <c r="A3816">
        <v>16301</v>
      </c>
      <c r="B3816" s="3">
        <v>1546</v>
      </c>
      <c r="C3816" t="s">
        <v>11</v>
      </c>
    </row>
    <row r="3817" spans="1:3" x14ac:dyDescent="0.2">
      <c r="A3817">
        <v>16311</v>
      </c>
      <c r="B3817" s="3">
        <v>1310</v>
      </c>
      <c r="C3817" t="s">
        <v>11</v>
      </c>
    </row>
    <row r="3818" spans="1:3" x14ac:dyDescent="0.2">
      <c r="A3818">
        <v>16313</v>
      </c>
      <c r="B3818" s="3">
        <v>1865</v>
      </c>
      <c r="C3818" t="s">
        <v>11</v>
      </c>
    </row>
    <row r="3819" spans="1:3" x14ac:dyDescent="0.2">
      <c r="A3819">
        <v>16314</v>
      </c>
      <c r="B3819" s="3">
        <v>1544</v>
      </c>
      <c r="C3819" t="s">
        <v>11</v>
      </c>
    </row>
    <row r="3820" spans="1:3" x14ac:dyDescent="0.2">
      <c r="A3820">
        <v>16316</v>
      </c>
      <c r="B3820" s="3">
        <v>1331</v>
      </c>
      <c r="C3820" t="s">
        <v>11</v>
      </c>
    </row>
    <row r="3821" spans="1:3" x14ac:dyDescent="0.2">
      <c r="A3821">
        <v>16317</v>
      </c>
      <c r="B3821" s="3">
        <v>1358.5</v>
      </c>
      <c r="C3821" t="s">
        <v>11</v>
      </c>
    </row>
    <row r="3822" spans="1:3" x14ac:dyDescent="0.2">
      <c r="A3822">
        <v>16319</v>
      </c>
      <c r="B3822" s="3">
        <v>1192</v>
      </c>
      <c r="C3822" t="s">
        <v>11</v>
      </c>
    </row>
    <row r="3823" spans="1:3" x14ac:dyDescent="0.2">
      <c r="A3823">
        <v>16323</v>
      </c>
      <c r="B3823" s="3">
        <v>1605</v>
      </c>
      <c r="C3823" t="s">
        <v>11</v>
      </c>
    </row>
    <row r="3824" spans="1:3" x14ac:dyDescent="0.2">
      <c r="A3824">
        <v>16327</v>
      </c>
      <c r="B3824" s="3">
        <v>1503.5</v>
      </c>
      <c r="C3824" t="s">
        <v>11</v>
      </c>
    </row>
    <row r="3825" spans="1:3" x14ac:dyDescent="0.2">
      <c r="A3825">
        <v>16329</v>
      </c>
      <c r="B3825" s="3">
        <v>1402.5</v>
      </c>
      <c r="C3825" t="s">
        <v>11</v>
      </c>
    </row>
    <row r="3826" spans="1:3" x14ac:dyDescent="0.2">
      <c r="A3826">
        <v>16335</v>
      </c>
      <c r="B3826" s="3">
        <v>1523</v>
      </c>
      <c r="C3826" t="s">
        <v>11</v>
      </c>
    </row>
    <row r="3827" spans="1:3" x14ac:dyDescent="0.2">
      <c r="A3827">
        <v>16340</v>
      </c>
      <c r="B3827" s="3">
        <v>1341</v>
      </c>
      <c r="C3827" t="s">
        <v>11</v>
      </c>
    </row>
    <row r="3828" spans="1:3" x14ac:dyDescent="0.2">
      <c r="A3828">
        <v>16341</v>
      </c>
      <c r="B3828" s="3">
        <v>1321</v>
      </c>
      <c r="C3828" t="s">
        <v>11</v>
      </c>
    </row>
    <row r="3829" spans="1:3" x14ac:dyDescent="0.2">
      <c r="A3829">
        <v>16342</v>
      </c>
      <c r="B3829" s="3">
        <v>1602</v>
      </c>
      <c r="C3829" t="s">
        <v>11</v>
      </c>
    </row>
    <row r="3830" spans="1:3" x14ac:dyDescent="0.2">
      <c r="A3830">
        <v>16343</v>
      </c>
      <c r="B3830" s="3">
        <v>1265</v>
      </c>
      <c r="C3830" t="s">
        <v>11</v>
      </c>
    </row>
    <row r="3831" spans="1:3" x14ac:dyDescent="0.2">
      <c r="A3831">
        <v>16344</v>
      </c>
      <c r="B3831" s="3">
        <v>1425</v>
      </c>
      <c r="C3831" t="s">
        <v>11</v>
      </c>
    </row>
    <row r="3832" spans="1:3" x14ac:dyDescent="0.2">
      <c r="A3832">
        <v>16346</v>
      </c>
      <c r="B3832" s="3">
        <v>1428</v>
      </c>
      <c r="C3832" t="s">
        <v>11</v>
      </c>
    </row>
    <row r="3833" spans="1:3" x14ac:dyDescent="0.2">
      <c r="A3833">
        <v>16350</v>
      </c>
      <c r="B3833" s="3">
        <v>1966</v>
      </c>
      <c r="C3833" t="s">
        <v>11</v>
      </c>
    </row>
    <row r="3834" spans="1:3" x14ac:dyDescent="0.2">
      <c r="A3834">
        <v>16351</v>
      </c>
      <c r="B3834" s="3">
        <v>975</v>
      </c>
      <c r="C3834" t="s">
        <v>11</v>
      </c>
    </row>
    <row r="3835" spans="1:3" x14ac:dyDescent="0.2">
      <c r="A3835">
        <v>16354</v>
      </c>
      <c r="B3835" s="3">
        <v>1642</v>
      </c>
      <c r="C3835" t="s">
        <v>11</v>
      </c>
    </row>
    <row r="3836" spans="1:3" x14ac:dyDescent="0.2">
      <c r="A3836">
        <v>16360</v>
      </c>
      <c r="B3836" s="3">
        <v>1700</v>
      </c>
      <c r="C3836" t="s">
        <v>11</v>
      </c>
    </row>
    <row r="3837" spans="1:3" x14ac:dyDescent="0.2">
      <c r="A3837">
        <v>16362</v>
      </c>
      <c r="B3837" s="3">
        <v>1450</v>
      </c>
      <c r="C3837" t="s">
        <v>11</v>
      </c>
    </row>
    <row r="3838" spans="1:3" x14ac:dyDescent="0.2">
      <c r="A3838">
        <v>16364</v>
      </c>
      <c r="B3838" s="3">
        <v>1386</v>
      </c>
      <c r="C3838" t="s">
        <v>11</v>
      </c>
    </row>
    <row r="3839" spans="1:3" x14ac:dyDescent="0.2">
      <c r="A3839">
        <v>16365</v>
      </c>
      <c r="B3839" s="3">
        <v>1344</v>
      </c>
      <c r="C3839" t="s">
        <v>11</v>
      </c>
    </row>
    <row r="3840" spans="1:3" x14ac:dyDescent="0.2">
      <c r="A3840">
        <v>16373</v>
      </c>
      <c r="B3840" s="3">
        <v>1473.5</v>
      </c>
      <c r="C3840" t="s">
        <v>11</v>
      </c>
    </row>
    <row r="3841" spans="1:3" x14ac:dyDescent="0.2">
      <c r="A3841">
        <v>16374</v>
      </c>
      <c r="B3841" s="3">
        <v>1265</v>
      </c>
      <c r="C3841" t="s">
        <v>11</v>
      </c>
    </row>
    <row r="3842" spans="1:3" x14ac:dyDescent="0.2">
      <c r="A3842">
        <v>16401</v>
      </c>
      <c r="B3842" s="3">
        <v>1354</v>
      </c>
      <c r="C3842" t="s">
        <v>11</v>
      </c>
    </row>
    <row r="3843" spans="1:3" x14ac:dyDescent="0.2">
      <c r="A3843">
        <v>16402</v>
      </c>
      <c r="B3843" s="3">
        <v>1363</v>
      </c>
      <c r="C3843" t="s">
        <v>11</v>
      </c>
    </row>
    <row r="3844" spans="1:3" x14ac:dyDescent="0.2">
      <c r="A3844">
        <v>16403</v>
      </c>
      <c r="B3844" s="3">
        <v>1483</v>
      </c>
      <c r="C3844" t="s">
        <v>11</v>
      </c>
    </row>
    <row r="3845" spans="1:3" x14ac:dyDescent="0.2">
      <c r="A3845">
        <v>16404</v>
      </c>
      <c r="B3845" s="3">
        <v>1493</v>
      </c>
      <c r="C3845" t="s">
        <v>11</v>
      </c>
    </row>
    <row r="3846" spans="1:3" x14ac:dyDescent="0.2">
      <c r="A3846">
        <v>16405</v>
      </c>
      <c r="B3846" s="3">
        <v>1739</v>
      </c>
      <c r="C3846" t="s">
        <v>11</v>
      </c>
    </row>
    <row r="3847" spans="1:3" x14ac:dyDescent="0.2">
      <c r="A3847">
        <v>16406</v>
      </c>
      <c r="B3847" s="3">
        <v>1445.5</v>
      </c>
      <c r="C3847" t="s">
        <v>11</v>
      </c>
    </row>
    <row r="3848" spans="1:3" x14ac:dyDescent="0.2">
      <c r="A3848">
        <v>16407</v>
      </c>
      <c r="B3848" s="3">
        <v>1537</v>
      </c>
      <c r="C3848" t="s">
        <v>11</v>
      </c>
    </row>
    <row r="3849" spans="1:3" x14ac:dyDescent="0.2">
      <c r="A3849">
        <v>16410</v>
      </c>
      <c r="B3849" s="3">
        <v>1447.5</v>
      </c>
      <c r="C3849" t="s">
        <v>11</v>
      </c>
    </row>
    <row r="3850" spans="1:3" x14ac:dyDescent="0.2">
      <c r="A3850">
        <v>16411</v>
      </c>
      <c r="B3850" s="3">
        <v>1879.5</v>
      </c>
      <c r="C3850" t="s">
        <v>11</v>
      </c>
    </row>
    <row r="3851" spans="1:3" x14ac:dyDescent="0.2">
      <c r="A3851">
        <v>16412</v>
      </c>
      <c r="B3851" s="3">
        <v>1620</v>
      </c>
      <c r="C3851" t="s">
        <v>11</v>
      </c>
    </row>
    <row r="3852" spans="1:3" x14ac:dyDescent="0.2">
      <c r="A3852">
        <v>16415</v>
      </c>
      <c r="B3852" s="3">
        <v>2135</v>
      </c>
      <c r="C3852" t="s">
        <v>11</v>
      </c>
    </row>
    <row r="3853" spans="1:3" x14ac:dyDescent="0.2">
      <c r="A3853">
        <v>16417</v>
      </c>
      <c r="B3853" s="3">
        <v>1427</v>
      </c>
      <c r="C3853" t="s">
        <v>11</v>
      </c>
    </row>
    <row r="3854" spans="1:3" x14ac:dyDescent="0.2">
      <c r="A3854">
        <v>16420</v>
      </c>
      <c r="B3854" s="3">
        <v>1103</v>
      </c>
      <c r="C3854" t="s">
        <v>11</v>
      </c>
    </row>
    <row r="3855" spans="1:3" x14ac:dyDescent="0.2">
      <c r="A3855">
        <v>16421</v>
      </c>
      <c r="B3855" s="3">
        <v>1512</v>
      </c>
      <c r="C3855" t="s">
        <v>11</v>
      </c>
    </row>
    <row r="3856" spans="1:3" x14ac:dyDescent="0.2">
      <c r="A3856">
        <v>16423</v>
      </c>
      <c r="B3856" s="3">
        <v>1478</v>
      </c>
      <c r="C3856" t="s">
        <v>11</v>
      </c>
    </row>
    <row r="3857" spans="1:3" x14ac:dyDescent="0.2">
      <c r="A3857">
        <v>16424</v>
      </c>
      <c r="B3857" s="3">
        <v>1274</v>
      </c>
      <c r="C3857" t="s">
        <v>11</v>
      </c>
    </row>
    <row r="3858" spans="1:3" x14ac:dyDescent="0.2">
      <c r="A3858">
        <v>16426</v>
      </c>
      <c r="B3858" s="3">
        <v>1637</v>
      </c>
      <c r="C3858" t="s">
        <v>11</v>
      </c>
    </row>
    <row r="3859" spans="1:3" x14ac:dyDescent="0.2">
      <c r="A3859">
        <v>16428</v>
      </c>
      <c r="B3859" s="3">
        <v>1784</v>
      </c>
      <c r="C3859" t="s">
        <v>11</v>
      </c>
    </row>
    <row r="3860" spans="1:3" x14ac:dyDescent="0.2">
      <c r="A3860">
        <v>16430</v>
      </c>
      <c r="B3860" s="3">
        <v>1214</v>
      </c>
      <c r="C3860" t="s">
        <v>11</v>
      </c>
    </row>
    <row r="3861" spans="1:3" x14ac:dyDescent="0.2">
      <c r="A3861">
        <v>16432</v>
      </c>
      <c r="B3861" s="3">
        <v>1149.5</v>
      </c>
      <c r="C3861" t="s">
        <v>11</v>
      </c>
    </row>
    <row r="3862" spans="1:3" x14ac:dyDescent="0.2">
      <c r="A3862">
        <v>16433</v>
      </c>
      <c r="B3862" s="3">
        <v>1755</v>
      </c>
      <c r="C3862" t="s">
        <v>11</v>
      </c>
    </row>
    <row r="3863" spans="1:3" x14ac:dyDescent="0.2">
      <c r="A3863">
        <v>16434</v>
      </c>
      <c r="B3863" s="3">
        <v>1690.5</v>
      </c>
      <c r="C3863" t="s">
        <v>11</v>
      </c>
    </row>
    <row r="3864" spans="1:3" x14ac:dyDescent="0.2">
      <c r="A3864">
        <v>16435</v>
      </c>
      <c r="B3864" s="3">
        <v>1671</v>
      </c>
      <c r="C3864" t="s">
        <v>11</v>
      </c>
    </row>
    <row r="3865" spans="1:3" x14ac:dyDescent="0.2">
      <c r="A3865">
        <v>16436</v>
      </c>
      <c r="B3865" s="3">
        <v>1031</v>
      </c>
      <c r="C3865" t="s">
        <v>11</v>
      </c>
    </row>
    <row r="3866" spans="1:3" x14ac:dyDescent="0.2">
      <c r="A3866">
        <v>16438</v>
      </c>
      <c r="B3866" s="3">
        <v>1406</v>
      </c>
      <c r="C3866" t="s">
        <v>11</v>
      </c>
    </row>
    <row r="3867" spans="1:3" x14ac:dyDescent="0.2">
      <c r="A3867">
        <v>16440</v>
      </c>
      <c r="B3867" s="3">
        <v>1426</v>
      </c>
      <c r="C3867" t="s">
        <v>11</v>
      </c>
    </row>
    <row r="3868" spans="1:3" x14ac:dyDescent="0.2">
      <c r="A3868">
        <v>16441</v>
      </c>
      <c r="B3868" s="3">
        <v>1816.5</v>
      </c>
      <c r="C3868" t="s">
        <v>11</v>
      </c>
    </row>
    <row r="3869" spans="1:3" x14ac:dyDescent="0.2">
      <c r="A3869">
        <v>16442</v>
      </c>
      <c r="B3869" s="3">
        <v>1673</v>
      </c>
      <c r="C3869" t="s">
        <v>11</v>
      </c>
    </row>
    <row r="3870" spans="1:3" x14ac:dyDescent="0.2">
      <c r="A3870">
        <v>16443</v>
      </c>
      <c r="B3870" s="3">
        <v>1546</v>
      </c>
      <c r="C3870" t="s">
        <v>11</v>
      </c>
    </row>
    <row r="3871" spans="1:3" x14ac:dyDescent="0.2">
      <c r="A3871">
        <v>16502</v>
      </c>
      <c r="B3871" s="3">
        <v>1476.5</v>
      </c>
      <c r="C3871" t="s">
        <v>11</v>
      </c>
    </row>
    <row r="3872" spans="1:3" x14ac:dyDescent="0.2">
      <c r="A3872">
        <v>16503</v>
      </c>
      <c r="B3872" s="3">
        <v>1438.5</v>
      </c>
      <c r="C3872" t="s">
        <v>11</v>
      </c>
    </row>
    <row r="3873" spans="1:3" x14ac:dyDescent="0.2">
      <c r="A3873">
        <v>16504</v>
      </c>
      <c r="B3873" s="3">
        <v>1259.5</v>
      </c>
      <c r="C3873" t="s">
        <v>11</v>
      </c>
    </row>
    <row r="3874" spans="1:3" x14ac:dyDescent="0.2">
      <c r="A3874">
        <v>16505</v>
      </c>
      <c r="B3874" s="3">
        <v>1567</v>
      </c>
      <c r="C3874" t="s">
        <v>11</v>
      </c>
    </row>
    <row r="3875" spans="1:3" x14ac:dyDescent="0.2">
      <c r="A3875">
        <v>16506</v>
      </c>
      <c r="B3875" s="3">
        <v>1671</v>
      </c>
      <c r="C3875" t="s">
        <v>11</v>
      </c>
    </row>
    <row r="3876" spans="1:3" x14ac:dyDescent="0.2">
      <c r="A3876">
        <v>16507</v>
      </c>
      <c r="B3876" s="3">
        <v>1309</v>
      </c>
      <c r="C3876" t="s">
        <v>11</v>
      </c>
    </row>
    <row r="3877" spans="1:3" x14ac:dyDescent="0.2">
      <c r="A3877">
        <v>16508</v>
      </c>
      <c r="B3877" s="3">
        <v>1318.5</v>
      </c>
      <c r="C3877" t="s">
        <v>11</v>
      </c>
    </row>
    <row r="3878" spans="1:3" x14ac:dyDescent="0.2">
      <c r="A3878">
        <v>16509</v>
      </c>
      <c r="B3878" s="3">
        <v>1588</v>
      </c>
      <c r="C3878" t="s">
        <v>11</v>
      </c>
    </row>
    <row r="3879" spans="1:3" x14ac:dyDescent="0.2">
      <c r="A3879">
        <v>16510</v>
      </c>
      <c r="B3879" s="3">
        <v>1327</v>
      </c>
      <c r="C3879" t="s">
        <v>11</v>
      </c>
    </row>
    <row r="3880" spans="1:3" x14ac:dyDescent="0.2">
      <c r="A3880">
        <v>16511</v>
      </c>
      <c r="B3880" s="3">
        <v>1418</v>
      </c>
      <c r="C3880" t="s">
        <v>11</v>
      </c>
    </row>
    <row r="3881" spans="1:3" x14ac:dyDescent="0.2">
      <c r="A3881">
        <v>16541</v>
      </c>
      <c r="B3881" s="3">
        <v>1739</v>
      </c>
      <c r="C3881" t="s">
        <v>11</v>
      </c>
    </row>
    <row r="3882" spans="1:3" x14ac:dyDescent="0.2">
      <c r="A3882">
        <v>16544</v>
      </c>
      <c r="B3882" s="3">
        <v>1394</v>
      </c>
      <c r="C3882" t="s">
        <v>11</v>
      </c>
    </row>
    <row r="3883" spans="1:3" x14ac:dyDescent="0.2">
      <c r="A3883">
        <v>16601</v>
      </c>
      <c r="B3883" s="3">
        <v>1689</v>
      </c>
      <c r="C3883" t="s">
        <v>11</v>
      </c>
    </row>
    <row r="3884" spans="1:3" x14ac:dyDescent="0.2">
      <c r="A3884">
        <v>16602</v>
      </c>
      <c r="B3884" s="3">
        <v>1603</v>
      </c>
      <c r="C3884" t="s">
        <v>11</v>
      </c>
    </row>
    <row r="3885" spans="1:3" x14ac:dyDescent="0.2">
      <c r="A3885">
        <v>16613</v>
      </c>
      <c r="B3885" s="3">
        <v>1601</v>
      </c>
      <c r="C3885" t="s">
        <v>11</v>
      </c>
    </row>
    <row r="3886" spans="1:3" x14ac:dyDescent="0.2">
      <c r="A3886">
        <v>16616</v>
      </c>
      <c r="B3886" s="3">
        <v>1270</v>
      </c>
      <c r="C3886" t="s">
        <v>11</v>
      </c>
    </row>
    <row r="3887" spans="1:3" x14ac:dyDescent="0.2">
      <c r="A3887">
        <v>16617</v>
      </c>
      <c r="B3887" s="3">
        <v>1680</v>
      </c>
      <c r="C3887" t="s">
        <v>11</v>
      </c>
    </row>
    <row r="3888" spans="1:3" x14ac:dyDescent="0.2">
      <c r="A3888">
        <v>16619</v>
      </c>
      <c r="B3888" s="3">
        <v>1738</v>
      </c>
      <c r="C3888" t="s">
        <v>11</v>
      </c>
    </row>
    <row r="3889" spans="1:3" x14ac:dyDescent="0.2">
      <c r="A3889">
        <v>16620</v>
      </c>
      <c r="B3889" s="3">
        <v>1399</v>
      </c>
      <c r="C3889" t="s">
        <v>11</v>
      </c>
    </row>
    <row r="3890" spans="1:3" x14ac:dyDescent="0.2">
      <c r="A3890">
        <v>16625</v>
      </c>
      <c r="B3890" s="3">
        <v>1727.5</v>
      </c>
      <c r="C3890" t="s">
        <v>11</v>
      </c>
    </row>
    <row r="3891" spans="1:3" x14ac:dyDescent="0.2">
      <c r="A3891">
        <v>16627</v>
      </c>
      <c r="B3891" s="3">
        <v>1702</v>
      </c>
      <c r="C3891" t="s">
        <v>11</v>
      </c>
    </row>
    <row r="3892" spans="1:3" x14ac:dyDescent="0.2">
      <c r="A3892">
        <v>16630</v>
      </c>
      <c r="B3892" s="3">
        <v>1723</v>
      </c>
      <c r="C3892" t="s">
        <v>11</v>
      </c>
    </row>
    <row r="3893" spans="1:3" x14ac:dyDescent="0.2">
      <c r="A3893">
        <v>16635</v>
      </c>
      <c r="B3893" s="3">
        <v>1975</v>
      </c>
      <c r="C3893" t="s">
        <v>11</v>
      </c>
    </row>
    <row r="3894" spans="1:3" x14ac:dyDescent="0.2">
      <c r="A3894">
        <v>16636</v>
      </c>
      <c r="B3894" s="3">
        <v>1735</v>
      </c>
      <c r="C3894" t="s">
        <v>11</v>
      </c>
    </row>
    <row r="3895" spans="1:3" x14ac:dyDescent="0.2">
      <c r="A3895">
        <v>16637</v>
      </c>
      <c r="B3895" s="3">
        <v>1866.5</v>
      </c>
      <c r="C3895" t="s">
        <v>11</v>
      </c>
    </row>
    <row r="3896" spans="1:3" x14ac:dyDescent="0.2">
      <c r="A3896">
        <v>16639</v>
      </c>
      <c r="B3896" s="3">
        <v>1624</v>
      </c>
      <c r="C3896" t="s">
        <v>11</v>
      </c>
    </row>
    <row r="3897" spans="1:3" x14ac:dyDescent="0.2">
      <c r="A3897">
        <v>16640</v>
      </c>
      <c r="B3897" s="3">
        <v>1523.5</v>
      </c>
      <c r="C3897" t="s">
        <v>11</v>
      </c>
    </row>
    <row r="3898" spans="1:3" x14ac:dyDescent="0.2">
      <c r="A3898">
        <v>16641</v>
      </c>
      <c r="B3898" s="3">
        <v>1531.5</v>
      </c>
      <c r="C3898" t="s">
        <v>11</v>
      </c>
    </row>
    <row r="3899" spans="1:3" x14ac:dyDescent="0.2">
      <c r="A3899">
        <v>16645</v>
      </c>
      <c r="B3899" s="3">
        <v>2688.5</v>
      </c>
      <c r="C3899" t="s">
        <v>11</v>
      </c>
    </row>
    <row r="3900" spans="1:3" x14ac:dyDescent="0.2">
      <c r="A3900">
        <v>16646</v>
      </c>
      <c r="B3900" s="3">
        <v>2126.5</v>
      </c>
      <c r="C3900" t="s">
        <v>11</v>
      </c>
    </row>
    <row r="3901" spans="1:3" x14ac:dyDescent="0.2">
      <c r="A3901">
        <v>16648</v>
      </c>
      <c r="B3901" s="3">
        <v>2055</v>
      </c>
      <c r="C3901" t="s">
        <v>11</v>
      </c>
    </row>
    <row r="3902" spans="1:3" x14ac:dyDescent="0.2">
      <c r="A3902">
        <v>16651</v>
      </c>
      <c r="B3902" s="3">
        <v>1459.5</v>
      </c>
      <c r="C3902" t="s">
        <v>11</v>
      </c>
    </row>
    <row r="3903" spans="1:3" x14ac:dyDescent="0.2">
      <c r="A3903">
        <v>16656</v>
      </c>
      <c r="B3903" s="3">
        <v>1943</v>
      </c>
      <c r="C3903" t="s">
        <v>11</v>
      </c>
    </row>
    <row r="3904" spans="1:3" x14ac:dyDescent="0.2">
      <c r="A3904">
        <v>16661</v>
      </c>
      <c r="B3904" s="3">
        <v>1435</v>
      </c>
      <c r="C3904" t="s">
        <v>11</v>
      </c>
    </row>
    <row r="3905" spans="1:3" x14ac:dyDescent="0.2">
      <c r="A3905">
        <v>16662</v>
      </c>
      <c r="B3905" s="3">
        <v>1929</v>
      </c>
      <c r="C3905" t="s">
        <v>11</v>
      </c>
    </row>
    <row r="3906" spans="1:3" x14ac:dyDescent="0.2">
      <c r="A3906">
        <v>16665</v>
      </c>
      <c r="B3906" s="3">
        <v>2044.5</v>
      </c>
      <c r="C3906" t="s">
        <v>11</v>
      </c>
    </row>
    <row r="3907" spans="1:3" x14ac:dyDescent="0.2">
      <c r="A3907">
        <v>16666</v>
      </c>
      <c r="B3907" s="3">
        <v>1427</v>
      </c>
      <c r="C3907" t="s">
        <v>11</v>
      </c>
    </row>
    <row r="3908" spans="1:3" x14ac:dyDescent="0.2">
      <c r="A3908">
        <v>16668</v>
      </c>
      <c r="B3908" s="3">
        <v>1864.5</v>
      </c>
      <c r="C3908" t="s">
        <v>11</v>
      </c>
    </row>
    <row r="3909" spans="1:3" x14ac:dyDescent="0.2">
      <c r="A3909">
        <v>16671</v>
      </c>
      <c r="B3909" s="3">
        <v>1349.5</v>
      </c>
      <c r="C3909" t="s">
        <v>11</v>
      </c>
    </row>
    <row r="3910" spans="1:3" x14ac:dyDescent="0.2">
      <c r="A3910">
        <v>16673</v>
      </c>
      <c r="B3910" s="3">
        <v>1650</v>
      </c>
      <c r="C3910" t="s">
        <v>11</v>
      </c>
    </row>
    <row r="3911" spans="1:3" x14ac:dyDescent="0.2">
      <c r="A3911">
        <v>16677</v>
      </c>
      <c r="B3911" s="3">
        <v>1352.5</v>
      </c>
      <c r="C3911" t="s">
        <v>11</v>
      </c>
    </row>
    <row r="3912" spans="1:3" x14ac:dyDescent="0.2">
      <c r="A3912">
        <v>16680</v>
      </c>
      <c r="B3912" s="3">
        <v>1647</v>
      </c>
      <c r="C3912" t="s">
        <v>11</v>
      </c>
    </row>
    <row r="3913" spans="1:3" x14ac:dyDescent="0.2">
      <c r="A3913">
        <v>16681</v>
      </c>
      <c r="B3913" s="3">
        <v>1577</v>
      </c>
      <c r="C3913" t="s">
        <v>11</v>
      </c>
    </row>
    <row r="3914" spans="1:3" x14ac:dyDescent="0.2">
      <c r="A3914">
        <v>16686</v>
      </c>
      <c r="B3914" s="3">
        <v>1663</v>
      </c>
      <c r="C3914" t="s">
        <v>11</v>
      </c>
    </row>
    <row r="3915" spans="1:3" x14ac:dyDescent="0.2">
      <c r="A3915">
        <v>16692</v>
      </c>
      <c r="B3915" s="3">
        <v>1595</v>
      </c>
      <c r="C3915" t="s">
        <v>11</v>
      </c>
    </row>
    <row r="3916" spans="1:3" x14ac:dyDescent="0.2">
      <c r="A3916">
        <v>16693</v>
      </c>
      <c r="B3916" s="3">
        <v>1629</v>
      </c>
      <c r="C3916" t="s">
        <v>11</v>
      </c>
    </row>
    <row r="3917" spans="1:3" x14ac:dyDescent="0.2">
      <c r="A3917">
        <v>16701</v>
      </c>
      <c r="B3917" s="3">
        <v>1505</v>
      </c>
      <c r="C3917" t="s">
        <v>11</v>
      </c>
    </row>
    <row r="3918" spans="1:3" x14ac:dyDescent="0.2">
      <c r="A3918">
        <v>16728</v>
      </c>
      <c r="B3918" s="3">
        <v>1193.5</v>
      </c>
      <c r="C3918" t="s">
        <v>11</v>
      </c>
    </row>
    <row r="3919" spans="1:3" x14ac:dyDescent="0.2">
      <c r="A3919">
        <v>16735</v>
      </c>
      <c r="B3919" s="3">
        <v>1550</v>
      </c>
      <c r="C3919" t="s">
        <v>11</v>
      </c>
    </row>
    <row r="3920" spans="1:3" x14ac:dyDescent="0.2">
      <c r="A3920">
        <v>16743</v>
      </c>
      <c r="B3920" s="3">
        <v>1589</v>
      </c>
      <c r="C3920" t="s">
        <v>11</v>
      </c>
    </row>
    <row r="3921" spans="1:3" x14ac:dyDescent="0.2">
      <c r="A3921">
        <v>16749</v>
      </c>
      <c r="B3921" s="3">
        <v>1675.5</v>
      </c>
      <c r="C3921" t="s">
        <v>11</v>
      </c>
    </row>
    <row r="3922" spans="1:3" x14ac:dyDescent="0.2">
      <c r="A3922">
        <v>16801</v>
      </c>
      <c r="B3922" s="3">
        <v>2185</v>
      </c>
      <c r="C3922" t="s">
        <v>11</v>
      </c>
    </row>
    <row r="3923" spans="1:3" x14ac:dyDescent="0.2">
      <c r="A3923">
        <v>16803</v>
      </c>
      <c r="B3923" s="3">
        <v>2226</v>
      </c>
      <c r="C3923" t="s">
        <v>11</v>
      </c>
    </row>
    <row r="3924" spans="1:3" x14ac:dyDescent="0.2">
      <c r="A3924">
        <v>16820</v>
      </c>
      <c r="B3924" s="3">
        <v>1775</v>
      </c>
      <c r="C3924" t="s">
        <v>11</v>
      </c>
    </row>
    <row r="3925" spans="1:3" x14ac:dyDescent="0.2">
      <c r="A3925">
        <v>16821</v>
      </c>
      <c r="B3925" s="3">
        <v>1456</v>
      </c>
      <c r="C3925" t="s">
        <v>11</v>
      </c>
    </row>
    <row r="3926" spans="1:3" x14ac:dyDescent="0.2">
      <c r="A3926">
        <v>16822</v>
      </c>
      <c r="B3926" s="3">
        <v>1516</v>
      </c>
      <c r="C3926" t="s">
        <v>11</v>
      </c>
    </row>
    <row r="3927" spans="1:3" x14ac:dyDescent="0.2">
      <c r="A3927">
        <v>16823</v>
      </c>
      <c r="B3927" s="3">
        <v>1781.5</v>
      </c>
      <c r="C3927" t="s">
        <v>11</v>
      </c>
    </row>
    <row r="3928" spans="1:3" x14ac:dyDescent="0.2">
      <c r="A3928">
        <v>16825</v>
      </c>
      <c r="B3928" s="3">
        <v>2227</v>
      </c>
      <c r="C3928" t="s">
        <v>11</v>
      </c>
    </row>
    <row r="3929" spans="1:3" x14ac:dyDescent="0.2">
      <c r="A3929">
        <v>16826</v>
      </c>
      <c r="B3929" s="3">
        <v>1792</v>
      </c>
      <c r="C3929" t="s">
        <v>11</v>
      </c>
    </row>
    <row r="3930" spans="1:3" x14ac:dyDescent="0.2">
      <c r="A3930">
        <v>16827</v>
      </c>
      <c r="B3930" s="3">
        <v>2314</v>
      </c>
      <c r="C3930" t="s">
        <v>11</v>
      </c>
    </row>
    <row r="3931" spans="1:3" x14ac:dyDescent="0.2">
      <c r="A3931">
        <v>16828</v>
      </c>
      <c r="B3931" s="3">
        <v>1913</v>
      </c>
      <c r="C3931" t="s">
        <v>11</v>
      </c>
    </row>
    <row r="3932" spans="1:3" x14ac:dyDescent="0.2">
      <c r="A3932">
        <v>16829</v>
      </c>
      <c r="B3932" s="3">
        <v>1422</v>
      </c>
      <c r="C3932" t="s">
        <v>11</v>
      </c>
    </row>
    <row r="3933" spans="1:3" x14ac:dyDescent="0.2">
      <c r="A3933">
        <v>16830</v>
      </c>
      <c r="B3933" s="3">
        <v>1698.5</v>
      </c>
      <c r="C3933" t="s">
        <v>11</v>
      </c>
    </row>
    <row r="3934" spans="1:3" x14ac:dyDescent="0.2">
      <c r="A3934">
        <v>16832</v>
      </c>
      <c r="B3934" s="3">
        <v>1444.5</v>
      </c>
      <c r="C3934" t="s">
        <v>11</v>
      </c>
    </row>
    <row r="3935" spans="1:3" x14ac:dyDescent="0.2">
      <c r="A3935">
        <v>16833</v>
      </c>
      <c r="B3935" s="3">
        <v>1610</v>
      </c>
      <c r="C3935" t="s">
        <v>11</v>
      </c>
    </row>
    <row r="3936" spans="1:3" x14ac:dyDescent="0.2">
      <c r="A3936">
        <v>16834</v>
      </c>
      <c r="B3936" s="3">
        <v>2499</v>
      </c>
      <c r="C3936" t="s">
        <v>11</v>
      </c>
    </row>
    <row r="3937" spans="1:3" x14ac:dyDescent="0.2">
      <c r="A3937">
        <v>16836</v>
      </c>
      <c r="B3937" s="3">
        <v>1322</v>
      </c>
      <c r="C3937" t="s">
        <v>11</v>
      </c>
    </row>
    <row r="3938" spans="1:3" x14ac:dyDescent="0.2">
      <c r="A3938">
        <v>16838</v>
      </c>
      <c r="B3938" s="3">
        <v>1301.5</v>
      </c>
      <c r="C3938" t="s">
        <v>11</v>
      </c>
    </row>
    <row r="3939" spans="1:3" x14ac:dyDescent="0.2">
      <c r="A3939">
        <v>16839</v>
      </c>
      <c r="B3939" s="3">
        <v>1238</v>
      </c>
      <c r="C3939" t="s">
        <v>11</v>
      </c>
    </row>
    <row r="3940" spans="1:3" x14ac:dyDescent="0.2">
      <c r="A3940">
        <v>16840</v>
      </c>
      <c r="B3940" s="3">
        <v>1270</v>
      </c>
      <c r="C3940" t="s">
        <v>11</v>
      </c>
    </row>
    <row r="3941" spans="1:3" x14ac:dyDescent="0.2">
      <c r="A3941">
        <v>16841</v>
      </c>
      <c r="B3941" s="3">
        <v>1822</v>
      </c>
      <c r="C3941" t="s">
        <v>11</v>
      </c>
    </row>
    <row r="3942" spans="1:3" x14ac:dyDescent="0.2">
      <c r="A3942">
        <v>16843</v>
      </c>
      <c r="B3942" s="3">
        <v>1728</v>
      </c>
      <c r="C3942" t="s">
        <v>11</v>
      </c>
    </row>
    <row r="3943" spans="1:3" x14ac:dyDescent="0.2">
      <c r="A3943">
        <v>16844</v>
      </c>
      <c r="B3943" s="3">
        <v>1855</v>
      </c>
      <c r="C3943" t="s">
        <v>11</v>
      </c>
    </row>
    <row r="3944" spans="1:3" x14ac:dyDescent="0.2">
      <c r="A3944">
        <v>16845</v>
      </c>
      <c r="B3944" s="3">
        <v>1776</v>
      </c>
      <c r="C3944" t="s">
        <v>11</v>
      </c>
    </row>
    <row r="3945" spans="1:3" x14ac:dyDescent="0.2">
      <c r="A3945">
        <v>16847</v>
      </c>
      <c r="B3945" s="3">
        <v>1545</v>
      </c>
      <c r="C3945" t="s">
        <v>11</v>
      </c>
    </row>
    <row r="3946" spans="1:3" x14ac:dyDescent="0.2">
      <c r="A3946">
        <v>16848</v>
      </c>
      <c r="B3946" s="3">
        <v>1451</v>
      </c>
      <c r="C3946" t="s">
        <v>11</v>
      </c>
    </row>
    <row r="3947" spans="1:3" x14ac:dyDescent="0.2">
      <c r="A3947">
        <v>16851</v>
      </c>
      <c r="B3947" s="3">
        <v>2101</v>
      </c>
      <c r="C3947" t="s">
        <v>11</v>
      </c>
    </row>
    <row r="3948" spans="1:3" x14ac:dyDescent="0.2">
      <c r="A3948">
        <v>16852</v>
      </c>
      <c r="B3948" s="3">
        <v>1695</v>
      </c>
      <c r="C3948" t="s">
        <v>11</v>
      </c>
    </row>
    <row r="3949" spans="1:3" x14ac:dyDescent="0.2">
      <c r="A3949">
        <v>16853</v>
      </c>
      <c r="B3949" s="3">
        <v>1529</v>
      </c>
      <c r="C3949" t="s">
        <v>11</v>
      </c>
    </row>
    <row r="3950" spans="1:3" x14ac:dyDescent="0.2">
      <c r="A3950">
        <v>16854</v>
      </c>
      <c r="B3950" s="3">
        <v>1733</v>
      </c>
      <c r="C3950" t="s">
        <v>11</v>
      </c>
    </row>
    <row r="3951" spans="1:3" x14ac:dyDescent="0.2">
      <c r="A3951">
        <v>16858</v>
      </c>
      <c r="B3951" s="3">
        <v>1607</v>
      </c>
      <c r="C3951" t="s">
        <v>11</v>
      </c>
    </row>
    <row r="3952" spans="1:3" x14ac:dyDescent="0.2">
      <c r="A3952">
        <v>16859</v>
      </c>
      <c r="B3952" s="3">
        <v>1245</v>
      </c>
      <c r="C3952" t="s">
        <v>11</v>
      </c>
    </row>
    <row r="3953" spans="1:3" x14ac:dyDescent="0.2">
      <c r="A3953">
        <v>16860</v>
      </c>
      <c r="B3953" s="3">
        <v>1440</v>
      </c>
      <c r="C3953" t="s">
        <v>11</v>
      </c>
    </row>
    <row r="3954" spans="1:3" x14ac:dyDescent="0.2">
      <c r="A3954">
        <v>16861</v>
      </c>
      <c r="B3954" s="3">
        <v>1529.5</v>
      </c>
      <c r="C3954" t="s">
        <v>11</v>
      </c>
    </row>
    <row r="3955" spans="1:3" x14ac:dyDescent="0.2">
      <c r="A3955">
        <v>16863</v>
      </c>
      <c r="B3955" s="3">
        <v>1637</v>
      </c>
      <c r="C3955" t="s">
        <v>11</v>
      </c>
    </row>
    <row r="3956" spans="1:3" x14ac:dyDescent="0.2">
      <c r="A3956">
        <v>16864</v>
      </c>
      <c r="B3956" s="3">
        <v>1320</v>
      </c>
      <c r="C3956" t="s">
        <v>11</v>
      </c>
    </row>
    <row r="3957" spans="1:3" x14ac:dyDescent="0.2">
      <c r="A3957">
        <v>16865</v>
      </c>
      <c r="B3957" s="3">
        <v>1753</v>
      </c>
      <c r="C3957" t="s">
        <v>11</v>
      </c>
    </row>
    <row r="3958" spans="1:3" x14ac:dyDescent="0.2">
      <c r="A3958">
        <v>16866</v>
      </c>
      <c r="B3958" s="3">
        <v>1564.5</v>
      </c>
      <c r="C3958" t="s">
        <v>11</v>
      </c>
    </row>
    <row r="3959" spans="1:3" x14ac:dyDescent="0.2">
      <c r="A3959">
        <v>16868</v>
      </c>
      <c r="B3959" s="3">
        <v>1580.5</v>
      </c>
      <c r="C3959" t="s">
        <v>11</v>
      </c>
    </row>
    <row r="3960" spans="1:3" x14ac:dyDescent="0.2">
      <c r="A3960">
        <v>16870</v>
      </c>
      <c r="B3960" s="3">
        <v>2555</v>
      </c>
      <c r="C3960" t="s">
        <v>11</v>
      </c>
    </row>
    <row r="3961" spans="1:3" x14ac:dyDescent="0.2">
      <c r="A3961">
        <v>16872</v>
      </c>
      <c r="B3961" s="3">
        <v>1703</v>
      </c>
      <c r="C3961" t="s">
        <v>11</v>
      </c>
    </row>
    <row r="3962" spans="1:3" x14ac:dyDescent="0.2">
      <c r="A3962">
        <v>16874</v>
      </c>
      <c r="B3962" s="3">
        <v>1313.5</v>
      </c>
      <c r="C3962" t="s">
        <v>11</v>
      </c>
    </row>
    <row r="3963" spans="1:3" x14ac:dyDescent="0.2">
      <c r="A3963">
        <v>16875</v>
      </c>
      <c r="B3963" s="3">
        <v>1931</v>
      </c>
      <c r="C3963" t="s">
        <v>11</v>
      </c>
    </row>
    <row r="3964" spans="1:3" x14ac:dyDescent="0.2">
      <c r="A3964">
        <v>16876</v>
      </c>
      <c r="B3964" s="3">
        <v>1620</v>
      </c>
      <c r="C3964" t="s">
        <v>11</v>
      </c>
    </row>
    <row r="3965" spans="1:3" x14ac:dyDescent="0.2">
      <c r="A3965">
        <v>16878</v>
      </c>
      <c r="B3965" s="3">
        <v>1383</v>
      </c>
      <c r="C3965" t="s">
        <v>11</v>
      </c>
    </row>
    <row r="3966" spans="1:3" x14ac:dyDescent="0.2">
      <c r="A3966">
        <v>16879</v>
      </c>
      <c r="B3966" s="3">
        <v>1415.5</v>
      </c>
      <c r="C3966" t="s">
        <v>11</v>
      </c>
    </row>
    <row r="3967" spans="1:3" x14ac:dyDescent="0.2">
      <c r="A3967">
        <v>16881</v>
      </c>
      <c r="B3967" s="3">
        <v>1611.5</v>
      </c>
      <c r="C3967" t="s">
        <v>11</v>
      </c>
    </row>
    <row r="3968" spans="1:3" x14ac:dyDescent="0.2">
      <c r="A3968">
        <v>16882</v>
      </c>
      <c r="B3968" s="3">
        <v>1851</v>
      </c>
      <c r="C3968" t="s">
        <v>11</v>
      </c>
    </row>
    <row r="3969" spans="1:3" x14ac:dyDescent="0.2">
      <c r="A3969">
        <v>16925</v>
      </c>
      <c r="B3969" s="3">
        <v>2087.5</v>
      </c>
      <c r="C3969" t="s">
        <v>11</v>
      </c>
    </row>
    <row r="3970" spans="1:3" x14ac:dyDescent="0.2">
      <c r="A3970">
        <v>16947</v>
      </c>
      <c r="B3970" s="3">
        <v>1926</v>
      </c>
      <c r="C3970" t="s">
        <v>11</v>
      </c>
    </row>
    <row r="3971" spans="1:3" x14ac:dyDescent="0.2">
      <c r="A3971">
        <v>17002</v>
      </c>
      <c r="B3971" s="3">
        <v>1583</v>
      </c>
      <c r="C3971" t="s">
        <v>11</v>
      </c>
    </row>
    <row r="3972" spans="1:3" x14ac:dyDescent="0.2">
      <c r="A3972">
        <v>17003</v>
      </c>
      <c r="B3972" s="3">
        <v>2005</v>
      </c>
      <c r="C3972" t="s">
        <v>11</v>
      </c>
    </row>
    <row r="3973" spans="1:3" x14ac:dyDescent="0.2">
      <c r="A3973">
        <v>17004</v>
      </c>
      <c r="B3973" s="3">
        <v>2038</v>
      </c>
      <c r="C3973" t="s">
        <v>11</v>
      </c>
    </row>
    <row r="3974" spans="1:3" x14ac:dyDescent="0.2">
      <c r="A3974">
        <v>17005</v>
      </c>
      <c r="B3974" s="3">
        <v>2116</v>
      </c>
      <c r="C3974" t="s">
        <v>11</v>
      </c>
    </row>
    <row r="3975" spans="1:3" x14ac:dyDescent="0.2">
      <c r="A3975">
        <v>17006</v>
      </c>
      <c r="B3975" s="3">
        <v>1377</v>
      </c>
      <c r="C3975" t="s">
        <v>11</v>
      </c>
    </row>
    <row r="3976" spans="1:3" x14ac:dyDescent="0.2">
      <c r="A3976">
        <v>17007</v>
      </c>
      <c r="B3976" s="3">
        <v>2306</v>
      </c>
      <c r="C3976" t="s">
        <v>11</v>
      </c>
    </row>
    <row r="3977" spans="1:3" x14ac:dyDescent="0.2">
      <c r="A3977">
        <v>17008</v>
      </c>
      <c r="B3977" s="3">
        <v>2000</v>
      </c>
      <c r="C3977">
        <v>0</v>
      </c>
    </row>
    <row r="3978" spans="1:3" x14ac:dyDescent="0.2">
      <c r="A3978">
        <v>17009</v>
      </c>
      <c r="B3978" s="3">
        <v>1476</v>
      </c>
      <c r="C3978" t="s">
        <v>11</v>
      </c>
    </row>
    <row r="3979" spans="1:3" x14ac:dyDescent="0.2">
      <c r="A3979">
        <v>17011</v>
      </c>
      <c r="B3979" s="3">
        <v>1743</v>
      </c>
      <c r="C3979" t="s">
        <v>11</v>
      </c>
    </row>
    <row r="3980" spans="1:3" x14ac:dyDescent="0.2">
      <c r="A3980">
        <v>17013</v>
      </c>
      <c r="B3980" s="3">
        <v>1754.5</v>
      </c>
      <c r="C3980" t="s">
        <v>11</v>
      </c>
    </row>
    <row r="3981" spans="1:3" x14ac:dyDescent="0.2">
      <c r="A3981">
        <v>17015</v>
      </c>
      <c r="B3981" s="3">
        <v>2121.5</v>
      </c>
      <c r="C3981" t="s">
        <v>11</v>
      </c>
    </row>
    <row r="3982" spans="1:3" x14ac:dyDescent="0.2">
      <c r="A3982">
        <v>17017</v>
      </c>
      <c r="B3982" s="3">
        <v>1734</v>
      </c>
      <c r="C3982" t="s">
        <v>11</v>
      </c>
    </row>
    <row r="3983" spans="1:3" x14ac:dyDescent="0.2">
      <c r="A3983">
        <v>17018</v>
      </c>
      <c r="B3983" s="3">
        <v>1730</v>
      </c>
      <c r="C3983" t="s">
        <v>11</v>
      </c>
    </row>
    <row r="3984" spans="1:3" x14ac:dyDescent="0.2">
      <c r="A3984">
        <v>17019</v>
      </c>
      <c r="B3984" s="3">
        <v>2225</v>
      </c>
      <c r="C3984" t="s">
        <v>11</v>
      </c>
    </row>
    <row r="3985" spans="1:3" x14ac:dyDescent="0.2">
      <c r="A3985">
        <v>17020</v>
      </c>
      <c r="B3985" s="3">
        <v>1697</v>
      </c>
      <c r="C3985" t="s">
        <v>11</v>
      </c>
    </row>
    <row r="3986" spans="1:3" x14ac:dyDescent="0.2">
      <c r="A3986">
        <v>17022</v>
      </c>
      <c r="B3986" s="3">
        <v>1893.5</v>
      </c>
      <c r="C3986" t="s">
        <v>11</v>
      </c>
    </row>
    <row r="3987" spans="1:3" x14ac:dyDescent="0.2">
      <c r="A3987">
        <v>17023</v>
      </c>
      <c r="B3987" s="3">
        <v>1763</v>
      </c>
      <c r="C3987" t="s">
        <v>11</v>
      </c>
    </row>
    <row r="3988" spans="1:3" x14ac:dyDescent="0.2">
      <c r="A3988">
        <v>17024</v>
      </c>
      <c r="B3988" s="3">
        <v>1730</v>
      </c>
      <c r="C3988" t="s">
        <v>11</v>
      </c>
    </row>
    <row r="3989" spans="1:3" x14ac:dyDescent="0.2">
      <c r="A3989">
        <v>17025</v>
      </c>
      <c r="B3989" s="3">
        <v>1775</v>
      </c>
      <c r="C3989" t="s">
        <v>11</v>
      </c>
    </row>
    <row r="3990" spans="1:3" x14ac:dyDescent="0.2">
      <c r="A3990">
        <v>17026</v>
      </c>
      <c r="B3990" s="3">
        <v>1778.5</v>
      </c>
      <c r="C3990" t="s">
        <v>11</v>
      </c>
    </row>
    <row r="3991" spans="1:3" x14ac:dyDescent="0.2">
      <c r="A3991">
        <v>17027</v>
      </c>
      <c r="B3991" s="3">
        <v>2093</v>
      </c>
      <c r="C3991" t="s">
        <v>11</v>
      </c>
    </row>
    <row r="3992" spans="1:3" x14ac:dyDescent="0.2">
      <c r="A3992">
        <v>17028</v>
      </c>
      <c r="B3992" s="3">
        <v>1909.5</v>
      </c>
      <c r="C3992" t="s">
        <v>11</v>
      </c>
    </row>
    <row r="3993" spans="1:3" x14ac:dyDescent="0.2">
      <c r="A3993">
        <v>17029</v>
      </c>
      <c r="B3993" s="3">
        <v>1666</v>
      </c>
      <c r="C3993" t="s">
        <v>11</v>
      </c>
    </row>
    <row r="3994" spans="1:3" x14ac:dyDescent="0.2">
      <c r="A3994">
        <v>17030</v>
      </c>
      <c r="B3994" s="3">
        <v>1856</v>
      </c>
      <c r="C3994" t="s">
        <v>11</v>
      </c>
    </row>
    <row r="3995" spans="1:3" x14ac:dyDescent="0.2">
      <c r="A3995">
        <v>17032</v>
      </c>
      <c r="B3995" s="3">
        <v>1776</v>
      </c>
      <c r="C3995" t="s">
        <v>11</v>
      </c>
    </row>
    <row r="3996" spans="1:3" x14ac:dyDescent="0.2">
      <c r="A3996">
        <v>17033</v>
      </c>
      <c r="B3996" s="3">
        <v>2220.5</v>
      </c>
      <c r="C3996" t="s">
        <v>11</v>
      </c>
    </row>
    <row r="3997" spans="1:3" x14ac:dyDescent="0.2">
      <c r="A3997">
        <v>17034</v>
      </c>
      <c r="B3997" s="3">
        <v>1496.5</v>
      </c>
      <c r="C3997" t="s">
        <v>11</v>
      </c>
    </row>
    <row r="3998" spans="1:3" x14ac:dyDescent="0.2">
      <c r="A3998">
        <v>17036</v>
      </c>
      <c r="B3998" s="3">
        <v>2354.5</v>
      </c>
      <c r="C3998" t="s">
        <v>11</v>
      </c>
    </row>
    <row r="3999" spans="1:3" x14ac:dyDescent="0.2">
      <c r="A3999">
        <v>17037</v>
      </c>
      <c r="B3999" s="3">
        <v>1478.5</v>
      </c>
      <c r="C3999" t="s">
        <v>11</v>
      </c>
    </row>
    <row r="4000" spans="1:3" x14ac:dyDescent="0.2">
      <c r="A4000">
        <v>17038</v>
      </c>
      <c r="B4000" s="3">
        <v>1846</v>
      </c>
      <c r="C4000" t="s">
        <v>11</v>
      </c>
    </row>
    <row r="4001" spans="1:3" x14ac:dyDescent="0.2">
      <c r="A4001">
        <v>17040</v>
      </c>
      <c r="B4001" s="3">
        <v>1616.5</v>
      </c>
      <c r="C4001" t="s">
        <v>11</v>
      </c>
    </row>
    <row r="4002" spans="1:3" x14ac:dyDescent="0.2">
      <c r="A4002">
        <v>17041</v>
      </c>
      <c r="B4002" s="3">
        <v>1572</v>
      </c>
      <c r="C4002" t="s">
        <v>11</v>
      </c>
    </row>
    <row r="4003" spans="1:3" x14ac:dyDescent="0.2">
      <c r="A4003">
        <v>17042</v>
      </c>
      <c r="B4003" s="3">
        <v>1955</v>
      </c>
      <c r="C4003" t="s">
        <v>11</v>
      </c>
    </row>
    <row r="4004" spans="1:3" x14ac:dyDescent="0.2">
      <c r="A4004">
        <v>17043</v>
      </c>
      <c r="B4004" s="3">
        <v>1585</v>
      </c>
      <c r="C4004" t="s">
        <v>11</v>
      </c>
    </row>
    <row r="4005" spans="1:3" x14ac:dyDescent="0.2">
      <c r="A4005">
        <v>17044</v>
      </c>
      <c r="B4005" s="3">
        <v>1715.5</v>
      </c>
      <c r="C4005" t="s">
        <v>11</v>
      </c>
    </row>
    <row r="4006" spans="1:3" x14ac:dyDescent="0.2">
      <c r="A4006">
        <v>17045</v>
      </c>
      <c r="B4006" s="3">
        <v>1702.5</v>
      </c>
      <c r="C4006" t="s">
        <v>11</v>
      </c>
    </row>
    <row r="4007" spans="1:3" x14ac:dyDescent="0.2">
      <c r="A4007">
        <v>17046</v>
      </c>
      <c r="B4007" s="3">
        <v>1663</v>
      </c>
      <c r="C4007" t="s">
        <v>11</v>
      </c>
    </row>
    <row r="4008" spans="1:3" x14ac:dyDescent="0.2">
      <c r="A4008">
        <v>17047</v>
      </c>
      <c r="B4008" s="3">
        <v>1482</v>
      </c>
      <c r="C4008" t="s">
        <v>11</v>
      </c>
    </row>
    <row r="4009" spans="1:3" x14ac:dyDescent="0.2">
      <c r="A4009">
        <v>17048</v>
      </c>
      <c r="B4009" s="3">
        <v>1650</v>
      </c>
      <c r="C4009" t="s">
        <v>11</v>
      </c>
    </row>
    <row r="4010" spans="1:3" x14ac:dyDescent="0.2">
      <c r="A4010">
        <v>17050</v>
      </c>
      <c r="B4010" s="3">
        <v>2682</v>
      </c>
      <c r="C4010" t="s">
        <v>11</v>
      </c>
    </row>
    <row r="4011" spans="1:3" x14ac:dyDescent="0.2">
      <c r="A4011">
        <v>17051</v>
      </c>
      <c r="B4011" s="3">
        <v>1566</v>
      </c>
      <c r="C4011" t="s">
        <v>11</v>
      </c>
    </row>
    <row r="4012" spans="1:3" x14ac:dyDescent="0.2">
      <c r="A4012">
        <v>17053</v>
      </c>
      <c r="B4012" s="3">
        <v>1732</v>
      </c>
      <c r="C4012" t="s">
        <v>11</v>
      </c>
    </row>
    <row r="4013" spans="1:3" x14ac:dyDescent="0.2">
      <c r="A4013">
        <v>17055</v>
      </c>
      <c r="B4013" s="3">
        <v>2033</v>
      </c>
      <c r="C4013" t="s">
        <v>11</v>
      </c>
    </row>
    <row r="4014" spans="1:3" x14ac:dyDescent="0.2">
      <c r="A4014">
        <v>17057</v>
      </c>
      <c r="B4014" s="3">
        <v>1650.5</v>
      </c>
      <c r="C4014" t="s">
        <v>11</v>
      </c>
    </row>
    <row r="4015" spans="1:3" x14ac:dyDescent="0.2">
      <c r="A4015">
        <v>17061</v>
      </c>
      <c r="B4015" s="3">
        <v>1782</v>
      </c>
      <c r="C4015" t="s">
        <v>11</v>
      </c>
    </row>
    <row r="4016" spans="1:3" x14ac:dyDescent="0.2">
      <c r="A4016">
        <v>17062</v>
      </c>
      <c r="B4016" s="3">
        <v>1604</v>
      </c>
      <c r="C4016" t="s">
        <v>11</v>
      </c>
    </row>
    <row r="4017" spans="1:3" x14ac:dyDescent="0.2">
      <c r="A4017">
        <v>17063</v>
      </c>
      <c r="B4017" s="3">
        <v>1539</v>
      </c>
      <c r="C4017" t="s">
        <v>11</v>
      </c>
    </row>
    <row r="4018" spans="1:3" x14ac:dyDescent="0.2">
      <c r="A4018">
        <v>17064</v>
      </c>
      <c r="B4018" s="3">
        <v>1446</v>
      </c>
      <c r="C4018" t="s">
        <v>11</v>
      </c>
    </row>
    <row r="4019" spans="1:3" x14ac:dyDescent="0.2">
      <c r="A4019">
        <v>17065</v>
      </c>
      <c r="B4019" s="3">
        <v>1619</v>
      </c>
      <c r="C4019" t="s">
        <v>11</v>
      </c>
    </row>
    <row r="4020" spans="1:3" x14ac:dyDescent="0.2">
      <c r="A4020">
        <v>17067</v>
      </c>
      <c r="B4020" s="3">
        <v>1755</v>
      </c>
      <c r="C4020" t="s">
        <v>11</v>
      </c>
    </row>
    <row r="4021" spans="1:3" x14ac:dyDescent="0.2">
      <c r="A4021">
        <v>17068</v>
      </c>
      <c r="B4021" s="3">
        <v>1859</v>
      </c>
      <c r="C4021" t="s">
        <v>11</v>
      </c>
    </row>
    <row r="4022" spans="1:3" x14ac:dyDescent="0.2">
      <c r="A4022">
        <v>17069</v>
      </c>
      <c r="B4022" s="3">
        <v>1524.5</v>
      </c>
      <c r="C4022" t="s">
        <v>11</v>
      </c>
    </row>
    <row r="4023" spans="1:3" x14ac:dyDescent="0.2">
      <c r="A4023">
        <v>17070</v>
      </c>
      <c r="B4023" s="3">
        <v>1690</v>
      </c>
      <c r="C4023" t="s">
        <v>11</v>
      </c>
    </row>
    <row r="4024" spans="1:3" x14ac:dyDescent="0.2">
      <c r="A4024">
        <v>17072</v>
      </c>
      <c r="B4024" s="3">
        <v>1713</v>
      </c>
      <c r="C4024" t="s">
        <v>11</v>
      </c>
    </row>
    <row r="4025" spans="1:3" x14ac:dyDescent="0.2">
      <c r="A4025">
        <v>17073</v>
      </c>
      <c r="B4025" s="3">
        <v>1632</v>
      </c>
      <c r="C4025" t="s">
        <v>11</v>
      </c>
    </row>
    <row r="4026" spans="1:3" x14ac:dyDescent="0.2">
      <c r="A4026">
        <v>17074</v>
      </c>
      <c r="B4026" s="3">
        <v>1543</v>
      </c>
      <c r="C4026" t="s">
        <v>11</v>
      </c>
    </row>
    <row r="4027" spans="1:3" x14ac:dyDescent="0.2">
      <c r="A4027">
        <v>17078</v>
      </c>
      <c r="B4027" s="3">
        <v>2094</v>
      </c>
      <c r="C4027" t="s">
        <v>11</v>
      </c>
    </row>
    <row r="4028" spans="1:3" x14ac:dyDescent="0.2">
      <c r="A4028">
        <v>17080</v>
      </c>
      <c r="B4028" s="3">
        <v>1418</v>
      </c>
      <c r="C4028" t="s">
        <v>11</v>
      </c>
    </row>
    <row r="4029" spans="1:3" x14ac:dyDescent="0.2">
      <c r="A4029">
        <v>17081</v>
      </c>
      <c r="B4029" s="3">
        <v>1625</v>
      </c>
      <c r="C4029" t="s">
        <v>11</v>
      </c>
    </row>
    <row r="4030" spans="1:3" x14ac:dyDescent="0.2">
      <c r="A4030">
        <v>17084</v>
      </c>
      <c r="B4030" s="3">
        <v>1771</v>
      </c>
      <c r="C4030" t="s">
        <v>11</v>
      </c>
    </row>
    <row r="4031" spans="1:3" x14ac:dyDescent="0.2">
      <c r="A4031">
        <v>17086</v>
      </c>
      <c r="B4031" s="3">
        <v>1625</v>
      </c>
      <c r="C4031" t="s">
        <v>11</v>
      </c>
    </row>
    <row r="4032" spans="1:3" x14ac:dyDescent="0.2">
      <c r="A4032">
        <v>17087</v>
      </c>
      <c r="B4032" s="3">
        <v>1651</v>
      </c>
      <c r="C4032" t="s">
        <v>11</v>
      </c>
    </row>
    <row r="4033" spans="1:3" x14ac:dyDescent="0.2">
      <c r="A4033">
        <v>17088</v>
      </c>
      <c r="B4033" s="3">
        <v>1666</v>
      </c>
      <c r="C4033" t="s">
        <v>11</v>
      </c>
    </row>
    <row r="4034" spans="1:3" x14ac:dyDescent="0.2">
      <c r="A4034">
        <v>17090</v>
      </c>
      <c r="B4034" s="3">
        <v>1740</v>
      </c>
      <c r="C4034" t="s">
        <v>11</v>
      </c>
    </row>
    <row r="4035" spans="1:3" x14ac:dyDescent="0.2">
      <c r="A4035">
        <v>17093</v>
      </c>
      <c r="B4035" s="3">
        <v>1465</v>
      </c>
      <c r="C4035" t="s">
        <v>11</v>
      </c>
    </row>
    <row r="4036" spans="1:3" x14ac:dyDescent="0.2">
      <c r="A4036">
        <v>17097</v>
      </c>
      <c r="B4036" s="3">
        <v>1672.5</v>
      </c>
      <c r="C4036" t="s">
        <v>11</v>
      </c>
    </row>
    <row r="4037" spans="1:3" x14ac:dyDescent="0.2">
      <c r="A4037">
        <v>17098</v>
      </c>
      <c r="B4037" s="3">
        <v>1686.5</v>
      </c>
      <c r="C4037" t="s">
        <v>11</v>
      </c>
    </row>
    <row r="4038" spans="1:3" x14ac:dyDescent="0.2">
      <c r="A4038">
        <v>17099</v>
      </c>
      <c r="B4038" s="3">
        <v>1593</v>
      </c>
      <c r="C4038" t="s">
        <v>11</v>
      </c>
    </row>
    <row r="4039" spans="1:3" x14ac:dyDescent="0.2">
      <c r="A4039">
        <v>17101</v>
      </c>
      <c r="B4039" s="3">
        <v>1692</v>
      </c>
      <c r="C4039" t="s">
        <v>11</v>
      </c>
    </row>
    <row r="4040" spans="1:3" x14ac:dyDescent="0.2">
      <c r="A4040">
        <v>17102</v>
      </c>
      <c r="B4040" s="3">
        <v>1695.5</v>
      </c>
      <c r="C4040" t="s">
        <v>11</v>
      </c>
    </row>
    <row r="4041" spans="1:3" x14ac:dyDescent="0.2">
      <c r="A4041">
        <v>17103</v>
      </c>
      <c r="B4041" s="3">
        <v>1695</v>
      </c>
      <c r="C4041" t="s">
        <v>11</v>
      </c>
    </row>
    <row r="4042" spans="1:3" x14ac:dyDescent="0.2">
      <c r="A4042">
        <v>17104</v>
      </c>
      <c r="B4042" s="3">
        <v>1794.5</v>
      </c>
      <c r="C4042" t="s">
        <v>11</v>
      </c>
    </row>
    <row r="4043" spans="1:3" x14ac:dyDescent="0.2">
      <c r="A4043">
        <v>17109</v>
      </c>
      <c r="B4043" s="3">
        <v>1628.5</v>
      </c>
      <c r="C4043" t="s">
        <v>11</v>
      </c>
    </row>
    <row r="4044" spans="1:3" x14ac:dyDescent="0.2">
      <c r="A4044">
        <v>17110</v>
      </c>
      <c r="B4044" s="3">
        <v>2056</v>
      </c>
      <c r="C4044" t="s">
        <v>11</v>
      </c>
    </row>
    <row r="4045" spans="1:3" x14ac:dyDescent="0.2">
      <c r="A4045">
        <v>17111</v>
      </c>
      <c r="B4045" s="3">
        <v>1896.5</v>
      </c>
      <c r="C4045" t="s">
        <v>11</v>
      </c>
    </row>
    <row r="4046" spans="1:3" x14ac:dyDescent="0.2">
      <c r="A4046">
        <v>17112</v>
      </c>
      <c r="B4046" s="3">
        <v>2056</v>
      </c>
      <c r="C4046" t="s">
        <v>11</v>
      </c>
    </row>
    <row r="4047" spans="1:3" x14ac:dyDescent="0.2">
      <c r="A4047">
        <v>17113</v>
      </c>
      <c r="B4047" s="3">
        <v>1669.5</v>
      </c>
      <c r="C4047" t="s">
        <v>11</v>
      </c>
    </row>
    <row r="4048" spans="1:3" x14ac:dyDescent="0.2">
      <c r="A4048">
        <v>17129</v>
      </c>
      <c r="B4048" s="3">
        <v>1899</v>
      </c>
      <c r="C4048" t="s">
        <v>11</v>
      </c>
    </row>
    <row r="4049" spans="1:3" x14ac:dyDescent="0.2">
      <c r="A4049">
        <v>17201</v>
      </c>
      <c r="B4049" s="3">
        <v>1627</v>
      </c>
      <c r="C4049" t="s">
        <v>11</v>
      </c>
    </row>
    <row r="4050" spans="1:3" x14ac:dyDescent="0.2">
      <c r="A4050">
        <v>17202</v>
      </c>
      <c r="B4050" s="3">
        <v>2011</v>
      </c>
      <c r="C4050" t="s">
        <v>11</v>
      </c>
    </row>
    <row r="4051" spans="1:3" x14ac:dyDescent="0.2">
      <c r="A4051">
        <v>17210</v>
      </c>
      <c r="B4051" s="3">
        <v>1542</v>
      </c>
      <c r="C4051" t="s">
        <v>11</v>
      </c>
    </row>
    <row r="4052" spans="1:3" x14ac:dyDescent="0.2">
      <c r="A4052">
        <v>17214</v>
      </c>
      <c r="B4052" s="3">
        <v>1789.5</v>
      </c>
      <c r="C4052" t="s">
        <v>11</v>
      </c>
    </row>
    <row r="4053" spans="1:3" x14ac:dyDescent="0.2">
      <c r="A4053">
        <v>17217</v>
      </c>
      <c r="B4053" s="3">
        <v>1484.5</v>
      </c>
      <c r="C4053" t="s">
        <v>11</v>
      </c>
    </row>
    <row r="4054" spans="1:3" x14ac:dyDescent="0.2">
      <c r="A4054">
        <v>17219</v>
      </c>
      <c r="B4054" s="3">
        <v>1242</v>
      </c>
      <c r="C4054" t="s">
        <v>11</v>
      </c>
    </row>
    <row r="4055" spans="1:3" x14ac:dyDescent="0.2">
      <c r="A4055">
        <v>17220</v>
      </c>
      <c r="B4055" s="3">
        <v>1830</v>
      </c>
      <c r="C4055" t="s">
        <v>11</v>
      </c>
    </row>
    <row r="4056" spans="1:3" x14ac:dyDescent="0.2">
      <c r="A4056">
        <v>17221</v>
      </c>
      <c r="B4056" s="3">
        <v>1680</v>
      </c>
      <c r="C4056" t="s">
        <v>11</v>
      </c>
    </row>
    <row r="4057" spans="1:3" x14ac:dyDescent="0.2">
      <c r="A4057">
        <v>17222</v>
      </c>
      <c r="B4057" s="3">
        <v>1793</v>
      </c>
      <c r="C4057" t="s">
        <v>11</v>
      </c>
    </row>
    <row r="4058" spans="1:3" x14ac:dyDescent="0.2">
      <c r="A4058">
        <v>17224</v>
      </c>
      <c r="B4058" s="3">
        <v>1583</v>
      </c>
      <c r="C4058" t="s">
        <v>11</v>
      </c>
    </row>
    <row r="4059" spans="1:3" x14ac:dyDescent="0.2">
      <c r="A4059">
        <v>17225</v>
      </c>
      <c r="B4059" s="3">
        <v>2042.5</v>
      </c>
      <c r="C4059" t="s">
        <v>11</v>
      </c>
    </row>
    <row r="4060" spans="1:3" x14ac:dyDescent="0.2">
      <c r="A4060">
        <v>17235</v>
      </c>
      <c r="B4060" s="3">
        <v>1864</v>
      </c>
      <c r="C4060" t="s">
        <v>11</v>
      </c>
    </row>
    <row r="4061" spans="1:3" x14ac:dyDescent="0.2">
      <c r="A4061">
        <v>17236</v>
      </c>
      <c r="B4061" s="3">
        <v>1816.5</v>
      </c>
      <c r="C4061" t="s">
        <v>11</v>
      </c>
    </row>
    <row r="4062" spans="1:3" x14ac:dyDescent="0.2">
      <c r="A4062">
        <v>17237</v>
      </c>
      <c r="B4062" s="3">
        <v>1342</v>
      </c>
      <c r="C4062" t="s">
        <v>11</v>
      </c>
    </row>
    <row r="4063" spans="1:3" x14ac:dyDescent="0.2">
      <c r="A4063">
        <v>17240</v>
      </c>
      <c r="B4063" s="3">
        <v>1700</v>
      </c>
      <c r="C4063" t="s">
        <v>11</v>
      </c>
    </row>
    <row r="4064" spans="1:3" x14ac:dyDescent="0.2">
      <c r="A4064">
        <v>17241</v>
      </c>
      <c r="B4064" s="3">
        <v>1688</v>
      </c>
      <c r="C4064" t="s">
        <v>11</v>
      </c>
    </row>
    <row r="4065" spans="1:3" x14ac:dyDescent="0.2">
      <c r="A4065">
        <v>17244</v>
      </c>
      <c r="B4065" s="3">
        <v>1739</v>
      </c>
      <c r="C4065" t="s">
        <v>11</v>
      </c>
    </row>
    <row r="4066" spans="1:3" x14ac:dyDescent="0.2">
      <c r="A4066">
        <v>17246</v>
      </c>
      <c r="B4066" s="3">
        <v>1784</v>
      </c>
      <c r="C4066" t="s">
        <v>11</v>
      </c>
    </row>
    <row r="4067" spans="1:3" x14ac:dyDescent="0.2">
      <c r="A4067">
        <v>17252</v>
      </c>
      <c r="B4067" s="3">
        <v>1773</v>
      </c>
      <c r="C4067" t="s">
        <v>11</v>
      </c>
    </row>
    <row r="4068" spans="1:3" x14ac:dyDescent="0.2">
      <c r="A4068">
        <v>17257</v>
      </c>
      <c r="B4068" s="3">
        <v>1783</v>
      </c>
      <c r="C4068" t="s">
        <v>11</v>
      </c>
    </row>
    <row r="4069" spans="1:3" x14ac:dyDescent="0.2">
      <c r="A4069">
        <v>17261</v>
      </c>
      <c r="B4069" s="3">
        <v>1115</v>
      </c>
      <c r="C4069" t="s">
        <v>11</v>
      </c>
    </row>
    <row r="4070" spans="1:3" x14ac:dyDescent="0.2">
      <c r="A4070">
        <v>17262</v>
      </c>
      <c r="B4070" s="3">
        <v>1571</v>
      </c>
      <c r="C4070" t="s">
        <v>11</v>
      </c>
    </row>
    <row r="4071" spans="1:3" x14ac:dyDescent="0.2">
      <c r="A4071">
        <v>17263</v>
      </c>
      <c r="B4071" s="3">
        <v>1798.5</v>
      </c>
      <c r="C4071" t="s">
        <v>11</v>
      </c>
    </row>
    <row r="4072" spans="1:3" x14ac:dyDescent="0.2">
      <c r="A4072">
        <v>17265</v>
      </c>
      <c r="B4072" s="3">
        <v>1532</v>
      </c>
      <c r="C4072" t="s">
        <v>11</v>
      </c>
    </row>
    <row r="4073" spans="1:3" x14ac:dyDescent="0.2">
      <c r="A4073">
        <v>17266</v>
      </c>
      <c r="B4073" s="3">
        <v>1557</v>
      </c>
      <c r="C4073" t="s">
        <v>11</v>
      </c>
    </row>
    <row r="4074" spans="1:3" x14ac:dyDescent="0.2">
      <c r="A4074">
        <v>17268</v>
      </c>
      <c r="B4074" s="3">
        <v>1744</v>
      </c>
      <c r="C4074" t="s">
        <v>11</v>
      </c>
    </row>
    <row r="4075" spans="1:3" x14ac:dyDescent="0.2">
      <c r="A4075">
        <v>17271</v>
      </c>
      <c r="B4075" s="3">
        <v>1760</v>
      </c>
      <c r="C4075" t="s">
        <v>11</v>
      </c>
    </row>
    <row r="4076" spans="1:3" x14ac:dyDescent="0.2">
      <c r="A4076">
        <v>17272</v>
      </c>
      <c r="B4076" s="3">
        <v>1040.5</v>
      </c>
      <c r="C4076" t="s">
        <v>11</v>
      </c>
    </row>
    <row r="4077" spans="1:3" x14ac:dyDescent="0.2">
      <c r="A4077">
        <v>17301</v>
      </c>
      <c r="B4077" s="3">
        <v>1867</v>
      </c>
      <c r="C4077" t="s">
        <v>11</v>
      </c>
    </row>
    <row r="4078" spans="1:3" x14ac:dyDescent="0.2">
      <c r="A4078">
        <v>17302</v>
      </c>
      <c r="B4078" s="3">
        <v>1663</v>
      </c>
      <c r="C4078" t="s">
        <v>11</v>
      </c>
    </row>
    <row r="4079" spans="1:3" x14ac:dyDescent="0.2">
      <c r="A4079">
        <v>17304</v>
      </c>
      <c r="B4079" s="3">
        <v>1792</v>
      </c>
      <c r="C4079" t="s">
        <v>11</v>
      </c>
    </row>
    <row r="4080" spans="1:3" x14ac:dyDescent="0.2">
      <c r="A4080">
        <v>17306</v>
      </c>
      <c r="B4080" s="3">
        <v>1436</v>
      </c>
      <c r="C4080" t="s">
        <v>11</v>
      </c>
    </row>
    <row r="4081" spans="1:3" x14ac:dyDescent="0.2">
      <c r="A4081">
        <v>17307</v>
      </c>
      <c r="B4081" s="3">
        <v>1785</v>
      </c>
      <c r="C4081" t="s">
        <v>11</v>
      </c>
    </row>
    <row r="4082" spans="1:3" x14ac:dyDescent="0.2">
      <c r="A4082">
        <v>17309</v>
      </c>
      <c r="B4082" s="3">
        <v>1731.5</v>
      </c>
      <c r="C4082" t="s">
        <v>11</v>
      </c>
    </row>
    <row r="4083" spans="1:3" x14ac:dyDescent="0.2">
      <c r="A4083">
        <v>17310</v>
      </c>
      <c r="B4083" s="3">
        <v>1733.5</v>
      </c>
      <c r="C4083" t="s">
        <v>11</v>
      </c>
    </row>
    <row r="4084" spans="1:3" x14ac:dyDescent="0.2">
      <c r="A4084">
        <v>17313</v>
      </c>
      <c r="B4084" s="3">
        <v>1848</v>
      </c>
      <c r="C4084" t="s">
        <v>11</v>
      </c>
    </row>
    <row r="4085" spans="1:3" x14ac:dyDescent="0.2">
      <c r="A4085">
        <v>17314</v>
      </c>
      <c r="B4085" s="3">
        <v>1736</v>
      </c>
      <c r="C4085" t="s">
        <v>11</v>
      </c>
    </row>
    <row r="4086" spans="1:3" x14ac:dyDescent="0.2">
      <c r="A4086">
        <v>17315</v>
      </c>
      <c r="B4086" s="3">
        <v>1782</v>
      </c>
      <c r="C4086" t="s">
        <v>11</v>
      </c>
    </row>
    <row r="4087" spans="1:3" x14ac:dyDescent="0.2">
      <c r="A4087">
        <v>17316</v>
      </c>
      <c r="B4087" s="3">
        <v>1842</v>
      </c>
      <c r="C4087" t="s">
        <v>11</v>
      </c>
    </row>
    <row r="4088" spans="1:3" x14ac:dyDescent="0.2">
      <c r="A4088">
        <v>17317</v>
      </c>
      <c r="B4088" s="3">
        <v>1788.5</v>
      </c>
      <c r="C4088" t="s">
        <v>11</v>
      </c>
    </row>
    <row r="4089" spans="1:3" x14ac:dyDescent="0.2">
      <c r="A4089">
        <v>17318</v>
      </c>
      <c r="B4089" s="3">
        <v>1590</v>
      </c>
      <c r="C4089" t="s">
        <v>11</v>
      </c>
    </row>
    <row r="4090" spans="1:3" x14ac:dyDescent="0.2">
      <c r="A4090">
        <v>17319</v>
      </c>
      <c r="B4090" s="3">
        <v>1970</v>
      </c>
      <c r="C4090" t="s">
        <v>11</v>
      </c>
    </row>
    <row r="4091" spans="1:3" x14ac:dyDescent="0.2">
      <c r="A4091">
        <v>17320</v>
      </c>
      <c r="B4091" s="3">
        <v>1941</v>
      </c>
      <c r="C4091" t="s">
        <v>11</v>
      </c>
    </row>
    <row r="4092" spans="1:3" x14ac:dyDescent="0.2">
      <c r="A4092">
        <v>17321</v>
      </c>
      <c r="B4092" s="3">
        <v>2099</v>
      </c>
      <c r="C4092" t="s">
        <v>11</v>
      </c>
    </row>
    <row r="4093" spans="1:3" x14ac:dyDescent="0.2">
      <c r="A4093">
        <v>17322</v>
      </c>
      <c r="B4093" s="3">
        <v>1800.5</v>
      </c>
      <c r="C4093" t="s">
        <v>11</v>
      </c>
    </row>
    <row r="4094" spans="1:3" x14ac:dyDescent="0.2">
      <c r="A4094">
        <v>17324</v>
      </c>
      <c r="B4094" s="3">
        <v>1395</v>
      </c>
      <c r="C4094" t="s">
        <v>11</v>
      </c>
    </row>
    <row r="4095" spans="1:3" x14ac:dyDescent="0.2">
      <c r="A4095">
        <v>17325</v>
      </c>
      <c r="B4095" s="3">
        <v>1979</v>
      </c>
      <c r="C4095" t="s">
        <v>11</v>
      </c>
    </row>
    <row r="4096" spans="1:3" x14ac:dyDescent="0.2">
      <c r="A4096">
        <v>17327</v>
      </c>
      <c r="B4096" s="3">
        <v>2002.5</v>
      </c>
      <c r="C4096" t="s">
        <v>11</v>
      </c>
    </row>
    <row r="4097" spans="1:3" x14ac:dyDescent="0.2">
      <c r="A4097">
        <v>17329</v>
      </c>
      <c r="B4097" s="3">
        <v>2298.5</v>
      </c>
      <c r="C4097" t="s">
        <v>11</v>
      </c>
    </row>
    <row r="4098" spans="1:3" x14ac:dyDescent="0.2">
      <c r="A4098">
        <v>17331</v>
      </c>
      <c r="B4098" s="3">
        <v>1863.5</v>
      </c>
      <c r="C4098" t="s">
        <v>11</v>
      </c>
    </row>
    <row r="4099" spans="1:3" x14ac:dyDescent="0.2">
      <c r="A4099">
        <v>17337</v>
      </c>
      <c r="B4099" s="3">
        <v>1988</v>
      </c>
      <c r="C4099" t="s">
        <v>11</v>
      </c>
    </row>
    <row r="4100" spans="1:3" x14ac:dyDescent="0.2">
      <c r="A4100">
        <v>17339</v>
      </c>
      <c r="B4100" s="3">
        <v>2148</v>
      </c>
      <c r="C4100" t="s">
        <v>11</v>
      </c>
    </row>
    <row r="4101" spans="1:3" x14ac:dyDescent="0.2">
      <c r="A4101">
        <v>17340</v>
      </c>
      <c r="B4101" s="3">
        <v>1861</v>
      </c>
      <c r="C4101" t="s">
        <v>11</v>
      </c>
    </row>
    <row r="4102" spans="1:3" x14ac:dyDescent="0.2">
      <c r="A4102">
        <v>17343</v>
      </c>
      <c r="B4102" s="3">
        <v>2070</v>
      </c>
      <c r="C4102" t="s">
        <v>11</v>
      </c>
    </row>
    <row r="4103" spans="1:3" x14ac:dyDescent="0.2">
      <c r="A4103">
        <v>17344</v>
      </c>
      <c r="B4103" s="3">
        <v>1588</v>
      </c>
      <c r="C4103" t="s">
        <v>11</v>
      </c>
    </row>
    <row r="4104" spans="1:3" x14ac:dyDescent="0.2">
      <c r="A4104">
        <v>17345</v>
      </c>
      <c r="B4104" s="3">
        <v>1693</v>
      </c>
      <c r="C4104" t="s">
        <v>11</v>
      </c>
    </row>
    <row r="4105" spans="1:3" x14ac:dyDescent="0.2">
      <c r="A4105">
        <v>17347</v>
      </c>
      <c r="B4105" s="3">
        <v>1995</v>
      </c>
      <c r="C4105" t="s">
        <v>11</v>
      </c>
    </row>
    <row r="4106" spans="1:3" x14ac:dyDescent="0.2">
      <c r="A4106">
        <v>17349</v>
      </c>
      <c r="B4106" s="3">
        <v>2457</v>
      </c>
      <c r="C4106" t="s">
        <v>11</v>
      </c>
    </row>
    <row r="4107" spans="1:3" x14ac:dyDescent="0.2">
      <c r="A4107">
        <v>17350</v>
      </c>
      <c r="B4107" s="3">
        <v>1730.5</v>
      </c>
      <c r="C4107" t="s">
        <v>11</v>
      </c>
    </row>
    <row r="4108" spans="1:3" x14ac:dyDescent="0.2">
      <c r="A4108">
        <v>17352</v>
      </c>
      <c r="B4108" s="3">
        <v>2103</v>
      </c>
      <c r="C4108" t="s">
        <v>11</v>
      </c>
    </row>
    <row r="4109" spans="1:3" x14ac:dyDescent="0.2">
      <c r="A4109">
        <v>17353</v>
      </c>
      <c r="B4109" s="3">
        <v>1675.5</v>
      </c>
      <c r="C4109" t="s">
        <v>11</v>
      </c>
    </row>
    <row r="4110" spans="1:3" x14ac:dyDescent="0.2">
      <c r="A4110">
        <v>17354</v>
      </c>
      <c r="B4110" s="3">
        <v>1792.5</v>
      </c>
      <c r="C4110" t="s">
        <v>11</v>
      </c>
    </row>
    <row r="4111" spans="1:3" x14ac:dyDescent="0.2">
      <c r="A4111">
        <v>17355</v>
      </c>
      <c r="B4111" s="3">
        <v>1544</v>
      </c>
      <c r="C4111" t="s">
        <v>11</v>
      </c>
    </row>
    <row r="4112" spans="1:3" x14ac:dyDescent="0.2">
      <c r="A4112">
        <v>17356</v>
      </c>
      <c r="B4112" s="3">
        <v>1922</v>
      </c>
      <c r="C4112" t="s">
        <v>11</v>
      </c>
    </row>
    <row r="4113" spans="1:3" x14ac:dyDescent="0.2">
      <c r="A4113">
        <v>17360</v>
      </c>
      <c r="B4113" s="3">
        <v>2217</v>
      </c>
      <c r="C4113" t="s">
        <v>11</v>
      </c>
    </row>
    <row r="4114" spans="1:3" x14ac:dyDescent="0.2">
      <c r="A4114">
        <v>17361</v>
      </c>
      <c r="B4114" s="3">
        <v>2214</v>
      </c>
      <c r="C4114" t="s">
        <v>11</v>
      </c>
    </row>
    <row r="4115" spans="1:3" x14ac:dyDescent="0.2">
      <c r="A4115">
        <v>17362</v>
      </c>
      <c r="B4115" s="3">
        <v>2028</v>
      </c>
      <c r="C4115" t="s">
        <v>11</v>
      </c>
    </row>
    <row r="4116" spans="1:3" x14ac:dyDescent="0.2">
      <c r="A4116">
        <v>17363</v>
      </c>
      <c r="B4116" s="3">
        <v>2175</v>
      </c>
      <c r="C4116" t="s">
        <v>11</v>
      </c>
    </row>
    <row r="4117" spans="1:3" x14ac:dyDescent="0.2">
      <c r="A4117">
        <v>17364</v>
      </c>
      <c r="B4117" s="3">
        <v>1805</v>
      </c>
      <c r="C4117" t="s">
        <v>11</v>
      </c>
    </row>
    <row r="4118" spans="1:3" x14ac:dyDescent="0.2">
      <c r="A4118">
        <v>17365</v>
      </c>
      <c r="B4118" s="3">
        <v>1968</v>
      </c>
      <c r="C4118" t="s">
        <v>11</v>
      </c>
    </row>
    <row r="4119" spans="1:3" x14ac:dyDescent="0.2">
      <c r="A4119">
        <v>17366</v>
      </c>
      <c r="B4119" s="3">
        <v>1765</v>
      </c>
      <c r="C4119" t="s">
        <v>11</v>
      </c>
    </row>
    <row r="4120" spans="1:3" x14ac:dyDescent="0.2">
      <c r="A4120">
        <v>17368</v>
      </c>
      <c r="B4120" s="3">
        <v>1636</v>
      </c>
      <c r="C4120" t="s">
        <v>11</v>
      </c>
    </row>
    <row r="4121" spans="1:3" x14ac:dyDescent="0.2">
      <c r="A4121">
        <v>17370</v>
      </c>
      <c r="B4121" s="3">
        <v>1783</v>
      </c>
      <c r="C4121" t="s">
        <v>11</v>
      </c>
    </row>
    <row r="4122" spans="1:3" x14ac:dyDescent="0.2">
      <c r="A4122">
        <v>17371</v>
      </c>
      <c r="B4122" s="3">
        <v>1298</v>
      </c>
      <c r="C4122" t="s">
        <v>11</v>
      </c>
    </row>
    <row r="4123" spans="1:3" x14ac:dyDescent="0.2">
      <c r="A4123">
        <v>17372</v>
      </c>
      <c r="B4123" s="3">
        <v>1953</v>
      </c>
      <c r="C4123" t="s">
        <v>11</v>
      </c>
    </row>
    <row r="4124" spans="1:3" x14ac:dyDescent="0.2">
      <c r="A4124">
        <v>17401</v>
      </c>
      <c r="B4124" s="3">
        <v>1525</v>
      </c>
      <c r="C4124" t="s">
        <v>11</v>
      </c>
    </row>
    <row r="4125" spans="1:3" x14ac:dyDescent="0.2">
      <c r="A4125">
        <v>17402</v>
      </c>
      <c r="B4125" s="3">
        <v>2080</v>
      </c>
      <c r="C4125" t="s">
        <v>11</v>
      </c>
    </row>
    <row r="4126" spans="1:3" x14ac:dyDescent="0.2">
      <c r="A4126">
        <v>17403</v>
      </c>
      <c r="B4126" s="3">
        <v>1926</v>
      </c>
      <c r="C4126" t="s">
        <v>11</v>
      </c>
    </row>
    <row r="4127" spans="1:3" x14ac:dyDescent="0.2">
      <c r="A4127">
        <v>17404</v>
      </c>
      <c r="B4127" s="3">
        <v>1899</v>
      </c>
      <c r="C4127" t="s">
        <v>11</v>
      </c>
    </row>
    <row r="4128" spans="1:3" x14ac:dyDescent="0.2">
      <c r="A4128">
        <v>17406</v>
      </c>
      <c r="B4128" s="3">
        <v>1777</v>
      </c>
      <c r="C4128" t="s">
        <v>11</v>
      </c>
    </row>
    <row r="4129" spans="1:3" x14ac:dyDescent="0.2">
      <c r="A4129">
        <v>17407</v>
      </c>
      <c r="B4129" s="3">
        <v>2125.5</v>
      </c>
      <c r="C4129" t="s">
        <v>11</v>
      </c>
    </row>
    <row r="4130" spans="1:3" x14ac:dyDescent="0.2">
      <c r="A4130">
        <v>17408</v>
      </c>
      <c r="B4130" s="3">
        <v>1968</v>
      </c>
      <c r="C4130" t="s">
        <v>11</v>
      </c>
    </row>
    <row r="4131" spans="1:3" x14ac:dyDescent="0.2">
      <c r="A4131">
        <v>17501</v>
      </c>
      <c r="B4131" s="3">
        <v>1866</v>
      </c>
      <c r="C4131" t="s">
        <v>11</v>
      </c>
    </row>
    <row r="4132" spans="1:3" x14ac:dyDescent="0.2">
      <c r="A4132">
        <v>17502</v>
      </c>
      <c r="B4132" s="3">
        <v>1697</v>
      </c>
      <c r="C4132" t="s">
        <v>11</v>
      </c>
    </row>
    <row r="4133" spans="1:3" x14ac:dyDescent="0.2">
      <c r="A4133">
        <v>17504</v>
      </c>
      <c r="B4133" s="3">
        <v>1272</v>
      </c>
      <c r="C4133" t="s">
        <v>11</v>
      </c>
    </row>
    <row r="4134" spans="1:3" x14ac:dyDescent="0.2">
      <c r="A4134">
        <v>17505</v>
      </c>
      <c r="B4134" s="3">
        <v>2410</v>
      </c>
      <c r="C4134" t="s">
        <v>11</v>
      </c>
    </row>
    <row r="4135" spans="1:3" x14ac:dyDescent="0.2">
      <c r="A4135">
        <v>17506</v>
      </c>
      <c r="B4135" s="3">
        <v>2012.5</v>
      </c>
      <c r="C4135" t="s">
        <v>11</v>
      </c>
    </row>
    <row r="4136" spans="1:3" x14ac:dyDescent="0.2">
      <c r="A4136">
        <v>17507</v>
      </c>
      <c r="B4136" s="3">
        <v>1554</v>
      </c>
      <c r="C4136" t="s">
        <v>11</v>
      </c>
    </row>
    <row r="4137" spans="1:3" x14ac:dyDescent="0.2">
      <c r="A4137">
        <v>17508</v>
      </c>
      <c r="B4137" s="3">
        <v>2006</v>
      </c>
      <c r="C4137" t="s">
        <v>11</v>
      </c>
    </row>
    <row r="4138" spans="1:3" x14ac:dyDescent="0.2">
      <c r="A4138">
        <v>17509</v>
      </c>
      <c r="B4138" s="3">
        <v>1802</v>
      </c>
      <c r="C4138" t="s">
        <v>11</v>
      </c>
    </row>
    <row r="4139" spans="1:3" x14ac:dyDescent="0.2">
      <c r="A4139">
        <v>17512</v>
      </c>
      <c r="B4139" s="3">
        <v>1715</v>
      </c>
      <c r="C4139" t="s">
        <v>11</v>
      </c>
    </row>
    <row r="4140" spans="1:3" x14ac:dyDescent="0.2">
      <c r="A4140">
        <v>17516</v>
      </c>
      <c r="B4140" s="3">
        <v>1878</v>
      </c>
      <c r="C4140" t="s">
        <v>11</v>
      </c>
    </row>
    <row r="4141" spans="1:3" x14ac:dyDescent="0.2">
      <c r="A4141">
        <v>17517</v>
      </c>
      <c r="B4141" s="3">
        <v>1970.5</v>
      </c>
      <c r="C4141" t="s">
        <v>11</v>
      </c>
    </row>
    <row r="4142" spans="1:3" x14ac:dyDescent="0.2">
      <c r="A4142">
        <v>17518</v>
      </c>
      <c r="B4142" s="3">
        <v>1879.5</v>
      </c>
      <c r="C4142" t="s">
        <v>11</v>
      </c>
    </row>
    <row r="4143" spans="1:3" x14ac:dyDescent="0.2">
      <c r="A4143">
        <v>17519</v>
      </c>
      <c r="B4143" s="3">
        <v>2065</v>
      </c>
      <c r="C4143" t="s">
        <v>11</v>
      </c>
    </row>
    <row r="4144" spans="1:3" x14ac:dyDescent="0.2">
      <c r="A4144">
        <v>17520</v>
      </c>
      <c r="B4144" s="3">
        <v>1680</v>
      </c>
      <c r="C4144" t="s">
        <v>11</v>
      </c>
    </row>
    <row r="4145" spans="1:3" x14ac:dyDescent="0.2">
      <c r="A4145">
        <v>17522</v>
      </c>
      <c r="B4145" s="3">
        <v>1924</v>
      </c>
      <c r="C4145" t="s">
        <v>11</v>
      </c>
    </row>
    <row r="4146" spans="1:3" x14ac:dyDescent="0.2">
      <c r="A4146">
        <v>17527</v>
      </c>
      <c r="B4146" s="3">
        <v>2121</v>
      </c>
      <c r="C4146" t="s">
        <v>11</v>
      </c>
    </row>
    <row r="4147" spans="1:3" x14ac:dyDescent="0.2">
      <c r="A4147">
        <v>17529</v>
      </c>
      <c r="B4147" s="3">
        <v>1883.5</v>
      </c>
      <c r="C4147" t="s">
        <v>11</v>
      </c>
    </row>
    <row r="4148" spans="1:3" x14ac:dyDescent="0.2">
      <c r="A4148">
        <v>17532</v>
      </c>
      <c r="B4148" s="3">
        <v>1835</v>
      </c>
      <c r="C4148" t="s">
        <v>11</v>
      </c>
    </row>
    <row r="4149" spans="1:3" x14ac:dyDescent="0.2">
      <c r="A4149">
        <v>17535</v>
      </c>
      <c r="B4149" s="3">
        <v>2621</v>
      </c>
      <c r="C4149" t="s">
        <v>11</v>
      </c>
    </row>
    <row r="4150" spans="1:3" x14ac:dyDescent="0.2">
      <c r="A4150">
        <v>17536</v>
      </c>
      <c r="B4150" s="3">
        <v>2107</v>
      </c>
      <c r="C4150" t="s">
        <v>11</v>
      </c>
    </row>
    <row r="4151" spans="1:3" x14ac:dyDescent="0.2">
      <c r="A4151">
        <v>17538</v>
      </c>
      <c r="B4151" s="3">
        <v>2085</v>
      </c>
      <c r="C4151" t="s">
        <v>11</v>
      </c>
    </row>
    <row r="4152" spans="1:3" x14ac:dyDescent="0.2">
      <c r="A4152">
        <v>17540</v>
      </c>
      <c r="B4152" s="3">
        <v>2001.5</v>
      </c>
      <c r="C4152" t="s">
        <v>11</v>
      </c>
    </row>
    <row r="4153" spans="1:3" x14ac:dyDescent="0.2">
      <c r="A4153">
        <v>17543</v>
      </c>
      <c r="B4153" s="3">
        <v>2280</v>
      </c>
      <c r="C4153" t="s">
        <v>11</v>
      </c>
    </row>
    <row r="4154" spans="1:3" x14ac:dyDescent="0.2">
      <c r="A4154">
        <v>17545</v>
      </c>
      <c r="B4154" s="3">
        <v>1925</v>
      </c>
      <c r="C4154" t="s">
        <v>11</v>
      </c>
    </row>
    <row r="4155" spans="1:3" x14ac:dyDescent="0.2">
      <c r="A4155">
        <v>17547</v>
      </c>
      <c r="B4155" s="3">
        <v>1881</v>
      </c>
      <c r="C4155" t="s">
        <v>11</v>
      </c>
    </row>
    <row r="4156" spans="1:3" x14ac:dyDescent="0.2">
      <c r="A4156">
        <v>17550</v>
      </c>
      <c r="B4156" s="3">
        <v>1762</v>
      </c>
      <c r="C4156" t="s">
        <v>11</v>
      </c>
    </row>
    <row r="4157" spans="1:3" x14ac:dyDescent="0.2">
      <c r="A4157">
        <v>17551</v>
      </c>
      <c r="B4157" s="3">
        <v>1916</v>
      </c>
      <c r="C4157" t="s">
        <v>11</v>
      </c>
    </row>
    <row r="4158" spans="1:3" x14ac:dyDescent="0.2">
      <c r="A4158">
        <v>17552</v>
      </c>
      <c r="B4158" s="3">
        <v>1927</v>
      </c>
      <c r="C4158" t="s">
        <v>11</v>
      </c>
    </row>
    <row r="4159" spans="1:3" x14ac:dyDescent="0.2">
      <c r="A4159">
        <v>17554</v>
      </c>
      <c r="B4159" s="3">
        <v>1831</v>
      </c>
      <c r="C4159" t="s">
        <v>11</v>
      </c>
    </row>
    <row r="4160" spans="1:3" x14ac:dyDescent="0.2">
      <c r="A4160">
        <v>17555</v>
      </c>
      <c r="B4160" s="3">
        <v>1994</v>
      </c>
      <c r="C4160" t="s">
        <v>11</v>
      </c>
    </row>
    <row r="4161" spans="1:3" x14ac:dyDescent="0.2">
      <c r="A4161">
        <v>17557</v>
      </c>
      <c r="B4161" s="3">
        <v>1921.5</v>
      </c>
      <c r="C4161" t="s">
        <v>11</v>
      </c>
    </row>
    <row r="4162" spans="1:3" x14ac:dyDescent="0.2">
      <c r="A4162">
        <v>17560</v>
      </c>
      <c r="B4162" s="3">
        <v>1733</v>
      </c>
      <c r="C4162" t="s">
        <v>11</v>
      </c>
    </row>
    <row r="4163" spans="1:3" x14ac:dyDescent="0.2">
      <c r="A4163">
        <v>17562</v>
      </c>
      <c r="B4163" s="3">
        <v>2000</v>
      </c>
      <c r="C4163" t="s">
        <v>11</v>
      </c>
    </row>
    <row r="4164" spans="1:3" x14ac:dyDescent="0.2">
      <c r="A4164">
        <v>17563</v>
      </c>
      <c r="B4164" s="3">
        <v>1869.5</v>
      </c>
      <c r="C4164" t="s">
        <v>11</v>
      </c>
    </row>
    <row r="4165" spans="1:3" x14ac:dyDescent="0.2">
      <c r="A4165">
        <v>17565</v>
      </c>
      <c r="B4165" s="3">
        <v>1965</v>
      </c>
      <c r="C4165" t="s">
        <v>11</v>
      </c>
    </row>
    <row r="4166" spans="1:3" x14ac:dyDescent="0.2">
      <c r="A4166">
        <v>17566</v>
      </c>
      <c r="B4166" s="3">
        <v>1900.5</v>
      </c>
      <c r="C4166" t="s">
        <v>11</v>
      </c>
    </row>
    <row r="4167" spans="1:3" x14ac:dyDescent="0.2">
      <c r="A4167">
        <v>17569</v>
      </c>
      <c r="B4167" s="3">
        <v>1966</v>
      </c>
      <c r="C4167" t="s">
        <v>11</v>
      </c>
    </row>
    <row r="4168" spans="1:3" x14ac:dyDescent="0.2">
      <c r="A4168">
        <v>17572</v>
      </c>
      <c r="B4168" s="3">
        <v>1901.5</v>
      </c>
      <c r="C4168" t="s">
        <v>11</v>
      </c>
    </row>
    <row r="4169" spans="1:3" x14ac:dyDescent="0.2">
      <c r="A4169">
        <v>17576</v>
      </c>
      <c r="B4169" s="3">
        <v>1775</v>
      </c>
      <c r="C4169" t="s">
        <v>11</v>
      </c>
    </row>
    <row r="4170" spans="1:3" x14ac:dyDescent="0.2">
      <c r="A4170">
        <v>17578</v>
      </c>
      <c r="B4170" s="3">
        <v>1892</v>
      </c>
      <c r="C4170" t="s">
        <v>11</v>
      </c>
    </row>
    <row r="4171" spans="1:3" x14ac:dyDescent="0.2">
      <c r="A4171">
        <v>17579</v>
      </c>
      <c r="B4171" s="3">
        <v>1974</v>
      </c>
      <c r="C4171" t="s">
        <v>11</v>
      </c>
    </row>
    <row r="4172" spans="1:3" x14ac:dyDescent="0.2">
      <c r="A4172">
        <v>17580</v>
      </c>
      <c r="B4172" s="3">
        <v>1580.5</v>
      </c>
      <c r="C4172" t="s">
        <v>11</v>
      </c>
    </row>
    <row r="4173" spans="1:3" x14ac:dyDescent="0.2">
      <c r="A4173">
        <v>17581</v>
      </c>
      <c r="B4173" s="3">
        <v>1665</v>
      </c>
      <c r="C4173" t="s">
        <v>11</v>
      </c>
    </row>
    <row r="4174" spans="1:3" x14ac:dyDescent="0.2">
      <c r="A4174">
        <v>17582</v>
      </c>
      <c r="B4174" s="3">
        <v>1780</v>
      </c>
      <c r="C4174" t="s">
        <v>11</v>
      </c>
    </row>
    <row r="4175" spans="1:3" x14ac:dyDescent="0.2">
      <c r="A4175">
        <v>17584</v>
      </c>
      <c r="B4175" s="3">
        <v>1819</v>
      </c>
      <c r="C4175" t="s">
        <v>11</v>
      </c>
    </row>
    <row r="4176" spans="1:3" x14ac:dyDescent="0.2">
      <c r="A4176">
        <v>17601</v>
      </c>
      <c r="B4176" s="3">
        <v>2100.5</v>
      </c>
      <c r="C4176" t="s">
        <v>11</v>
      </c>
    </row>
    <row r="4177" spans="1:3" x14ac:dyDescent="0.2">
      <c r="A4177">
        <v>17602</v>
      </c>
      <c r="B4177" s="3">
        <v>1913</v>
      </c>
      <c r="C4177" t="s">
        <v>11</v>
      </c>
    </row>
    <row r="4178" spans="1:3" x14ac:dyDescent="0.2">
      <c r="A4178">
        <v>17603</v>
      </c>
      <c r="B4178" s="3">
        <v>1790</v>
      </c>
      <c r="C4178" t="s">
        <v>11</v>
      </c>
    </row>
    <row r="4179" spans="1:3" x14ac:dyDescent="0.2">
      <c r="A4179">
        <v>17611</v>
      </c>
      <c r="B4179" s="3">
        <v>2496</v>
      </c>
      <c r="C4179" t="s">
        <v>11</v>
      </c>
    </row>
    <row r="4180" spans="1:3" x14ac:dyDescent="0.2">
      <c r="A4180">
        <v>17701</v>
      </c>
      <c r="B4180" s="3">
        <v>1523.5</v>
      </c>
      <c r="C4180" t="s">
        <v>11</v>
      </c>
    </row>
    <row r="4181" spans="1:3" x14ac:dyDescent="0.2">
      <c r="A4181">
        <v>17702</v>
      </c>
      <c r="B4181" s="3">
        <v>1562</v>
      </c>
      <c r="C4181" t="s">
        <v>11</v>
      </c>
    </row>
    <row r="4182" spans="1:3" x14ac:dyDescent="0.2">
      <c r="A4182">
        <v>17721</v>
      </c>
      <c r="B4182" s="3">
        <v>1311</v>
      </c>
      <c r="C4182" t="s">
        <v>11</v>
      </c>
    </row>
    <row r="4183" spans="1:3" x14ac:dyDescent="0.2">
      <c r="A4183">
        <v>17724</v>
      </c>
      <c r="B4183" s="3">
        <v>1956</v>
      </c>
      <c r="C4183" t="s">
        <v>11</v>
      </c>
    </row>
    <row r="4184" spans="1:3" x14ac:dyDescent="0.2">
      <c r="A4184">
        <v>17728</v>
      </c>
      <c r="B4184" s="3">
        <v>1745</v>
      </c>
      <c r="C4184" t="s">
        <v>11</v>
      </c>
    </row>
    <row r="4185" spans="1:3" x14ac:dyDescent="0.2">
      <c r="A4185">
        <v>17737</v>
      </c>
      <c r="B4185" s="3">
        <v>1685.5</v>
      </c>
      <c r="C4185" t="s">
        <v>11</v>
      </c>
    </row>
    <row r="4186" spans="1:3" x14ac:dyDescent="0.2">
      <c r="A4186">
        <v>17738</v>
      </c>
      <c r="B4186" s="3">
        <v>1516</v>
      </c>
      <c r="C4186">
        <v>0</v>
      </c>
    </row>
    <row r="4187" spans="1:3" x14ac:dyDescent="0.2">
      <c r="A4187">
        <v>17740</v>
      </c>
      <c r="B4187" s="3">
        <v>1774</v>
      </c>
      <c r="C4187" t="s">
        <v>11</v>
      </c>
    </row>
    <row r="4188" spans="1:3" x14ac:dyDescent="0.2">
      <c r="A4188">
        <v>17744</v>
      </c>
      <c r="B4188" s="3">
        <v>2089</v>
      </c>
      <c r="C4188" t="s">
        <v>11</v>
      </c>
    </row>
    <row r="4189" spans="1:3" x14ac:dyDescent="0.2">
      <c r="A4189">
        <v>17745</v>
      </c>
      <c r="B4189" s="3">
        <v>1777.5</v>
      </c>
      <c r="C4189" t="s">
        <v>11</v>
      </c>
    </row>
    <row r="4190" spans="1:3" x14ac:dyDescent="0.2">
      <c r="A4190">
        <v>17747</v>
      </c>
      <c r="B4190" s="3">
        <v>1873</v>
      </c>
      <c r="C4190" t="s">
        <v>11</v>
      </c>
    </row>
    <row r="4191" spans="1:3" x14ac:dyDescent="0.2">
      <c r="A4191">
        <v>17749</v>
      </c>
      <c r="B4191" s="3">
        <v>1632</v>
      </c>
      <c r="C4191" t="s">
        <v>11</v>
      </c>
    </row>
    <row r="4192" spans="1:3" x14ac:dyDescent="0.2">
      <c r="A4192">
        <v>17751</v>
      </c>
      <c r="B4192" s="3">
        <v>1726</v>
      </c>
      <c r="C4192" t="s">
        <v>11</v>
      </c>
    </row>
    <row r="4193" spans="1:3" x14ac:dyDescent="0.2">
      <c r="A4193">
        <v>17752</v>
      </c>
      <c r="B4193" s="3">
        <v>1728</v>
      </c>
      <c r="C4193" t="s">
        <v>11</v>
      </c>
    </row>
    <row r="4194" spans="1:3" x14ac:dyDescent="0.2">
      <c r="A4194">
        <v>17754</v>
      </c>
      <c r="B4194" s="3">
        <v>1896</v>
      </c>
      <c r="C4194" t="s">
        <v>11</v>
      </c>
    </row>
    <row r="4195" spans="1:3" x14ac:dyDescent="0.2">
      <c r="A4195">
        <v>17756</v>
      </c>
      <c r="B4195" s="3">
        <v>1754</v>
      </c>
      <c r="C4195" t="s">
        <v>11</v>
      </c>
    </row>
    <row r="4196" spans="1:3" x14ac:dyDescent="0.2">
      <c r="A4196">
        <v>17760</v>
      </c>
      <c r="B4196" s="3">
        <v>2272</v>
      </c>
      <c r="C4196" t="s">
        <v>11</v>
      </c>
    </row>
    <row r="4197" spans="1:3" x14ac:dyDescent="0.2">
      <c r="A4197">
        <v>17764</v>
      </c>
      <c r="B4197" s="3">
        <v>1311</v>
      </c>
      <c r="C4197" t="s">
        <v>11</v>
      </c>
    </row>
    <row r="4198" spans="1:3" x14ac:dyDescent="0.2">
      <c r="A4198">
        <v>17765</v>
      </c>
      <c r="B4198" s="3">
        <v>1709</v>
      </c>
      <c r="C4198" t="s">
        <v>11</v>
      </c>
    </row>
    <row r="4199" spans="1:3" x14ac:dyDescent="0.2">
      <c r="A4199">
        <v>17771</v>
      </c>
      <c r="B4199" s="3">
        <v>2003</v>
      </c>
      <c r="C4199" t="s">
        <v>11</v>
      </c>
    </row>
    <row r="4200" spans="1:3" x14ac:dyDescent="0.2">
      <c r="A4200">
        <v>17772</v>
      </c>
      <c r="B4200" s="3">
        <v>1756.5</v>
      </c>
      <c r="C4200" t="s">
        <v>11</v>
      </c>
    </row>
    <row r="4201" spans="1:3" x14ac:dyDescent="0.2">
      <c r="A4201">
        <v>17774</v>
      </c>
      <c r="B4201" s="3">
        <v>1568</v>
      </c>
      <c r="C4201" t="s">
        <v>11</v>
      </c>
    </row>
    <row r="4202" spans="1:3" x14ac:dyDescent="0.2">
      <c r="A4202">
        <v>17776</v>
      </c>
      <c r="B4202" s="3">
        <v>1686</v>
      </c>
      <c r="C4202" t="s">
        <v>11</v>
      </c>
    </row>
    <row r="4203" spans="1:3" x14ac:dyDescent="0.2">
      <c r="A4203">
        <v>17777</v>
      </c>
      <c r="B4203" s="3">
        <v>1569.5</v>
      </c>
      <c r="C4203" t="s">
        <v>11</v>
      </c>
    </row>
    <row r="4204" spans="1:3" x14ac:dyDescent="0.2">
      <c r="A4204">
        <v>17778</v>
      </c>
      <c r="B4204" s="3">
        <v>1699</v>
      </c>
      <c r="C4204" t="s">
        <v>11</v>
      </c>
    </row>
    <row r="4205" spans="1:3" x14ac:dyDescent="0.2">
      <c r="A4205">
        <v>17779</v>
      </c>
      <c r="B4205" s="3">
        <v>1826</v>
      </c>
      <c r="C4205" t="s">
        <v>11</v>
      </c>
    </row>
    <row r="4206" spans="1:3" x14ac:dyDescent="0.2">
      <c r="A4206">
        <v>17801</v>
      </c>
      <c r="B4206" s="3">
        <v>1655</v>
      </c>
      <c r="C4206" t="s">
        <v>11</v>
      </c>
    </row>
    <row r="4207" spans="1:3" x14ac:dyDescent="0.2">
      <c r="A4207">
        <v>17810</v>
      </c>
      <c r="B4207" s="3">
        <v>1763.5</v>
      </c>
      <c r="C4207" t="s">
        <v>11</v>
      </c>
    </row>
    <row r="4208" spans="1:3" x14ac:dyDescent="0.2">
      <c r="A4208">
        <v>17812</v>
      </c>
      <c r="B4208" s="3">
        <v>1512</v>
      </c>
      <c r="C4208" t="s">
        <v>11</v>
      </c>
    </row>
    <row r="4209" spans="1:3" x14ac:dyDescent="0.2">
      <c r="A4209">
        <v>17813</v>
      </c>
      <c r="B4209" s="3">
        <v>1964</v>
      </c>
      <c r="C4209" t="s">
        <v>11</v>
      </c>
    </row>
    <row r="4210" spans="1:3" x14ac:dyDescent="0.2">
      <c r="A4210">
        <v>17814</v>
      </c>
      <c r="B4210" s="3">
        <v>1576</v>
      </c>
      <c r="C4210" t="s">
        <v>11</v>
      </c>
    </row>
    <row r="4211" spans="1:3" x14ac:dyDescent="0.2">
      <c r="A4211">
        <v>17815</v>
      </c>
      <c r="B4211" s="3">
        <v>1580.5</v>
      </c>
      <c r="C4211" t="s">
        <v>11</v>
      </c>
    </row>
    <row r="4212" spans="1:3" x14ac:dyDescent="0.2">
      <c r="A4212">
        <v>17820</v>
      </c>
      <c r="B4212" s="3">
        <v>1502</v>
      </c>
      <c r="C4212" t="s">
        <v>11</v>
      </c>
    </row>
    <row r="4213" spans="1:3" x14ac:dyDescent="0.2">
      <c r="A4213">
        <v>17821</v>
      </c>
      <c r="B4213" s="3">
        <v>1578</v>
      </c>
      <c r="C4213" t="s">
        <v>11</v>
      </c>
    </row>
    <row r="4214" spans="1:3" x14ac:dyDescent="0.2">
      <c r="A4214">
        <v>17823</v>
      </c>
      <c r="B4214" s="3">
        <v>1610</v>
      </c>
      <c r="C4214" t="s">
        <v>11</v>
      </c>
    </row>
    <row r="4215" spans="1:3" x14ac:dyDescent="0.2">
      <c r="A4215">
        <v>17824</v>
      </c>
      <c r="B4215" s="3">
        <v>1588.5</v>
      </c>
      <c r="C4215" t="s">
        <v>11</v>
      </c>
    </row>
    <row r="4216" spans="1:3" x14ac:dyDescent="0.2">
      <c r="A4216">
        <v>17827</v>
      </c>
      <c r="B4216" s="3">
        <v>1948</v>
      </c>
      <c r="C4216" t="s">
        <v>11</v>
      </c>
    </row>
    <row r="4217" spans="1:3" x14ac:dyDescent="0.2">
      <c r="A4217">
        <v>17830</v>
      </c>
      <c r="B4217" s="3">
        <v>1611</v>
      </c>
      <c r="C4217" t="s">
        <v>11</v>
      </c>
    </row>
    <row r="4218" spans="1:3" x14ac:dyDescent="0.2">
      <c r="A4218">
        <v>17832</v>
      </c>
      <c r="B4218" s="3">
        <v>1118</v>
      </c>
      <c r="C4218" t="s">
        <v>11</v>
      </c>
    </row>
    <row r="4219" spans="1:3" x14ac:dyDescent="0.2">
      <c r="A4219">
        <v>17834</v>
      </c>
      <c r="B4219" s="3">
        <v>1206</v>
      </c>
      <c r="C4219" t="s">
        <v>11</v>
      </c>
    </row>
    <row r="4220" spans="1:3" x14ac:dyDescent="0.2">
      <c r="A4220">
        <v>17837</v>
      </c>
      <c r="B4220" s="3">
        <v>1871.5</v>
      </c>
      <c r="C4220" t="s">
        <v>11</v>
      </c>
    </row>
    <row r="4221" spans="1:3" x14ac:dyDescent="0.2">
      <c r="A4221">
        <v>17841</v>
      </c>
      <c r="B4221" s="3">
        <v>1624</v>
      </c>
      <c r="C4221" t="s">
        <v>11</v>
      </c>
    </row>
    <row r="4222" spans="1:3" x14ac:dyDescent="0.2">
      <c r="A4222">
        <v>17842</v>
      </c>
      <c r="B4222" s="3">
        <v>1608</v>
      </c>
      <c r="C4222" t="s">
        <v>11</v>
      </c>
    </row>
    <row r="4223" spans="1:3" x14ac:dyDescent="0.2">
      <c r="A4223">
        <v>17843</v>
      </c>
      <c r="B4223" s="3">
        <v>1426</v>
      </c>
      <c r="C4223" t="s">
        <v>11</v>
      </c>
    </row>
    <row r="4224" spans="1:3" x14ac:dyDescent="0.2">
      <c r="A4224">
        <v>17844</v>
      </c>
      <c r="B4224" s="3">
        <v>1708</v>
      </c>
      <c r="C4224" t="s">
        <v>11</v>
      </c>
    </row>
    <row r="4225" spans="1:3" x14ac:dyDescent="0.2">
      <c r="A4225">
        <v>17845</v>
      </c>
      <c r="B4225" s="3">
        <v>1437</v>
      </c>
      <c r="C4225" t="s">
        <v>11</v>
      </c>
    </row>
    <row r="4226" spans="1:3" x14ac:dyDescent="0.2">
      <c r="A4226">
        <v>17846</v>
      </c>
      <c r="B4226" s="3">
        <v>1852</v>
      </c>
      <c r="C4226" t="s">
        <v>11</v>
      </c>
    </row>
    <row r="4227" spans="1:3" x14ac:dyDescent="0.2">
      <c r="A4227">
        <v>17847</v>
      </c>
      <c r="B4227" s="3">
        <v>1638.5</v>
      </c>
      <c r="C4227" t="s">
        <v>11</v>
      </c>
    </row>
    <row r="4228" spans="1:3" x14ac:dyDescent="0.2">
      <c r="A4228">
        <v>17851</v>
      </c>
      <c r="B4228" s="3">
        <v>1205</v>
      </c>
      <c r="C4228" t="s">
        <v>11</v>
      </c>
    </row>
    <row r="4229" spans="1:3" x14ac:dyDescent="0.2">
      <c r="A4229">
        <v>17853</v>
      </c>
      <c r="B4229" s="3">
        <v>1512</v>
      </c>
      <c r="C4229" t="s">
        <v>11</v>
      </c>
    </row>
    <row r="4230" spans="1:3" x14ac:dyDescent="0.2">
      <c r="A4230">
        <v>17855</v>
      </c>
      <c r="B4230" s="3">
        <v>1749</v>
      </c>
      <c r="C4230" t="s">
        <v>11</v>
      </c>
    </row>
    <row r="4231" spans="1:3" x14ac:dyDescent="0.2">
      <c r="A4231">
        <v>17856</v>
      </c>
      <c r="B4231" s="3">
        <v>1538.5</v>
      </c>
      <c r="C4231" t="s">
        <v>11</v>
      </c>
    </row>
    <row r="4232" spans="1:3" x14ac:dyDescent="0.2">
      <c r="A4232">
        <v>17857</v>
      </c>
      <c r="B4232" s="3">
        <v>1397</v>
      </c>
      <c r="C4232" t="s">
        <v>11</v>
      </c>
    </row>
    <row r="4233" spans="1:3" x14ac:dyDescent="0.2">
      <c r="A4233">
        <v>17859</v>
      </c>
      <c r="B4233" s="3">
        <v>1866</v>
      </c>
      <c r="C4233" t="s">
        <v>11</v>
      </c>
    </row>
    <row r="4234" spans="1:3" x14ac:dyDescent="0.2">
      <c r="A4234">
        <v>17860</v>
      </c>
      <c r="B4234" s="3">
        <v>1406</v>
      </c>
      <c r="C4234" t="s">
        <v>11</v>
      </c>
    </row>
    <row r="4235" spans="1:3" x14ac:dyDescent="0.2">
      <c r="A4235">
        <v>17862</v>
      </c>
      <c r="B4235" s="3">
        <v>1758</v>
      </c>
      <c r="C4235" t="s">
        <v>11</v>
      </c>
    </row>
    <row r="4236" spans="1:3" x14ac:dyDescent="0.2">
      <c r="A4236">
        <v>17864</v>
      </c>
      <c r="B4236" s="3">
        <v>1407.5</v>
      </c>
      <c r="C4236" t="s">
        <v>11</v>
      </c>
    </row>
    <row r="4237" spans="1:3" x14ac:dyDescent="0.2">
      <c r="A4237">
        <v>17866</v>
      </c>
      <c r="B4237" s="3">
        <v>1297.5</v>
      </c>
      <c r="C4237" t="s">
        <v>11</v>
      </c>
    </row>
    <row r="4238" spans="1:3" x14ac:dyDescent="0.2">
      <c r="A4238">
        <v>17868</v>
      </c>
      <c r="B4238" s="3">
        <v>1716</v>
      </c>
      <c r="C4238" t="s">
        <v>11</v>
      </c>
    </row>
    <row r="4239" spans="1:3" x14ac:dyDescent="0.2">
      <c r="A4239">
        <v>17870</v>
      </c>
      <c r="B4239" s="3">
        <v>1751.5</v>
      </c>
      <c r="C4239" t="s">
        <v>11</v>
      </c>
    </row>
    <row r="4240" spans="1:3" x14ac:dyDescent="0.2">
      <c r="A4240">
        <v>17872</v>
      </c>
      <c r="B4240" s="3">
        <v>1290</v>
      </c>
      <c r="C4240" t="s">
        <v>11</v>
      </c>
    </row>
    <row r="4241" spans="1:3" x14ac:dyDescent="0.2">
      <c r="A4241">
        <v>17876</v>
      </c>
      <c r="B4241" s="3">
        <v>1431.5</v>
      </c>
      <c r="C4241" t="s">
        <v>11</v>
      </c>
    </row>
    <row r="4242" spans="1:3" x14ac:dyDescent="0.2">
      <c r="A4242">
        <v>17878</v>
      </c>
      <c r="B4242" s="3">
        <v>1850</v>
      </c>
      <c r="C4242" t="s">
        <v>11</v>
      </c>
    </row>
    <row r="4243" spans="1:3" x14ac:dyDescent="0.2">
      <c r="A4243">
        <v>17881</v>
      </c>
      <c r="B4243" s="3">
        <v>1333</v>
      </c>
      <c r="C4243" t="s">
        <v>11</v>
      </c>
    </row>
    <row r="4244" spans="1:3" x14ac:dyDescent="0.2">
      <c r="A4244">
        <v>17885</v>
      </c>
      <c r="B4244" s="3">
        <v>1087</v>
      </c>
      <c r="C4244" t="s">
        <v>11</v>
      </c>
    </row>
    <row r="4245" spans="1:3" x14ac:dyDescent="0.2">
      <c r="A4245">
        <v>17886</v>
      </c>
      <c r="B4245" s="3">
        <v>1701</v>
      </c>
      <c r="C4245" t="s">
        <v>11</v>
      </c>
    </row>
    <row r="4246" spans="1:3" x14ac:dyDescent="0.2">
      <c r="A4246">
        <v>17888</v>
      </c>
      <c r="B4246" s="3">
        <v>1430</v>
      </c>
      <c r="C4246" t="s">
        <v>11</v>
      </c>
    </row>
    <row r="4247" spans="1:3" x14ac:dyDescent="0.2">
      <c r="A4247">
        <v>17889</v>
      </c>
      <c r="B4247" s="3">
        <v>2051</v>
      </c>
      <c r="C4247" t="s">
        <v>11</v>
      </c>
    </row>
    <row r="4248" spans="1:3" x14ac:dyDescent="0.2">
      <c r="A4248">
        <v>17901</v>
      </c>
      <c r="B4248" s="3">
        <v>1660</v>
      </c>
      <c r="C4248" t="s">
        <v>11</v>
      </c>
    </row>
    <row r="4249" spans="1:3" x14ac:dyDescent="0.2">
      <c r="A4249">
        <v>17921</v>
      </c>
      <c r="B4249" s="3">
        <v>1469</v>
      </c>
      <c r="C4249" t="s">
        <v>11</v>
      </c>
    </row>
    <row r="4250" spans="1:3" x14ac:dyDescent="0.2">
      <c r="A4250">
        <v>17922</v>
      </c>
      <c r="B4250" s="3">
        <v>1680</v>
      </c>
      <c r="C4250" t="s">
        <v>11</v>
      </c>
    </row>
    <row r="4251" spans="1:3" x14ac:dyDescent="0.2">
      <c r="A4251">
        <v>17923</v>
      </c>
      <c r="B4251" s="3">
        <v>1450</v>
      </c>
      <c r="C4251" t="s">
        <v>11</v>
      </c>
    </row>
    <row r="4252" spans="1:3" x14ac:dyDescent="0.2">
      <c r="A4252">
        <v>17925</v>
      </c>
      <c r="B4252" s="3">
        <v>1710</v>
      </c>
      <c r="C4252" t="s">
        <v>11</v>
      </c>
    </row>
    <row r="4253" spans="1:3" x14ac:dyDescent="0.2">
      <c r="A4253">
        <v>17929</v>
      </c>
      <c r="B4253" s="3">
        <v>1591</v>
      </c>
      <c r="C4253" t="s">
        <v>11</v>
      </c>
    </row>
    <row r="4254" spans="1:3" x14ac:dyDescent="0.2">
      <c r="A4254">
        <v>17930</v>
      </c>
      <c r="B4254" s="3">
        <v>1670</v>
      </c>
      <c r="C4254" t="s">
        <v>11</v>
      </c>
    </row>
    <row r="4255" spans="1:3" x14ac:dyDescent="0.2">
      <c r="A4255">
        <v>17931</v>
      </c>
      <c r="B4255" s="3">
        <v>1530.5</v>
      </c>
      <c r="C4255" t="s">
        <v>11</v>
      </c>
    </row>
    <row r="4256" spans="1:3" x14ac:dyDescent="0.2">
      <c r="A4256">
        <v>17934</v>
      </c>
      <c r="B4256" s="3">
        <v>1071.5</v>
      </c>
      <c r="C4256" t="s">
        <v>11</v>
      </c>
    </row>
    <row r="4257" spans="1:3" x14ac:dyDescent="0.2">
      <c r="A4257">
        <v>17935</v>
      </c>
      <c r="B4257" s="3">
        <v>1578</v>
      </c>
      <c r="C4257" t="s">
        <v>11</v>
      </c>
    </row>
    <row r="4258" spans="1:3" x14ac:dyDescent="0.2">
      <c r="A4258">
        <v>17936</v>
      </c>
      <c r="B4258" s="3">
        <v>1867.5</v>
      </c>
      <c r="C4258" t="s">
        <v>11</v>
      </c>
    </row>
    <row r="4259" spans="1:3" x14ac:dyDescent="0.2">
      <c r="A4259">
        <v>17938</v>
      </c>
      <c r="B4259" s="3">
        <v>1643.5</v>
      </c>
      <c r="C4259" t="s">
        <v>11</v>
      </c>
    </row>
    <row r="4260" spans="1:3" x14ac:dyDescent="0.2">
      <c r="A4260">
        <v>17941</v>
      </c>
      <c r="B4260" s="3">
        <v>1606</v>
      </c>
      <c r="C4260" t="s">
        <v>11</v>
      </c>
    </row>
    <row r="4261" spans="1:3" x14ac:dyDescent="0.2">
      <c r="A4261">
        <v>17943</v>
      </c>
      <c r="B4261" s="3">
        <v>1478.5</v>
      </c>
      <c r="C4261" t="s">
        <v>11</v>
      </c>
    </row>
    <row r="4262" spans="1:3" x14ac:dyDescent="0.2">
      <c r="A4262">
        <v>17944</v>
      </c>
      <c r="B4262" s="3">
        <v>1632</v>
      </c>
      <c r="C4262" t="s">
        <v>11</v>
      </c>
    </row>
    <row r="4263" spans="1:3" x14ac:dyDescent="0.2">
      <c r="A4263">
        <v>17948</v>
      </c>
      <c r="B4263" s="3">
        <v>1621</v>
      </c>
      <c r="C4263" t="s">
        <v>11</v>
      </c>
    </row>
    <row r="4264" spans="1:3" x14ac:dyDescent="0.2">
      <c r="A4264">
        <v>17951</v>
      </c>
      <c r="B4264" s="3">
        <v>1504</v>
      </c>
      <c r="C4264" t="s">
        <v>11</v>
      </c>
    </row>
    <row r="4265" spans="1:3" x14ac:dyDescent="0.2">
      <c r="A4265">
        <v>17952</v>
      </c>
      <c r="B4265" s="3">
        <v>1764</v>
      </c>
      <c r="C4265" t="s">
        <v>11</v>
      </c>
    </row>
    <row r="4266" spans="1:3" x14ac:dyDescent="0.2">
      <c r="A4266">
        <v>17953</v>
      </c>
      <c r="B4266" s="3">
        <v>1622</v>
      </c>
      <c r="C4266" t="s">
        <v>11</v>
      </c>
    </row>
    <row r="4267" spans="1:3" x14ac:dyDescent="0.2">
      <c r="A4267">
        <v>17954</v>
      </c>
      <c r="B4267" s="3">
        <v>1655</v>
      </c>
      <c r="C4267" t="s">
        <v>11</v>
      </c>
    </row>
    <row r="4268" spans="1:3" x14ac:dyDescent="0.2">
      <c r="A4268">
        <v>17957</v>
      </c>
      <c r="B4268" s="3">
        <v>1636.5</v>
      </c>
      <c r="C4268" t="s">
        <v>11</v>
      </c>
    </row>
    <row r="4269" spans="1:3" x14ac:dyDescent="0.2">
      <c r="A4269">
        <v>17959</v>
      </c>
      <c r="B4269" s="3">
        <v>1539</v>
      </c>
      <c r="C4269" t="s">
        <v>11</v>
      </c>
    </row>
    <row r="4270" spans="1:3" x14ac:dyDescent="0.2">
      <c r="A4270">
        <v>17960</v>
      </c>
      <c r="B4270" s="3">
        <v>1604</v>
      </c>
      <c r="C4270" t="s">
        <v>11</v>
      </c>
    </row>
    <row r="4271" spans="1:3" x14ac:dyDescent="0.2">
      <c r="A4271">
        <v>17961</v>
      </c>
      <c r="B4271" s="3">
        <v>1904</v>
      </c>
      <c r="C4271" t="s">
        <v>11</v>
      </c>
    </row>
    <row r="4272" spans="1:3" x14ac:dyDescent="0.2">
      <c r="A4272">
        <v>17963</v>
      </c>
      <c r="B4272" s="3">
        <v>1561</v>
      </c>
      <c r="C4272" t="s">
        <v>11</v>
      </c>
    </row>
    <row r="4273" spans="1:3" x14ac:dyDescent="0.2">
      <c r="A4273">
        <v>17964</v>
      </c>
      <c r="B4273" s="3">
        <v>2382.5</v>
      </c>
      <c r="C4273" t="s">
        <v>11</v>
      </c>
    </row>
    <row r="4274" spans="1:3" x14ac:dyDescent="0.2">
      <c r="A4274">
        <v>17965</v>
      </c>
      <c r="B4274" s="3">
        <v>1620</v>
      </c>
      <c r="C4274" t="s">
        <v>11</v>
      </c>
    </row>
    <row r="4275" spans="1:3" x14ac:dyDescent="0.2">
      <c r="A4275">
        <v>17967</v>
      </c>
      <c r="B4275" s="3">
        <v>1647.5</v>
      </c>
      <c r="C4275" t="s">
        <v>11</v>
      </c>
    </row>
    <row r="4276" spans="1:3" x14ac:dyDescent="0.2">
      <c r="A4276">
        <v>17968</v>
      </c>
      <c r="B4276" s="3">
        <v>1619</v>
      </c>
      <c r="C4276" t="s">
        <v>11</v>
      </c>
    </row>
    <row r="4277" spans="1:3" x14ac:dyDescent="0.2">
      <c r="A4277">
        <v>17970</v>
      </c>
      <c r="B4277" s="3">
        <v>1401</v>
      </c>
      <c r="C4277" t="s">
        <v>11</v>
      </c>
    </row>
    <row r="4278" spans="1:3" x14ac:dyDescent="0.2">
      <c r="A4278">
        <v>17972</v>
      </c>
      <c r="B4278" s="3">
        <v>1623</v>
      </c>
      <c r="C4278" t="s">
        <v>11</v>
      </c>
    </row>
    <row r="4279" spans="1:3" x14ac:dyDescent="0.2">
      <c r="A4279">
        <v>17974</v>
      </c>
      <c r="B4279" s="3">
        <v>1518</v>
      </c>
      <c r="C4279" t="s">
        <v>11</v>
      </c>
    </row>
    <row r="4280" spans="1:3" x14ac:dyDescent="0.2">
      <c r="A4280">
        <v>17976</v>
      </c>
      <c r="B4280" s="3">
        <v>1487.5</v>
      </c>
      <c r="C4280" t="s">
        <v>11</v>
      </c>
    </row>
    <row r="4281" spans="1:3" x14ac:dyDescent="0.2">
      <c r="A4281">
        <v>17978</v>
      </c>
      <c r="B4281" s="3">
        <v>1456</v>
      </c>
      <c r="C4281" t="s">
        <v>11</v>
      </c>
    </row>
    <row r="4282" spans="1:3" x14ac:dyDescent="0.2">
      <c r="A4282">
        <v>17980</v>
      </c>
      <c r="B4282" s="3">
        <v>1597</v>
      </c>
      <c r="C4282" t="s">
        <v>11</v>
      </c>
    </row>
    <row r="4283" spans="1:3" x14ac:dyDescent="0.2">
      <c r="A4283">
        <v>17981</v>
      </c>
      <c r="B4283" s="3">
        <v>1462</v>
      </c>
      <c r="C4283" t="s">
        <v>11</v>
      </c>
    </row>
    <row r="4284" spans="1:3" x14ac:dyDescent="0.2">
      <c r="A4284">
        <v>17982</v>
      </c>
      <c r="B4284" s="3">
        <v>1993</v>
      </c>
      <c r="C4284" t="s">
        <v>11</v>
      </c>
    </row>
    <row r="4285" spans="1:3" x14ac:dyDescent="0.2">
      <c r="A4285">
        <v>17983</v>
      </c>
      <c r="B4285" s="3">
        <v>1655.5</v>
      </c>
      <c r="C4285" t="s">
        <v>11</v>
      </c>
    </row>
    <row r="4286" spans="1:3" x14ac:dyDescent="0.2">
      <c r="A4286">
        <v>17985</v>
      </c>
      <c r="B4286" s="3">
        <v>1543</v>
      </c>
      <c r="C4286" t="s">
        <v>11</v>
      </c>
    </row>
    <row r="4287" spans="1:3" x14ac:dyDescent="0.2">
      <c r="A4287">
        <v>18011</v>
      </c>
      <c r="B4287" s="3">
        <v>1759.5</v>
      </c>
      <c r="C4287" t="s">
        <v>11</v>
      </c>
    </row>
    <row r="4288" spans="1:3" x14ac:dyDescent="0.2">
      <c r="A4288">
        <v>18013</v>
      </c>
      <c r="B4288" s="3">
        <v>1606</v>
      </c>
      <c r="C4288" t="s">
        <v>11</v>
      </c>
    </row>
    <row r="4289" spans="1:3" x14ac:dyDescent="0.2">
      <c r="A4289">
        <v>18014</v>
      </c>
      <c r="B4289" s="3">
        <v>1796</v>
      </c>
      <c r="C4289" t="s">
        <v>11</v>
      </c>
    </row>
    <row r="4290" spans="1:3" x14ac:dyDescent="0.2">
      <c r="A4290">
        <v>18015</v>
      </c>
      <c r="B4290" s="3">
        <v>1505</v>
      </c>
      <c r="C4290" t="s">
        <v>11</v>
      </c>
    </row>
    <row r="4291" spans="1:3" x14ac:dyDescent="0.2">
      <c r="A4291">
        <v>18017</v>
      </c>
      <c r="B4291" s="3">
        <v>1641</v>
      </c>
      <c r="C4291" t="s">
        <v>11</v>
      </c>
    </row>
    <row r="4292" spans="1:3" x14ac:dyDescent="0.2">
      <c r="A4292">
        <v>18018</v>
      </c>
      <c r="B4292" s="3">
        <v>1447.5</v>
      </c>
      <c r="C4292" t="s">
        <v>11</v>
      </c>
    </row>
    <row r="4293" spans="1:3" x14ac:dyDescent="0.2">
      <c r="A4293">
        <v>18020</v>
      </c>
      <c r="B4293" s="3">
        <v>1876</v>
      </c>
      <c r="C4293" t="s">
        <v>11</v>
      </c>
    </row>
    <row r="4294" spans="1:3" x14ac:dyDescent="0.2">
      <c r="A4294">
        <v>18031</v>
      </c>
      <c r="B4294" s="3">
        <v>2362</v>
      </c>
      <c r="C4294" t="s">
        <v>11</v>
      </c>
    </row>
    <row r="4295" spans="1:3" x14ac:dyDescent="0.2">
      <c r="A4295">
        <v>18032</v>
      </c>
      <c r="B4295" s="3">
        <v>1481.5</v>
      </c>
      <c r="C4295" t="s">
        <v>11</v>
      </c>
    </row>
    <row r="4296" spans="1:3" x14ac:dyDescent="0.2">
      <c r="A4296">
        <v>18034</v>
      </c>
      <c r="B4296" s="3">
        <v>2285</v>
      </c>
      <c r="C4296" t="s">
        <v>11</v>
      </c>
    </row>
    <row r="4297" spans="1:3" x14ac:dyDescent="0.2">
      <c r="A4297">
        <v>18035</v>
      </c>
      <c r="B4297" s="3">
        <v>1947</v>
      </c>
      <c r="C4297" t="s">
        <v>11</v>
      </c>
    </row>
    <row r="4298" spans="1:3" x14ac:dyDescent="0.2">
      <c r="A4298">
        <v>18036</v>
      </c>
      <c r="B4298" s="3">
        <v>2154.5</v>
      </c>
      <c r="C4298" t="s">
        <v>11</v>
      </c>
    </row>
    <row r="4299" spans="1:3" x14ac:dyDescent="0.2">
      <c r="A4299">
        <v>18037</v>
      </c>
      <c r="B4299" s="3">
        <v>1551</v>
      </c>
      <c r="C4299" t="s">
        <v>11</v>
      </c>
    </row>
    <row r="4300" spans="1:3" x14ac:dyDescent="0.2">
      <c r="A4300">
        <v>18038</v>
      </c>
      <c r="B4300" s="3">
        <v>1672</v>
      </c>
      <c r="C4300" t="s">
        <v>11</v>
      </c>
    </row>
    <row r="4301" spans="1:3" x14ac:dyDescent="0.2">
      <c r="A4301">
        <v>18040</v>
      </c>
      <c r="B4301" s="3">
        <v>2122.5</v>
      </c>
      <c r="C4301" t="s">
        <v>11</v>
      </c>
    </row>
    <row r="4302" spans="1:3" x14ac:dyDescent="0.2">
      <c r="A4302">
        <v>18041</v>
      </c>
      <c r="B4302" s="3">
        <v>1890</v>
      </c>
      <c r="C4302" t="s">
        <v>11</v>
      </c>
    </row>
    <row r="4303" spans="1:3" x14ac:dyDescent="0.2">
      <c r="A4303">
        <v>18042</v>
      </c>
      <c r="B4303" s="3">
        <v>1499.5</v>
      </c>
      <c r="C4303" t="s">
        <v>11</v>
      </c>
    </row>
    <row r="4304" spans="1:3" x14ac:dyDescent="0.2">
      <c r="A4304">
        <v>18045</v>
      </c>
      <c r="B4304" s="3">
        <v>1808.5</v>
      </c>
      <c r="C4304" t="s">
        <v>11</v>
      </c>
    </row>
    <row r="4305" spans="1:3" x14ac:dyDescent="0.2">
      <c r="A4305">
        <v>18049</v>
      </c>
      <c r="B4305" s="3">
        <v>1644</v>
      </c>
      <c r="C4305" t="s">
        <v>11</v>
      </c>
    </row>
    <row r="4306" spans="1:3" x14ac:dyDescent="0.2">
      <c r="A4306">
        <v>18051</v>
      </c>
      <c r="B4306" s="3">
        <v>2322.5</v>
      </c>
      <c r="C4306" t="s">
        <v>11</v>
      </c>
    </row>
    <row r="4307" spans="1:3" x14ac:dyDescent="0.2">
      <c r="A4307">
        <v>18052</v>
      </c>
      <c r="B4307" s="3">
        <v>1509.5</v>
      </c>
      <c r="C4307" t="s">
        <v>11</v>
      </c>
    </row>
    <row r="4308" spans="1:3" x14ac:dyDescent="0.2">
      <c r="A4308">
        <v>18053</v>
      </c>
      <c r="B4308" s="3">
        <v>1901</v>
      </c>
      <c r="C4308" t="s">
        <v>11</v>
      </c>
    </row>
    <row r="4309" spans="1:3" x14ac:dyDescent="0.2">
      <c r="A4309">
        <v>18054</v>
      </c>
      <c r="B4309" s="3">
        <v>2084</v>
      </c>
      <c r="C4309" t="s">
        <v>11</v>
      </c>
    </row>
    <row r="4310" spans="1:3" x14ac:dyDescent="0.2">
      <c r="A4310">
        <v>18055</v>
      </c>
      <c r="B4310" s="3">
        <v>1482</v>
      </c>
      <c r="C4310" t="s">
        <v>11</v>
      </c>
    </row>
    <row r="4311" spans="1:3" x14ac:dyDescent="0.2">
      <c r="A4311">
        <v>18056</v>
      </c>
      <c r="B4311" s="3">
        <v>1602</v>
      </c>
      <c r="C4311" t="s">
        <v>11</v>
      </c>
    </row>
    <row r="4312" spans="1:3" x14ac:dyDescent="0.2">
      <c r="A4312">
        <v>18058</v>
      </c>
      <c r="B4312" s="3">
        <v>1761</v>
      </c>
      <c r="C4312" t="s">
        <v>11</v>
      </c>
    </row>
    <row r="4313" spans="1:3" x14ac:dyDescent="0.2">
      <c r="A4313">
        <v>18059</v>
      </c>
      <c r="B4313" s="3">
        <v>2020.5</v>
      </c>
      <c r="C4313" t="s">
        <v>11</v>
      </c>
    </row>
    <row r="4314" spans="1:3" x14ac:dyDescent="0.2">
      <c r="A4314">
        <v>18062</v>
      </c>
      <c r="B4314" s="3">
        <v>2266.5</v>
      </c>
      <c r="C4314" t="s">
        <v>11</v>
      </c>
    </row>
    <row r="4315" spans="1:3" x14ac:dyDescent="0.2">
      <c r="A4315">
        <v>18063</v>
      </c>
      <c r="B4315" s="3">
        <v>1481.5</v>
      </c>
      <c r="C4315" t="s">
        <v>11</v>
      </c>
    </row>
    <row r="4316" spans="1:3" x14ac:dyDescent="0.2">
      <c r="A4316">
        <v>18064</v>
      </c>
      <c r="B4316" s="3">
        <v>1981</v>
      </c>
      <c r="C4316" t="s">
        <v>11</v>
      </c>
    </row>
    <row r="4317" spans="1:3" x14ac:dyDescent="0.2">
      <c r="A4317">
        <v>18065</v>
      </c>
      <c r="B4317" s="3">
        <v>1666</v>
      </c>
      <c r="C4317" t="s">
        <v>11</v>
      </c>
    </row>
    <row r="4318" spans="1:3" x14ac:dyDescent="0.2">
      <c r="A4318">
        <v>18066</v>
      </c>
      <c r="B4318" s="3">
        <v>1999</v>
      </c>
      <c r="C4318" t="s">
        <v>11</v>
      </c>
    </row>
    <row r="4319" spans="1:3" x14ac:dyDescent="0.2">
      <c r="A4319">
        <v>18067</v>
      </c>
      <c r="B4319" s="3">
        <v>1608</v>
      </c>
      <c r="C4319" t="s">
        <v>11</v>
      </c>
    </row>
    <row r="4320" spans="1:3" x14ac:dyDescent="0.2">
      <c r="A4320">
        <v>18069</v>
      </c>
      <c r="B4320" s="3">
        <v>2353.5</v>
      </c>
      <c r="C4320" t="s">
        <v>11</v>
      </c>
    </row>
    <row r="4321" spans="1:3" x14ac:dyDescent="0.2">
      <c r="A4321">
        <v>18070</v>
      </c>
      <c r="B4321" s="3">
        <v>1796</v>
      </c>
      <c r="C4321" t="s">
        <v>11</v>
      </c>
    </row>
    <row r="4322" spans="1:3" x14ac:dyDescent="0.2">
      <c r="A4322">
        <v>18071</v>
      </c>
      <c r="B4322" s="3">
        <v>1583</v>
      </c>
      <c r="C4322" t="s">
        <v>11</v>
      </c>
    </row>
    <row r="4323" spans="1:3" x14ac:dyDescent="0.2">
      <c r="A4323">
        <v>18072</v>
      </c>
      <c r="B4323" s="3">
        <v>1542.5</v>
      </c>
      <c r="C4323" t="s">
        <v>11</v>
      </c>
    </row>
    <row r="4324" spans="1:3" x14ac:dyDescent="0.2">
      <c r="A4324">
        <v>18073</v>
      </c>
      <c r="B4324" s="3">
        <v>2056</v>
      </c>
      <c r="C4324" t="s">
        <v>11</v>
      </c>
    </row>
    <row r="4325" spans="1:3" x14ac:dyDescent="0.2">
      <c r="A4325">
        <v>18074</v>
      </c>
      <c r="B4325" s="3">
        <v>2133</v>
      </c>
      <c r="C4325" t="s">
        <v>11</v>
      </c>
    </row>
    <row r="4326" spans="1:3" x14ac:dyDescent="0.2">
      <c r="A4326">
        <v>18076</v>
      </c>
      <c r="B4326" s="3">
        <v>1723.5</v>
      </c>
      <c r="C4326" t="s">
        <v>11</v>
      </c>
    </row>
    <row r="4327" spans="1:3" x14ac:dyDescent="0.2">
      <c r="A4327">
        <v>18077</v>
      </c>
      <c r="B4327" s="3">
        <v>1878</v>
      </c>
      <c r="C4327" t="s">
        <v>11</v>
      </c>
    </row>
    <row r="4328" spans="1:3" x14ac:dyDescent="0.2">
      <c r="A4328">
        <v>18078</v>
      </c>
      <c r="B4328" s="3">
        <v>2275</v>
      </c>
      <c r="C4328" t="s">
        <v>11</v>
      </c>
    </row>
    <row r="4329" spans="1:3" x14ac:dyDescent="0.2">
      <c r="A4329">
        <v>18079</v>
      </c>
      <c r="B4329" s="3">
        <v>1575</v>
      </c>
      <c r="C4329" t="s">
        <v>11</v>
      </c>
    </row>
    <row r="4330" spans="1:3" x14ac:dyDescent="0.2">
      <c r="A4330">
        <v>18080</v>
      </c>
      <c r="B4330" s="3">
        <v>1707.5</v>
      </c>
      <c r="C4330" t="s">
        <v>11</v>
      </c>
    </row>
    <row r="4331" spans="1:3" x14ac:dyDescent="0.2">
      <c r="A4331">
        <v>18081</v>
      </c>
      <c r="B4331" s="3">
        <v>2521</v>
      </c>
      <c r="C4331" t="s">
        <v>11</v>
      </c>
    </row>
    <row r="4332" spans="1:3" x14ac:dyDescent="0.2">
      <c r="A4332">
        <v>18083</v>
      </c>
      <c r="B4332" s="3">
        <v>1796.5</v>
      </c>
      <c r="C4332" t="s">
        <v>11</v>
      </c>
    </row>
    <row r="4333" spans="1:3" x14ac:dyDescent="0.2">
      <c r="A4333">
        <v>18085</v>
      </c>
      <c r="B4333" s="3">
        <v>1987.5</v>
      </c>
      <c r="C4333" t="s">
        <v>11</v>
      </c>
    </row>
    <row r="4334" spans="1:3" x14ac:dyDescent="0.2">
      <c r="A4334">
        <v>18086</v>
      </c>
      <c r="B4334" s="3">
        <v>2020.5</v>
      </c>
      <c r="C4334" t="s">
        <v>11</v>
      </c>
    </row>
    <row r="4335" spans="1:3" x14ac:dyDescent="0.2">
      <c r="A4335">
        <v>18087</v>
      </c>
      <c r="B4335" s="3">
        <v>1742</v>
      </c>
      <c r="C4335" t="s">
        <v>11</v>
      </c>
    </row>
    <row r="4336" spans="1:3" x14ac:dyDescent="0.2">
      <c r="A4336">
        <v>18088</v>
      </c>
      <c r="B4336" s="3">
        <v>1635.5</v>
      </c>
      <c r="C4336" t="s">
        <v>11</v>
      </c>
    </row>
    <row r="4337" spans="1:3" x14ac:dyDescent="0.2">
      <c r="A4337">
        <v>18091</v>
      </c>
      <c r="B4337" s="3">
        <v>1657</v>
      </c>
      <c r="C4337" t="s">
        <v>11</v>
      </c>
    </row>
    <row r="4338" spans="1:3" x14ac:dyDescent="0.2">
      <c r="A4338">
        <v>18092</v>
      </c>
      <c r="B4338" s="3">
        <v>2264.5</v>
      </c>
      <c r="C4338" t="s">
        <v>11</v>
      </c>
    </row>
    <row r="4339" spans="1:3" x14ac:dyDescent="0.2">
      <c r="A4339">
        <v>18101</v>
      </c>
      <c r="B4339" s="3">
        <v>1318</v>
      </c>
      <c r="C4339" t="s">
        <v>11</v>
      </c>
    </row>
    <row r="4340" spans="1:3" x14ac:dyDescent="0.2">
      <c r="A4340">
        <v>18102</v>
      </c>
      <c r="B4340" s="3">
        <v>1683</v>
      </c>
      <c r="C4340" t="s">
        <v>11</v>
      </c>
    </row>
    <row r="4341" spans="1:3" x14ac:dyDescent="0.2">
      <c r="A4341">
        <v>18103</v>
      </c>
      <c r="B4341" s="3">
        <v>1408</v>
      </c>
      <c r="C4341" t="s">
        <v>11</v>
      </c>
    </row>
    <row r="4342" spans="1:3" x14ac:dyDescent="0.2">
      <c r="A4342">
        <v>18104</v>
      </c>
      <c r="B4342" s="3">
        <v>1674</v>
      </c>
      <c r="C4342" t="s">
        <v>11</v>
      </c>
    </row>
    <row r="4343" spans="1:3" x14ac:dyDescent="0.2">
      <c r="A4343">
        <v>18106</v>
      </c>
      <c r="B4343" s="3">
        <v>2191</v>
      </c>
      <c r="C4343" t="s">
        <v>11</v>
      </c>
    </row>
    <row r="4344" spans="1:3" x14ac:dyDescent="0.2">
      <c r="A4344">
        <v>18109</v>
      </c>
      <c r="B4344" s="3">
        <v>1321.5</v>
      </c>
      <c r="C4344" t="s">
        <v>11</v>
      </c>
    </row>
    <row r="4345" spans="1:3" x14ac:dyDescent="0.2">
      <c r="A4345">
        <v>18201</v>
      </c>
      <c r="B4345" s="3">
        <v>1729</v>
      </c>
      <c r="C4345" t="s">
        <v>11</v>
      </c>
    </row>
    <row r="4346" spans="1:3" x14ac:dyDescent="0.2">
      <c r="A4346">
        <v>18202</v>
      </c>
      <c r="B4346" s="3">
        <v>1890</v>
      </c>
      <c r="C4346" t="s">
        <v>11</v>
      </c>
    </row>
    <row r="4347" spans="1:3" x14ac:dyDescent="0.2">
      <c r="A4347">
        <v>18210</v>
      </c>
      <c r="B4347" s="3">
        <v>1508</v>
      </c>
      <c r="C4347" t="s">
        <v>11</v>
      </c>
    </row>
    <row r="4348" spans="1:3" x14ac:dyDescent="0.2">
      <c r="A4348">
        <v>18211</v>
      </c>
      <c r="B4348" s="3">
        <v>1846.5</v>
      </c>
      <c r="C4348" t="s">
        <v>11</v>
      </c>
    </row>
    <row r="4349" spans="1:3" x14ac:dyDescent="0.2">
      <c r="A4349">
        <v>18214</v>
      </c>
      <c r="B4349" s="3">
        <v>1544</v>
      </c>
      <c r="C4349" t="s">
        <v>11</v>
      </c>
    </row>
    <row r="4350" spans="1:3" x14ac:dyDescent="0.2">
      <c r="A4350">
        <v>18216</v>
      </c>
      <c r="B4350" s="3">
        <v>1650</v>
      </c>
      <c r="C4350" t="s">
        <v>11</v>
      </c>
    </row>
    <row r="4351" spans="1:3" x14ac:dyDescent="0.2">
      <c r="A4351">
        <v>18218</v>
      </c>
      <c r="B4351" s="3">
        <v>1386</v>
      </c>
      <c r="C4351" t="s">
        <v>11</v>
      </c>
    </row>
    <row r="4352" spans="1:3" x14ac:dyDescent="0.2">
      <c r="A4352">
        <v>18219</v>
      </c>
      <c r="B4352" s="3">
        <v>1983</v>
      </c>
      <c r="C4352" t="s">
        <v>11</v>
      </c>
    </row>
    <row r="4353" spans="1:3" x14ac:dyDescent="0.2">
      <c r="A4353">
        <v>18221</v>
      </c>
      <c r="B4353" s="3">
        <v>1350</v>
      </c>
      <c r="C4353" t="s">
        <v>11</v>
      </c>
    </row>
    <row r="4354" spans="1:3" x14ac:dyDescent="0.2">
      <c r="A4354">
        <v>18222</v>
      </c>
      <c r="B4354" s="3">
        <v>1955.5</v>
      </c>
      <c r="C4354" t="s">
        <v>11</v>
      </c>
    </row>
    <row r="4355" spans="1:3" x14ac:dyDescent="0.2">
      <c r="A4355">
        <v>18224</v>
      </c>
      <c r="B4355" s="3">
        <v>1649</v>
      </c>
      <c r="C4355" t="s">
        <v>11</v>
      </c>
    </row>
    <row r="4356" spans="1:3" x14ac:dyDescent="0.2">
      <c r="A4356">
        <v>18229</v>
      </c>
      <c r="B4356" s="3">
        <v>1655</v>
      </c>
      <c r="C4356" t="s">
        <v>11</v>
      </c>
    </row>
    <row r="4357" spans="1:3" x14ac:dyDescent="0.2">
      <c r="A4357">
        <v>18231</v>
      </c>
      <c r="B4357" s="3">
        <v>1553</v>
      </c>
      <c r="C4357" t="s">
        <v>11</v>
      </c>
    </row>
    <row r="4358" spans="1:3" x14ac:dyDescent="0.2">
      <c r="A4358">
        <v>18232</v>
      </c>
      <c r="B4358" s="3">
        <v>1406</v>
      </c>
      <c r="C4358" t="s">
        <v>11</v>
      </c>
    </row>
    <row r="4359" spans="1:3" x14ac:dyDescent="0.2">
      <c r="A4359">
        <v>18234</v>
      </c>
      <c r="B4359" s="3">
        <v>1335</v>
      </c>
      <c r="C4359" t="s">
        <v>11</v>
      </c>
    </row>
    <row r="4360" spans="1:3" x14ac:dyDescent="0.2">
      <c r="A4360">
        <v>18235</v>
      </c>
      <c r="B4360" s="3">
        <v>1700</v>
      </c>
      <c r="C4360" t="s">
        <v>11</v>
      </c>
    </row>
    <row r="4361" spans="1:3" x14ac:dyDescent="0.2">
      <c r="A4361">
        <v>18237</v>
      </c>
      <c r="B4361" s="3">
        <v>1589</v>
      </c>
      <c r="C4361" t="s">
        <v>11</v>
      </c>
    </row>
    <row r="4362" spans="1:3" x14ac:dyDescent="0.2">
      <c r="A4362">
        <v>18240</v>
      </c>
      <c r="B4362" s="3">
        <v>1607</v>
      </c>
      <c r="C4362" t="s">
        <v>11</v>
      </c>
    </row>
    <row r="4363" spans="1:3" x14ac:dyDescent="0.2">
      <c r="A4363">
        <v>18249</v>
      </c>
      <c r="B4363" s="3">
        <v>2211</v>
      </c>
      <c r="C4363" t="s">
        <v>11</v>
      </c>
    </row>
    <row r="4364" spans="1:3" x14ac:dyDescent="0.2">
      <c r="A4364">
        <v>18250</v>
      </c>
      <c r="B4364" s="3">
        <v>1461</v>
      </c>
      <c r="C4364" t="s">
        <v>11</v>
      </c>
    </row>
    <row r="4365" spans="1:3" x14ac:dyDescent="0.2">
      <c r="A4365">
        <v>18252</v>
      </c>
      <c r="B4365" s="3">
        <v>1672</v>
      </c>
      <c r="C4365" t="s">
        <v>11</v>
      </c>
    </row>
    <row r="4366" spans="1:3" x14ac:dyDescent="0.2">
      <c r="A4366">
        <v>18254</v>
      </c>
      <c r="B4366" s="3">
        <v>1615</v>
      </c>
      <c r="C4366" t="s">
        <v>11</v>
      </c>
    </row>
    <row r="4367" spans="1:3" x14ac:dyDescent="0.2">
      <c r="A4367">
        <v>18255</v>
      </c>
      <c r="B4367" s="3">
        <v>1532</v>
      </c>
      <c r="C4367" t="s">
        <v>11</v>
      </c>
    </row>
    <row r="4368" spans="1:3" x14ac:dyDescent="0.2">
      <c r="A4368">
        <v>18256</v>
      </c>
      <c r="B4368" s="3">
        <v>1401</v>
      </c>
      <c r="C4368" t="s">
        <v>11</v>
      </c>
    </row>
    <row r="4369" spans="1:3" x14ac:dyDescent="0.2">
      <c r="A4369">
        <v>18301</v>
      </c>
      <c r="B4369" s="3">
        <v>2004.5</v>
      </c>
      <c r="C4369" t="s">
        <v>11</v>
      </c>
    </row>
    <row r="4370" spans="1:3" x14ac:dyDescent="0.2">
      <c r="A4370">
        <v>18302</v>
      </c>
      <c r="B4370" s="3">
        <v>1970</v>
      </c>
      <c r="C4370" t="s">
        <v>11</v>
      </c>
    </row>
    <row r="4371" spans="1:3" x14ac:dyDescent="0.2">
      <c r="A4371">
        <v>18321</v>
      </c>
      <c r="B4371" s="3">
        <v>1723</v>
      </c>
      <c r="C4371" t="s">
        <v>11</v>
      </c>
    </row>
    <row r="4372" spans="1:3" x14ac:dyDescent="0.2">
      <c r="A4372">
        <v>18322</v>
      </c>
      <c r="B4372" s="3">
        <v>2041</v>
      </c>
      <c r="C4372" t="s">
        <v>11</v>
      </c>
    </row>
    <row r="4373" spans="1:3" x14ac:dyDescent="0.2">
      <c r="A4373">
        <v>18323</v>
      </c>
      <c r="B4373" s="3">
        <v>2290</v>
      </c>
      <c r="C4373" t="s">
        <v>11</v>
      </c>
    </row>
    <row r="4374" spans="1:3" x14ac:dyDescent="0.2">
      <c r="A4374">
        <v>18324</v>
      </c>
      <c r="B4374" s="3">
        <v>1687</v>
      </c>
      <c r="C4374" t="s">
        <v>11</v>
      </c>
    </row>
    <row r="4375" spans="1:3" x14ac:dyDescent="0.2">
      <c r="A4375">
        <v>18325</v>
      </c>
      <c r="B4375" s="3">
        <v>1899</v>
      </c>
      <c r="C4375" t="s">
        <v>11</v>
      </c>
    </row>
    <row r="4376" spans="1:3" x14ac:dyDescent="0.2">
      <c r="A4376">
        <v>18326</v>
      </c>
      <c r="B4376" s="3">
        <v>1928</v>
      </c>
      <c r="C4376" t="s">
        <v>11</v>
      </c>
    </row>
    <row r="4377" spans="1:3" x14ac:dyDescent="0.2">
      <c r="A4377">
        <v>18327</v>
      </c>
      <c r="B4377" s="3">
        <v>1944</v>
      </c>
      <c r="C4377" t="s">
        <v>11</v>
      </c>
    </row>
    <row r="4378" spans="1:3" x14ac:dyDescent="0.2">
      <c r="A4378">
        <v>18328</v>
      </c>
      <c r="B4378" s="3">
        <v>1351.5</v>
      </c>
      <c r="C4378" t="s">
        <v>11</v>
      </c>
    </row>
    <row r="4379" spans="1:3" x14ac:dyDescent="0.2">
      <c r="A4379">
        <v>18330</v>
      </c>
      <c r="B4379" s="3">
        <v>1963</v>
      </c>
      <c r="C4379" t="s">
        <v>11</v>
      </c>
    </row>
    <row r="4380" spans="1:3" x14ac:dyDescent="0.2">
      <c r="A4380">
        <v>18331</v>
      </c>
      <c r="B4380" s="3">
        <v>2001.5</v>
      </c>
      <c r="C4380" t="s">
        <v>11</v>
      </c>
    </row>
    <row r="4381" spans="1:3" x14ac:dyDescent="0.2">
      <c r="A4381">
        <v>18332</v>
      </c>
      <c r="B4381" s="3">
        <v>1820</v>
      </c>
      <c r="C4381" t="s">
        <v>11</v>
      </c>
    </row>
    <row r="4382" spans="1:3" x14ac:dyDescent="0.2">
      <c r="A4382">
        <v>18333</v>
      </c>
      <c r="B4382" s="3">
        <v>1973</v>
      </c>
      <c r="C4382" t="s">
        <v>11</v>
      </c>
    </row>
    <row r="4383" spans="1:3" x14ac:dyDescent="0.2">
      <c r="A4383">
        <v>18334</v>
      </c>
      <c r="B4383" s="3">
        <v>1873</v>
      </c>
      <c r="C4383" t="s">
        <v>11</v>
      </c>
    </row>
    <row r="4384" spans="1:3" x14ac:dyDescent="0.2">
      <c r="A4384">
        <v>18336</v>
      </c>
      <c r="B4384" s="3">
        <v>1782</v>
      </c>
      <c r="C4384" t="s">
        <v>11</v>
      </c>
    </row>
    <row r="4385" spans="1:3" x14ac:dyDescent="0.2">
      <c r="A4385">
        <v>18337</v>
      </c>
      <c r="B4385" s="3">
        <v>1876</v>
      </c>
      <c r="C4385" t="s">
        <v>11</v>
      </c>
    </row>
    <row r="4386" spans="1:3" x14ac:dyDescent="0.2">
      <c r="A4386">
        <v>18343</v>
      </c>
      <c r="B4386" s="3">
        <v>1873.5</v>
      </c>
      <c r="C4386" t="s">
        <v>11</v>
      </c>
    </row>
    <row r="4387" spans="1:3" x14ac:dyDescent="0.2">
      <c r="A4387">
        <v>18344</v>
      </c>
      <c r="B4387" s="3">
        <v>1919</v>
      </c>
      <c r="C4387" t="s">
        <v>11</v>
      </c>
    </row>
    <row r="4388" spans="1:3" x14ac:dyDescent="0.2">
      <c r="A4388">
        <v>18346</v>
      </c>
      <c r="B4388" s="3">
        <v>1553.5</v>
      </c>
      <c r="C4388" t="s">
        <v>11</v>
      </c>
    </row>
    <row r="4389" spans="1:3" x14ac:dyDescent="0.2">
      <c r="A4389">
        <v>18347</v>
      </c>
      <c r="B4389" s="3">
        <v>1315</v>
      </c>
      <c r="C4389" t="s">
        <v>11</v>
      </c>
    </row>
    <row r="4390" spans="1:3" x14ac:dyDescent="0.2">
      <c r="A4390">
        <v>18349</v>
      </c>
      <c r="B4390" s="3">
        <v>3367</v>
      </c>
      <c r="C4390" t="s">
        <v>11</v>
      </c>
    </row>
    <row r="4391" spans="1:3" x14ac:dyDescent="0.2">
      <c r="A4391">
        <v>18350</v>
      </c>
      <c r="B4391" s="3">
        <v>1705.5</v>
      </c>
      <c r="C4391" t="s">
        <v>11</v>
      </c>
    </row>
    <row r="4392" spans="1:3" x14ac:dyDescent="0.2">
      <c r="A4392">
        <v>18351</v>
      </c>
      <c r="B4392" s="3">
        <v>1544</v>
      </c>
      <c r="C4392" t="s">
        <v>11</v>
      </c>
    </row>
    <row r="4393" spans="1:3" x14ac:dyDescent="0.2">
      <c r="A4393">
        <v>18353</v>
      </c>
      <c r="B4393" s="3">
        <v>2139</v>
      </c>
      <c r="C4393" t="s">
        <v>11</v>
      </c>
    </row>
    <row r="4394" spans="1:3" x14ac:dyDescent="0.2">
      <c r="A4394">
        <v>18354</v>
      </c>
      <c r="B4394" s="3">
        <v>2253</v>
      </c>
      <c r="C4394" t="s">
        <v>11</v>
      </c>
    </row>
    <row r="4395" spans="1:3" x14ac:dyDescent="0.2">
      <c r="A4395">
        <v>18355</v>
      </c>
      <c r="B4395" s="3">
        <v>1867</v>
      </c>
      <c r="C4395" t="s">
        <v>11</v>
      </c>
    </row>
    <row r="4396" spans="1:3" x14ac:dyDescent="0.2">
      <c r="A4396">
        <v>18360</v>
      </c>
      <c r="B4396" s="3">
        <v>2160</v>
      </c>
      <c r="C4396" t="s">
        <v>11</v>
      </c>
    </row>
    <row r="4397" spans="1:3" x14ac:dyDescent="0.2">
      <c r="A4397">
        <v>18370</v>
      </c>
      <c r="B4397" s="3">
        <v>2547</v>
      </c>
      <c r="C4397" t="s">
        <v>11</v>
      </c>
    </row>
    <row r="4398" spans="1:3" x14ac:dyDescent="0.2">
      <c r="A4398">
        <v>18371</v>
      </c>
      <c r="B4398" s="3">
        <v>2145</v>
      </c>
      <c r="C4398" t="s">
        <v>11</v>
      </c>
    </row>
    <row r="4399" spans="1:3" x14ac:dyDescent="0.2">
      <c r="A4399">
        <v>18372</v>
      </c>
      <c r="B4399" s="3">
        <v>2160</v>
      </c>
      <c r="C4399" t="s">
        <v>11</v>
      </c>
    </row>
    <row r="4400" spans="1:3" x14ac:dyDescent="0.2">
      <c r="A4400">
        <v>18403</v>
      </c>
      <c r="B4400" s="3">
        <v>1697.5</v>
      </c>
      <c r="C4400" t="s">
        <v>11</v>
      </c>
    </row>
    <row r="4401" spans="1:3" x14ac:dyDescent="0.2">
      <c r="A4401">
        <v>18407</v>
      </c>
      <c r="B4401" s="3">
        <v>1559</v>
      </c>
      <c r="C4401" t="s">
        <v>11</v>
      </c>
    </row>
    <row r="4402" spans="1:3" x14ac:dyDescent="0.2">
      <c r="A4402">
        <v>18411</v>
      </c>
      <c r="B4402" s="3">
        <v>2237</v>
      </c>
      <c r="C4402" t="s">
        <v>11</v>
      </c>
    </row>
    <row r="4403" spans="1:3" x14ac:dyDescent="0.2">
      <c r="A4403">
        <v>18414</v>
      </c>
      <c r="B4403" s="3">
        <v>2267</v>
      </c>
      <c r="C4403" t="s">
        <v>11</v>
      </c>
    </row>
    <row r="4404" spans="1:3" x14ac:dyDescent="0.2">
      <c r="A4404">
        <v>18419</v>
      </c>
      <c r="B4404" s="3">
        <v>2022</v>
      </c>
      <c r="C4404" t="s">
        <v>11</v>
      </c>
    </row>
    <row r="4405" spans="1:3" x14ac:dyDescent="0.2">
      <c r="A4405">
        <v>18424</v>
      </c>
      <c r="B4405" s="3">
        <v>1594</v>
      </c>
      <c r="C4405" t="s">
        <v>11</v>
      </c>
    </row>
    <row r="4406" spans="1:3" x14ac:dyDescent="0.2">
      <c r="A4406">
        <v>18425</v>
      </c>
      <c r="B4406" s="3">
        <v>2089</v>
      </c>
      <c r="C4406" t="s">
        <v>11</v>
      </c>
    </row>
    <row r="4407" spans="1:3" x14ac:dyDescent="0.2">
      <c r="A4407">
        <v>18426</v>
      </c>
      <c r="B4407" s="3">
        <v>1600</v>
      </c>
      <c r="C4407" t="s">
        <v>11</v>
      </c>
    </row>
    <row r="4408" spans="1:3" x14ac:dyDescent="0.2">
      <c r="A4408">
        <v>18428</v>
      </c>
      <c r="B4408" s="3">
        <v>1719</v>
      </c>
      <c r="C4408" t="s">
        <v>11</v>
      </c>
    </row>
    <row r="4409" spans="1:3" x14ac:dyDescent="0.2">
      <c r="A4409">
        <v>18433</v>
      </c>
      <c r="B4409" s="3">
        <v>1601</v>
      </c>
      <c r="C4409" t="s">
        <v>11</v>
      </c>
    </row>
    <row r="4410" spans="1:3" x14ac:dyDescent="0.2">
      <c r="A4410">
        <v>18434</v>
      </c>
      <c r="B4410" s="3">
        <v>1530.5</v>
      </c>
      <c r="C4410" t="s">
        <v>11</v>
      </c>
    </row>
    <row r="4411" spans="1:3" x14ac:dyDescent="0.2">
      <c r="A4411">
        <v>18435</v>
      </c>
      <c r="B4411" s="3">
        <v>1946</v>
      </c>
      <c r="C4411" t="s">
        <v>11</v>
      </c>
    </row>
    <row r="4412" spans="1:3" x14ac:dyDescent="0.2">
      <c r="A4412">
        <v>18444</v>
      </c>
      <c r="B4412" s="3">
        <v>2290</v>
      </c>
      <c r="C4412" t="s">
        <v>11</v>
      </c>
    </row>
    <row r="4413" spans="1:3" x14ac:dyDescent="0.2">
      <c r="A4413">
        <v>18447</v>
      </c>
      <c r="B4413" s="3">
        <v>1683</v>
      </c>
      <c r="C4413" t="s">
        <v>11</v>
      </c>
    </row>
    <row r="4414" spans="1:3" x14ac:dyDescent="0.2">
      <c r="A4414">
        <v>18451</v>
      </c>
      <c r="B4414" s="3">
        <v>3379</v>
      </c>
      <c r="C4414" t="s">
        <v>11</v>
      </c>
    </row>
    <row r="4415" spans="1:3" x14ac:dyDescent="0.2">
      <c r="A4415">
        <v>18452</v>
      </c>
      <c r="B4415" s="3">
        <v>1636.5</v>
      </c>
      <c r="C4415" t="s">
        <v>11</v>
      </c>
    </row>
    <row r="4416" spans="1:3" x14ac:dyDescent="0.2">
      <c r="A4416">
        <v>18458</v>
      </c>
      <c r="B4416" s="3">
        <v>1361.5</v>
      </c>
      <c r="C4416" t="s">
        <v>11</v>
      </c>
    </row>
    <row r="4417" spans="1:3" x14ac:dyDescent="0.2">
      <c r="A4417">
        <v>18464</v>
      </c>
      <c r="B4417" s="3">
        <v>1654.5</v>
      </c>
      <c r="C4417" t="s">
        <v>11</v>
      </c>
    </row>
    <row r="4418" spans="1:3" x14ac:dyDescent="0.2">
      <c r="A4418">
        <v>18466</v>
      </c>
      <c r="B4418" s="3">
        <v>1550</v>
      </c>
      <c r="C4418" t="s">
        <v>11</v>
      </c>
    </row>
    <row r="4419" spans="1:3" x14ac:dyDescent="0.2">
      <c r="A4419">
        <v>18471</v>
      </c>
      <c r="B4419" s="3">
        <v>2930.5</v>
      </c>
      <c r="C4419" t="s">
        <v>11</v>
      </c>
    </row>
    <row r="4420" spans="1:3" x14ac:dyDescent="0.2">
      <c r="A4420">
        <v>18504</v>
      </c>
      <c r="B4420" s="3">
        <v>1579</v>
      </c>
      <c r="C4420" t="s">
        <v>11</v>
      </c>
    </row>
    <row r="4421" spans="1:3" x14ac:dyDescent="0.2">
      <c r="A4421">
        <v>18505</v>
      </c>
      <c r="B4421" s="3">
        <v>1594</v>
      </c>
      <c r="C4421" t="s">
        <v>11</v>
      </c>
    </row>
    <row r="4422" spans="1:3" x14ac:dyDescent="0.2">
      <c r="A4422">
        <v>18507</v>
      </c>
      <c r="B4422" s="3">
        <v>1989.5</v>
      </c>
      <c r="C4422" t="s">
        <v>11</v>
      </c>
    </row>
    <row r="4423" spans="1:3" x14ac:dyDescent="0.2">
      <c r="A4423">
        <v>18508</v>
      </c>
      <c r="B4423" s="3">
        <v>1471</v>
      </c>
      <c r="C4423" t="s">
        <v>11</v>
      </c>
    </row>
    <row r="4424" spans="1:3" x14ac:dyDescent="0.2">
      <c r="A4424">
        <v>18509</v>
      </c>
      <c r="B4424" s="3">
        <v>1934</v>
      </c>
      <c r="C4424" t="s">
        <v>11</v>
      </c>
    </row>
    <row r="4425" spans="1:3" x14ac:dyDescent="0.2">
      <c r="A4425">
        <v>18510</v>
      </c>
      <c r="B4425" s="3">
        <v>1876</v>
      </c>
      <c r="C4425" t="s">
        <v>11</v>
      </c>
    </row>
    <row r="4426" spans="1:3" x14ac:dyDescent="0.2">
      <c r="A4426">
        <v>18512</v>
      </c>
      <c r="B4426" s="3">
        <v>1572</v>
      </c>
      <c r="C4426" t="s">
        <v>11</v>
      </c>
    </row>
    <row r="4427" spans="1:3" x14ac:dyDescent="0.2">
      <c r="A4427">
        <v>18517</v>
      </c>
      <c r="B4427" s="3">
        <v>1619</v>
      </c>
      <c r="C4427" t="s">
        <v>11</v>
      </c>
    </row>
    <row r="4428" spans="1:3" x14ac:dyDescent="0.2">
      <c r="A4428">
        <v>18518</v>
      </c>
      <c r="B4428" s="3">
        <v>1541</v>
      </c>
      <c r="C4428" t="s">
        <v>11</v>
      </c>
    </row>
    <row r="4429" spans="1:3" x14ac:dyDescent="0.2">
      <c r="A4429">
        <v>18519</v>
      </c>
      <c r="B4429" s="3">
        <v>1427.5</v>
      </c>
      <c r="C4429" t="s">
        <v>11</v>
      </c>
    </row>
    <row r="4430" spans="1:3" x14ac:dyDescent="0.2">
      <c r="A4430">
        <v>18540</v>
      </c>
      <c r="B4430" s="3">
        <v>1904</v>
      </c>
      <c r="C4430" t="s">
        <v>11</v>
      </c>
    </row>
    <row r="4431" spans="1:3" x14ac:dyDescent="0.2">
      <c r="A4431">
        <v>18601</v>
      </c>
      <c r="B4431" s="3">
        <v>1231</v>
      </c>
      <c r="C4431" t="s">
        <v>11</v>
      </c>
    </row>
    <row r="4432" spans="1:3" x14ac:dyDescent="0.2">
      <c r="A4432">
        <v>18602</v>
      </c>
      <c r="B4432" s="3">
        <v>2836</v>
      </c>
      <c r="C4432" t="s">
        <v>11</v>
      </c>
    </row>
    <row r="4433" spans="1:3" x14ac:dyDescent="0.2">
      <c r="A4433">
        <v>18603</v>
      </c>
      <c r="B4433" s="3">
        <v>1438</v>
      </c>
      <c r="C4433" t="s">
        <v>11</v>
      </c>
    </row>
    <row r="4434" spans="1:3" x14ac:dyDescent="0.2">
      <c r="A4434">
        <v>18610</v>
      </c>
      <c r="B4434" s="3">
        <v>1829</v>
      </c>
      <c r="C4434" t="s">
        <v>11</v>
      </c>
    </row>
    <row r="4435" spans="1:3" x14ac:dyDescent="0.2">
      <c r="A4435">
        <v>18612</v>
      </c>
      <c r="B4435" s="3">
        <v>2064</v>
      </c>
      <c r="C4435" t="s">
        <v>11</v>
      </c>
    </row>
    <row r="4436" spans="1:3" x14ac:dyDescent="0.2">
      <c r="A4436">
        <v>18615</v>
      </c>
      <c r="B4436" s="3">
        <v>2142</v>
      </c>
      <c r="C4436" t="s">
        <v>11</v>
      </c>
    </row>
    <row r="4437" spans="1:3" x14ac:dyDescent="0.2">
      <c r="A4437">
        <v>18617</v>
      </c>
      <c r="B4437" s="3">
        <v>1643</v>
      </c>
      <c r="C4437" t="s">
        <v>11</v>
      </c>
    </row>
    <row r="4438" spans="1:3" x14ac:dyDescent="0.2">
      <c r="A4438">
        <v>18618</v>
      </c>
      <c r="B4438" s="3">
        <v>1492</v>
      </c>
      <c r="C4438" t="s">
        <v>11</v>
      </c>
    </row>
    <row r="4439" spans="1:3" x14ac:dyDescent="0.2">
      <c r="A4439">
        <v>18621</v>
      </c>
      <c r="B4439" s="3">
        <v>1512.5</v>
      </c>
      <c r="C4439" t="s">
        <v>11</v>
      </c>
    </row>
    <row r="4440" spans="1:3" x14ac:dyDescent="0.2">
      <c r="A4440">
        <v>18622</v>
      </c>
      <c r="B4440" s="3">
        <v>1964</v>
      </c>
      <c r="C4440" t="s">
        <v>11</v>
      </c>
    </row>
    <row r="4441" spans="1:3" x14ac:dyDescent="0.2">
      <c r="A4441">
        <v>18623</v>
      </c>
      <c r="B4441" s="3">
        <v>1754</v>
      </c>
      <c r="C4441" t="s">
        <v>11</v>
      </c>
    </row>
    <row r="4442" spans="1:3" x14ac:dyDescent="0.2">
      <c r="A4442">
        <v>18624</v>
      </c>
      <c r="B4442" s="3">
        <v>2025.5</v>
      </c>
      <c r="C4442" t="s">
        <v>11</v>
      </c>
    </row>
    <row r="4443" spans="1:3" x14ac:dyDescent="0.2">
      <c r="A4443">
        <v>18625</v>
      </c>
      <c r="B4443" s="3">
        <v>1815</v>
      </c>
      <c r="C4443" t="s">
        <v>11</v>
      </c>
    </row>
    <row r="4444" spans="1:3" x14ac:dyDescent="0.2">
      <c r="A4444">
        <v>18629</v>
      </c>
      <c r="B4444" s="3">
        <v>1659.5</v>
      </c>
      <c r="C4444" t="s">
        <v>11</v>
      </c>
    </row>
    <row r="4445" spans="1:3" x14ac:dyDescent="0.2">
      <c r="A4445">
        <v>18631</v>
      </c>
      <c r="B4445" s="3">
        <v>1528</v>
      </c>
      <c r="C4445" t="s">
        <v>11</v>
      </c>
    </row>
    <row r="4446" spans="1:3" x14ac:dyDescent="0.2">
      <c r="A4446">
        <v>18634</v>
      </c>
      <c r="B4446" s="3">
        <v>1529.5</v>
      </c>
      <c r="C4446" t="s">
        <v>11</v>
      </c>
    </row>
    <row r="4447" spans="1:3" x14ac:dyDescent="0.2">
      <c r="A4447">
        <v>18635</v>
      </c>
      <c r="B4447" s="3">
        <v>1670.5</v>
      </c>
      <c r="C4447" t="s">
        <v>11</v>
      </c>
    </row>
    <row r="4448" spans="1:3" x14ac:dyDescent="0.2">
      <c r="A4448">
        <v>18636</v>
      </c>
      <c r="B4448" s="3">
        <v>1617</v>
      </c>
      <c r="C4448" t="s">
        <v>11</v>
      </c>
    </row>
    <row r="4449" spans="1:3" x14ac:dyDescent="0.2">
      <c r="A4449">
        <v>18640</v>
      </c>
      <c r="B4449" s="3">
        <v>1672</v>
      </c>
      <c r="C4449" t="s">
        <v>11</v>
      </c>
    </row>
    <row r="4450" spans="1:3" x14ac:dyDescent="0.2">
      <c r="A4450">
        <v>18641</v>
      </c>
      <c r="B4450" s="3">
        <v>1494</v>
      </c>
      <c r="C4450" t="s">
        <v>11</v>
      </c>
    </row>
    <row r="4451" spans="1:3" x14ac:dyDescent="0.2">
      <c r="A4451">
        <v>18642</v>
      </c>
      <c r="B4451" s="3">
        <v>1753.5</v>
      </c>
      <c r="C4451" t="s">
        <v>11</v>
      </c>
    </row>
    <row r="4452" spans="1:3" x14ac:dyDescent="0.2">
      <c r="A4452">
        <v>18643</v>
      </c>
      <c r="B4452" s="3">
        <v>1646</v>
      </c>
      <c r="C4452" t="s">
        <v>11</v>
      </c>
    </row>
    <row r="4453" spans="1:3" x14ac:dyDescent="0.2">
      <c r="A4453">
        <v>18644</v>
      </c>
      <c r="B4453" s="3">
        <v>1715</v>
      </c>
      <c r="C4453" t="s">
        <v>11</v>
      </c>
    </row>
    <row r="4454" spans="1:3" x14ac:dyDescent="0.2">
      <c r="A4454">
        <v>18651</v>
      </c>
      <c r="B4454" s="3">
        <v>1553</v>
      </c>
      <c r="C4454" t="s">
        <v>11</v>
      </c>
    </row>
    <row r="4455" spans="1:3" x14ac:dyDescent="0.2">
      <c r="A4455">
        <v>18655</v>
      </c>
      <c r="B4455" s="3">
        <v>1666.5</v>
      </c>
      <c r="C4455" t="s">
        <v>11</v>
      </c>
    </row>
    <row r="4456" spans="1:3" x14ac:dyDescent="0.2">
      <c r="A4456">
        <v>18656</v>
      </c>
      <c r="B4456" s="3">
        <v>1945</v>
      </c>
      <c r="C4456" t="s">
        <v>11</v>
      </c>
    </row>
    <row r="4457" spans="1:3" x14ac:dyDescent="0.2">
      <c r="A4457">
        <v>18657</v>
      </c>
      <c r="B4457" s="3">
        <v>2027</v>
      </c>
      <c r="C4457" t="s">
        <v>11</v>
      </c>
    </row>
    <row r="4458" spans="1:3" x14ac:dyDescent="0.2">
      <c r="A4458">
        <v>18660</v>
      </c>
      <c r="B4458" s="3">
        <v>1655</v>
      </c>
      <c r="C4458" t="s">
        <v>11</v>
      </c>
    </row>
    <row r="4459" spans="1:3" x14ac:dyDescent="0.2">
      <c r="A4459">
        <v>18661</v>
      </c>
      <c r="B4459" s="3">
        <v>1496</v>
      </c>
      <c r="C4459" t="s">
        <v>11</v>
      </c>
    </row>
    <row r="4460" spans="1:3" x14ac:dyDescent="0.2">
      <c r="A4460">
        <v>18702</v>
      </c>
      <c r="B4460" s="3">
        <v>1587.5</v>
      </c>
      <c r="C4460" t="s">
        <v>11</v>
      </c>
    </row>
    <row r="4461" spans="1:3" x14ac:dyDescent="0.2">
      <c r="A4461">
        <v>18704</v>
      </c>
      <c r="B4461" s="3">
        <v>1623.5</v>
      </c>
      <c r="C4461" t="s">
        <v>11</v>
      </c>
    </row>
    <row r="4462" spans="1:3" x14ac:dyDescent="0.2">
      <c r="A4462">
        <v>18705</v>
      </c>
      <c r="B4462" s="3">
        <v>1547</v>
      </c>
      <c r="C4462" t="s">
        <v>11</v>
      </c>
    </row>
    <row r="4463" spans="1:3" x14ac:dyDescent="0.2">
      <c r="A4463">
        <v>18706</v>
      </c>
      <c r="B4463" s="3">
        <v>1471</v>
      </c>
      <c r="C4463" t="s">
        <v>11</v>
      </c>
    </row>
    <row r="4464" spans="1:3" x14ac:dyDescent="0.2">
      <c r="A4464">
        <v>18707</v>
      </c>
      <c r="B4464" s="3">
        <v>2111.5</v>
      </c>
      <c r="C4464" t="s">
        <v>11</v>
      </c>
    </row>
    <row r="4465" spans="1:3" x14ac:dyDescent="0.2">
      <c r="A4465">
        <v>18708</v>
      </c>
      <c r="B4465" s="3">
        <v>1890</v>
      </c>
      <c r="C4465" t="s">
        <v>11</v>
      </c>
    </row>
    <row r="4466" spans="1:3" x14ac:dyDescent="0.2">
      <c r="A4466">
        <v>18709</v>
      </c>
      <c r="B4466" s="3">
        <v>1495.5</v>
      </c>
      <c r="C4466" t="s">
        <v>11</v>
      </c>
    </row>
    <row r="4467" spans="1:3" x14ac:dyDescent="0.2">
      <c r="A4467">
        <v>18840</v>
      </c>
      <c r="B4467" s="3">
        <v>1969</v>
      </c>
      <c r="C4467" t="s">
        <v>11</v>
      </c>
    </row>
    <row r="4468" spans="1:3" x14ac:dyDescent="0.2">
      <c r="A4468">
        <v>18848</v>
      </c>
      <c r="B4468" s="3">
        <v>2134</v>
      </c>
      <c r="C4468" t="s">
        <v>11</v>
      </c>
    </row>
    <row r="4469" spans="1:3" x14ac:dyDescent="0.2">
      <c r="A4469">
        <v>18853</v>
      </c>
      <c r="B4469" s="3">
        <v>1796</v>
      </c>
      <c r="C4469" t="s">
        <v>11</v>
      </c>
    </row>
    <row r="4470" spans="1:3" x14ac:dyDescent="0.2">
      <c r="A4470">
        <v>18901</v>
      </c>
      <c r="B4470" s="3">
        <v>2399</v>
      </c>
      <c r="C4470" t="s">
        <v>11</v>
      </c>
    </row>
    <row r="4471" spans="1:3" x14ac:dyDescent="0.2">
      <c r="A4471">
        <v>18902</v>
      </c>
      <c r="B4471" s="3">
        <v>2900</v>
      </c>
      <c r="C4471" t="s">
        <v>11</v>
      </c>
    </row>
    <row r="4472" spans="1:3" x14ac:dyDescent="0.2">
      <c r="A4472">
        <v>18913</v>
      </c>
      <c r="B4472" s="3">
        <v>1692.5</v>
      </c>
      <c r="C4472" t="s">
        <v>11</v>
      </c>
    </row>
    <row r="4473" spans="1:3" x14ac:dyDescent="0.2">
      <c r="A4473">
        <v>18914</v>
      </c>
      <c r="B4473" s="3">
        <v>2341</v>
      </c>
      <c r="C4473" t="s">
        <v>11</v>
      </c>
    </row>
    <row r="4474" spans="1:3" x14ac:dyDescent="0.2">
      <c r="A4474">
        <v>18915</v>
      </c>
      <c r="B4474" s="3">
        <v>1871</v>
      </c>
      <c r="C4474" t="s">
        <v>11</v>
      </c>
    </row>
    <row r="4475" spans="1:3" x14ac:dyDescent="0.2">
      <c r="A4475">
        <v>18917</v>
      </c>
      <c r="B4475" s="3">
        <v>2076</v>
      </c>
      <c r="C4475" t="s">
        <v>11</v>
      </c>
    </row>
    <row r="4476" spans="1:3" x14ac:dyDescent="0.2">
      <c r="A4476">
        <v>18920</v>
      </c>
      <c r="B4476" s="3">
        <v>2167</v>
      </c>
      <c r="C4476" t="s">
        <v>11</v>
      </c>
    </row>
    <row r="4477" spans="1:3" x14ac:dyDescent="0.2">
      <c r="A4477">
        <v>18923</v>
      </c>
      <c r="B4477" s="3">
        <v>3014</v>
      </c>
      <c r="C4477" t="s">
        <v>11</v>
      </c>
    </row>
    <row r="4478" spans="1:3" x14ac:dyDescent="0.2">
      <c r="A4478">
        <v>18925</v>
      </c>
      <c r="B4478" s="3">
        <v>3645</v>
      </c>
      <c r="C4478" t="s">
        <v>11</v>
      </c>
    </row>
    <row r="4479" spans="1:3" x14ac:dyDescent="0.2">
      <c r="A4479">
        <v>18927</v>
      </c>
      <c r="B4479" s="3">
        <v>2722</v>
      </c>
      <c r="C4479" t="s">
        <v>11</v>
      </c>
    </row>
    <row r="4480" spans="1:3" x14ac:dyDescent="0.2">
      <c r="A4480">
        <v>18929</v>
      </c>
      <c r="B4480" s="3">
        <v>2846.5</v>
      </c>
      <c r="C4480" t="s">
        <v>11</v>
      </c>
    </row>
    <row r="4481" spans="1:3" x14ac:dyDescent="0.2">
      <c r="A4481">
        <v>18930</v>
      </c>
      <c r="B4481" s="3">
        <v>2079.5</v>
      </c>
      <c r="C4481" t="s">
        <v>11</v>
      </c>
    </row>
    <row r="4482" spans="1:3" x14ac:dyDescent="0.2">
      <c r="A4482">
        <v>18932</v>
      </c>
      <c r="B4482" s="3">
        <v>2205</v>
      </c>
      <c r="C4482" t="s">
        <v>11</v>
      </c>
    </row>
    <row r="4483" spans="1:3" x14ac:dyDescent="0.2">
      <c r="A4483">
        <v>18933</v>
      </c>
      <c r="B4483" s="3">
        <v>2905</v>
      </c>
      <c r="C4483" t="s">
        <v>11</v>
      </c>
    </row>
    <row r="4484" spans="1:3" x14ac:dyDescent="0.2">
      <c r="A4484">
        <v>18934</v>
      </c>
      <c r="B4484" s="3">
        <v>2491</v>
      </c>
      <c r="C4484" t="s">
        <v>11</v>
      </c>
    </row>
    <row r="4485" spans="1:3" x14ac:dyDescent="0.2">
      <c r="A4485">
        <v>18935</v>
      </c>
      <c r="B4485" s="3">
        <v>2086</v>
      </c>
      <c r="C4485" t="s">
        <v>11</v>
      </c>
    </row>
    <row r="4486" spans="1:3" x14ac:dyDescent="0.2">
      <c r="A4486">
        <v>18936</v>
      </c>
      <c r="B4486" s="3">
        <v>1533</v>
      </c>
      <c r="C4486" t="s">
        <v>11</v>
      </c>
    </row>
    <row r="4487" spans="1:3" x14ac:dyDescent="0.2">
      <c r="A4487">
        <v>18938</v>
      </c>
      <c r="B4487" s="3">
        <v>2881</v>
      </c>
      <c r="C4487" t="s">
        <v>11</v>
      </c>
    </row>
    <row r="4488" spans="1:3" x14ac:dyDescent="0.2">
      <c r="A4488">
        <v>18940</v>
      </c>
      <c r="B4488" s="3">
        <v>2906</v>
      </c>
      <c r="C4488" t="s">
        <v>11</v>
      </c>
    </row>
    <row r="4489" spans="1:3" x14ac:dyDescent="0.2">
      <c r="A4489">
        <v>18942</v>
      </c>
      <c r="B4489" s="3">
        <v>2171</v>
      </c>
      <c r="C4489" t="s">
        <v>11</v>
      </c>
    </row>
    <row r="4490" spans="1:3" x14ac:dyDescent="0.2">
      <c r="A4490">
        <v>18944</v>
      </c>
      <c r="B4490" s="3">
        <v>2124</v>
      </c>
      <c r="C4490" t="s">
        <v>11</v>
      </c>
    </row>
    <row r="4491" spans="1:3" x14ac:dyDescent="0.2">
      <c r="A4491">
        <v>18947</v>
      </c>
      <c r="B4491" s="3">
        <v>2385</v>
      </c>
      <c r="C4491" t="s">
        <v>11</v>
      </c>
    </row>
    <row r="4492" spans="1:3" x14ac:dyDescent="0.2">
      <c r="A4492">
        <v>18951</v>
      </c>
      <c r="B4492" s="3">
        <v>1887.5</v>
      </c>
      <c r="C4492" t="s">
        <v>11</v>
      </c>
    </row>
    <row r="4493" spans="1:3" x14ac:dyDescent="0.2">
      <c r="A4493">
        <v>18954</v>
      </c>
      <c r="B4493" s="3">
        <v>2608</v>
      </c>
      <c r="C4493" t="s">
        <v>11</v>
      </c>
    </row>
    <row r="4494" spans="1:3" x14ac:dyDescent="0.2">
      <c r="A4494">
        <v>18955</v>
      </c>
      <c r="B4494" s="3">
        <v>1687</v>
      </c>
      <c r="C4494" t="s">
        <v>11</v>
      </c>
    </row>
    <row r="4495" spans="1:3" x14ac:dyDescent="0.2">
      <c r="A4495">
        <v>18960</v>
      </c>
      <c r="B4495" s="3">
        <v>1932.5</v>
      </c>
      <c r="C4495" t="s">
        <v>11</v>
      </c>
    </row>
    <row r="4496" spans="1:3" x14ac:dyDescent="0.2">
      <c r="A4496">
        <v>18962</v>
      </c>
      <c r="B4496" s="3">
        <v>1916.5</v>
      </c>
      <c r="C4496" t="s">
        <v>11</v>
      </c>
    </row>
    <row r="4497" spans="1:3" x14ac:dyDescent="0.2">
      <c r="A4497">
        <v>18964</v>
      </c>
      <c r="B4497" s="3">
        <v>1799</v>
      </c>
      <c r="C4497" t="s">
        <v>11</v>
      </c>
    </row>
    <row r="4498" spans="1:3" x14ac:dyDescent="0.2">
      <c r="A4498">
        <v>18966</v>
      </c>
      <c r="B4498" s="3">
        <v>2166</v>
      </c>
      <c r="C4498" t="s">
        <v>11</v>
      </c>
    </row>
    <row r="4499" spans="1:3" x14ac:dyDescent="0.2">
      <c r="A4499">
        <v>18969</v>
      </c>
      <c r="B4499" s="3">
        <v>1729.5</v>
      </c>
      <c r="C4499" t="s">
        <v>11</v>
      </c>
    </row>
    <row r="4500" spans="1:3" x14ac:dyDescent="0.2">
      <c r="A4500">
        <v>18970</v>
      </c>
      <c r="B4500" s="3">
        <v>2332</v>
      </c>
      <c r="C4500" t="s">
        <v>11</v>
      </c>
    </row>
    <row r="4501" spans="1:3" x14ac:dyDescent="0.2">
      <c r="A4501">
        <v>18972</v>
      </c>
      <c r="B4501" s="3">
        <v>1818</v>
      </c>
      <c r="C4501" t="s">
        <v>11</v>
      </c>
    </row>
    <row r="4502" spans="1:3" x14ac:dyDescent="0.2">
      <c r="A4502">
        <v>18974</v>
      </c>
      <c r="B4502" s="3">
        <v>1794.5</v>
      </c>
      <c r="C4502" t="s">
        <v>11</v>
      </c>
    </row>
    <row r="4503" spans="1:3" x14ac:dyDescent="0.2">
      <c r="A4503">
        <v>18976</v>
      </c>
      <c r="B4503" s="3">
        <v>2337</v>
      </c>
      <c r="C4503" t="s">
        <v>11</v>
      </c>
    </row>
    <row r="4504" spans="1:3" x14ac:dyDescent="0.2">
      <c r="A4504">
        <v>18977</v>
      </c>
      <c r="B4504" s="3">
        <v>2925.5</v>
      </c>
      <c r="C4504" t="s">
        <v>11</v>
      </c>
    </row>
    <row r="4505" spans="1:3" x14ac:dyDescent="0.2">
      <c r="A4505">
        <v>18980</v>
      </c>
      <c r="B4505" s="3">
        <v>2661</v>
      </c>
      <c r="C4505" t="s">
        <v>11</v>
      </c>
    </row>
    <row r="4506" spans="1:3" x14ac:dyDescent="0.2">
      <c r="A4506">
        <v>19001</v>
      </c>
      <c r="B4506" s="3">
        <v>1559</v>
      </c>
      <c r="C4506" t="s">
        <v>11</v>
      </c>
    </row>
    <row r="4507" spans="1:3" x14ac:dyDescent="0.2">
      <c r="A4507">
        <v>19002</v>
      </c>
      <c r="B4507" s="3">
        <v>2689.5</v>
      </c>
      <c r="C4507" t="s">
        <v>11</v>
      </c>
    </row>
    <row r="4508" spans="1:3" x14ac:dyDescent="0.2">
      <c r="A4508">
        <v>19003</v>
      </c>
      <c r="B4508" s="3">
        <v>1731.5</v>
      </c>
      <c r="C4508" t="s">
        <v>11</v>
      </c>
    </row>
    <row r="4509" spans="1:3" x14ac:dyDescent="0.2">
      <c r="A4509">
        <v>19004</v>
      </c>
      <c r="B4509" s="3">
        <v>2494</v>
      </c>
      <c r="C4509" t="s">
        <v>11</v>
      </c>
    </row>
    <row r="4510" spans="1:3" x14ac:dyDescent="0.2">
      <c r="A4510">
        <v>19006</v>
      </c>
      <c r="B4510" s="3">
        <v>2565</v>
      </c>
      <c r="C4510" t="s">
        <v>11</v>
      </c>
    </row>
    <row r="4511" spans="1:3" x14ac:dyDescent="0.2">
      <c r="A4511">
        <v>19007</v>
      </c>
      <c r="B4511" s="3">
        <v>1409</v>
      </c>
      <c r="C4511" t="s">
        <v>11</v>
      </c>
    </row>
    <row r="4512" spans="1:3" x14ac:dyDescent="0.2">
      <c r="A4512">
        <v>19008</v>
      </c>
      <c r="B4512" s="3">
        <v>1887</v>
      </c>
      <c r="C4512" t="s">
        <v>11</v>
      </c>
    </row>
    <row r="4513" spans="1:3" x14ac:dyDescent="0.2">
      <c r="A4513">
        <v>19009</v>
      </c>
      <c r="B4513" s="3">
        <v>3119</v>
      </c>
      <c r="C4513" t="s">
        <v>11</v>
      </c>
    </row>
    <row r="4514" spans="1:3" x14ac:dyDescent="0.2">
      <c r="A4514">
        <v>19010</v>
      </c>
      <c r="B4514" s="3">
        <v>2955</v>
      </c>
      <c r="C4514" t="s">
        <v>11</v>
      </c>
    </row>
    <row r="4515" spans="1:3" x14ac:dyDescent="0.2">
      <c r="A4515">
        <v>19012</v>
      </c>
      <c r="B4515" s="3">
        <v>1921</v>
      </c>
      <c r="C4515" t="s">
        <v>11</v>
      </c>
    </row>
    <row r="4516" spans="1:3" x14ac:dyDescent="0.2">
      <c r="A4516">
        <v>19013</v>
      </c>
      <c r="B4516" s="3">
        <v>1445.5</v>
      </c>
      <c r="C4516" t="s">
        <v>11</v>
      </c>
    </row>
    <row r="4517" spans="1:3" x14ac:dyDescent="0.2">
      <c r="A4517">
        <v>19014</v>
      </c>
      <c r="B4517" s="3">
        <v>1691.5</v>
      </c>
      <c r="C4517" t="s">
        <v>11</v>
      </c>
    </row>
    <row r="4518" spans="1:3" x14ac:dyDescent="0.2">
      <c r="A4518">
        <v>19015</v>
      </c>
      <c r="B4518" s="3">
        <v>1442</v>
      </c>
      <c r="C4518" t="s">
        <v>11</v>
      </c>
    </row>
    <row r="4519" spans="1:3" x14ac:dyDescent="0.2">
      <c r="A4519">
        <v>19017</v>
      </c>
      <c r="B4519" s="3">
        <v>3399.5</v>
      </c>
      <c r="C4519" t="s">
        <v>11</v>
      </c>
    </row>
    <row r="4520" spans="1:3" x14ac:dyDescent="0.2">
      <c r="A4520">
        <v>19018</v>
      </c>
      <c r="B4520" s="3">
        <v>1522</v>
      </c>
      <c r="C4520" t="s">
        <v>11</v>
      </c>
    </row>
    <row r="4521" spans="1:3" x14ac:dyDescent="0.2">
      <c r="A4521">
        <v>19020</v>
      </c>
      <c r="B4521" s="3">
        <v>1717.5</v>
      </c>
      <c r="C4521" t="s">
        <v>11</v>
      </c>
    </row>
    <row r="4522" spans="1:3" x14ac:dyDescent="0.2">
      <c r="A4522">
        <v>19021</v>
      </c>
      <c r="B4522" s="3">
        <v>1307</v>
      </c>
      <c r="C4522" t="s">
        <v>11</v>
      </c>
    </row>
    <row r="4523" spans="1:3" x14ac:dyDescent="0.2">
      <c r="A4523">
        <v>19022</v>
      </c>
      <c r="B4523" s="3">
        <v>1468</v>
      </c>
      <c r="C4523" t="s">
        <v>11</v>
      </c>
    </row>
    <row r="4524" spans="1:3" x14ac:dyDescent="0.2">
      <c r="A4524">
        <v>19023</v>
      </c>
      <c r="B4524" s="3">
        <v>1408</v>
      </c>
      <c r="C4524" t="s">
        <v>11</v>
      </c>
    </row>
    <row r="4525" spans="1:3" x14ac:dyDescent="0.2">
      <c r="A4525">
        <v>19025</v>
      </c>
      <c r="B4525" s="3">
        <v>2705</v>
      </c>
      <c r="C4525" t="s">
        <v>11</v>
      </c>
    </row>
    <row r="4526" spans="1:3" x14ac:dyDescent="0.2">
      <c r="A4526">
        <v>19026</v>
      </c>
      <c r="B4526" s="3">
        <v>1748</v>
      </c>
      <c r="C4526" t="s">
        <v>11</v>
      </c>
    </row>
    <row r="4527" spans="1:3" x14ac:dyDescent="0.2">
      <c r="A4527">
        <v>19027</v>
      </c>
      <c r="B4527" s="3">
        <v>2259</v>
      </c>
      <c r="C4527" t="s">
        <v>11</v>
      </c>
    </row>
    <row r="4528" spans="1:3" x14ac:dyDescent="0.2">
      <c r="A4528">
        <v>19029</v>
      </c>
      <c r="B4528" s="3">
        <v>1387</v>
      </c>
      <c r="C4528" t="s">
        <v>11</v>
      </c>
    </row>
    <row r="4529" spans="1:3" x14ac:dyDescent="0.2">
      <c r="A4529">
        <v>19030</v>
      </c>
      <c r="B4529" s="3">
        <v>1530</v>
      </c>
      <c r="C4529" t="s">
        <v>11</v>
      </c>
    </row>
    <row r="4530" spans="1:3" x14ac:dyDescent="0.2">
      <c r="A4530">
        <v>19031</v>
      </c>
      <c r="B4530" s="3">
        <v>1926</v>
      </c>
      <c r="C4530" t="s">
        <v>11</v>
      </c>
    </row>
    <row r="4531" spans="1:3" x14ac:dyDescent="0.2">
      <c r="A4531">
        <v>19032</v>
      </c>
      <c r="B4531" s="3">
        <v>1382</v>
      </c>
      <c r="C4531" t="s">
        <v>11</v>
      </c>
    </row>
    <row r="4532" spans="1:3" x14ac:dyDescent="0.2">
      <c r="A4532">
        <v>19033</v>
      </c>
      <c r="B4532" s="3">
        <v>1464</v>
      </c>
      <c r="C4532" t="s">
        <v>11</v>
      </c>
    </row>
    <row r="4533" spans="1:3" x14ac:dyDescent="0.2">
      <c r="A4533">
        <v>19034</v>
      </c>
      <c r="B4533" s="3">
        <v>2714.5</v>
      </c>
      <c r="C4533" t="s">
        <v>11</v>
      </c>
    </row>
    <row r="4534" spans="1:3" x14ac:dyDescent="0.2">
      <c r="A4534">
        <v>19035</v>
      </c>
      <c r="B4534" s="3">
        <v>3976.5</v>
      </c>
      <c r="C4534" t="s">
        <v>11</v>
      </c>
    </row>
    <row r="4535" spans="1:3" x14ac:dyDescent="0.2">
      <c r="A4535">
        <v>19036</v>
      </c>
      <c r="B4535" s="3">
        <v>1445</v>
      </c>
      <c r="C4535" t="s">
        <v>11</v>
      </c>
    </row>
    <row r="4536" spans="1:3" x14ac:dyDescent="0.2">
      <c r="A4536">
        <v>19038</v>
      </c>
      <c r="B4536" s="3">
        <v>1672</v>
      </c>
      <c r="C4536" t="s">
        <v>11</v>
      </c>
    </row>
    <row r="4537" spans="1:3" x14ac:dyDescent="0.2">
      <c r="A4537">
        <v>19040</v>
      </c>
      <c r="B4537" s="3">
        <v>1603</v>
      </c>
      <c r="C4537" t="s">
        <v>11</v>
      </c>
    </row>
    <row r="4538" spans="1:3" x14ac:dyDescent="0.2">
      <c r="A4538">
        <v>19041</v>
      </c>
      <c r="B4538" s="3">
        <v>3693</v>
      </c>
      <c r="C4538" t="s">
        <v>11</v>
      </c>
    </row>
    <row r="4539" spans="1:3" x14ac:dyDescent="0.2">
      <c r="A4539">
        <v>19043</v>
      </c>
      <c r="B4539" s="3">
        <v>1420</v>
      </c>
      <c r="C4539" t="s">
        <v>11</v>
      </c>
    </row>
    <row r="4540" spans="1:3" x14ac:dyDescent="0.2">
      <c r="A4540">
        <v>19044</v>
      </c>
      <c r="B4540" s="3">
        <v>1903</v>
      </c>
      <c r="C4540" t="s">
        <v>11</v>
      </c>
    </row>
    <row r="4541" spans="1:3" x14ac:dyDescent="0.2">
      <c r="A4541">
        <v>19046</v>
      </c>
      <c r="B4541" s="3">
        <v>2364</v>
      </c>
      <c r="C4541" t="s">
        <v>11</v>
      </c>
    </row>
    <row r="4542" spans="1:3" x14ac:dyDescent="0.2">
      <c r="A4542">
        <v>19047</v>
      </c>
      <c r="B4542" s="3">
        <v>2094</v>
      </c>
      <c r="C4542" t="s">
        <v>11</v>
      </c>
    </row>
    <row r="4543" spans="1:3" x14ac:dyDescent="0.2">
      <c r="A4543">
        <v>19050</v>
      </c>
      <c r="B4543" s="3">
        <v>1744</v>
      </c>
      <c r="C4543" t="s">
        <v>11</v>
      </c>
    </row>
    <row r="4544" spans="1:3" x14ac:dyDescent="0.2">
      <c r="A4544">
        <v>19053</v>
      </c>
      <c r="B4544" s="3">
        <v>1722</v>
      </c>
      <c r="C4544" t="s">
        <v>11</v>
      </c>
    </row>
    <row r="4545" spans="1:3" x14ac:dyDescent="0.2">
      <c r="A4545">
        <v>19054</v>
      </c>
      <c r="B4545" s="3">
        <v>1435</v>
      </c>
      <c r="C4545" t="s">
        <v>11</v>
      </c>
    </row>
    <row r="4546" spans="1:3" x14ac:dyDescent="0.2">
      <c r="A4546">
        <v>19055</v>
      </c>
      <c r="B4546" s="3">
        <v>1448.5</v>
      </c>
      <c r="C4546" t="s">
        <v>11</v>
      </c>
    </row>
    <row r="4547" spans="1:3" x14ac:dyDescent="0.2">
      <c r="A4547">
        <v>19056</v>
      </c>
      <c r="B4547" s="3">
        <v>1796.5</v>
      </c>
      <c r="C4547" t="s">
        <v>11</v>
      </c>
    </row>
    <row r="4548" spans="1:3" x14ac:dyDescent="0.2">
      <c r="A4548">
        <v>19057</v>
      </c>
      <c r="B4548" s="3">
        <v>1447</v>
      </c>
      <c r="C4548" t="s">
        <v>11</v>
      </c>
    </row>
    <row r="4549" spans="1:3" x14ac:dyDescent="0.2">
      <c r="A4549">
        <v>19060</v>
      </c>
      <c r="B4549" s="3">
        <v>2715</v>
      </c>
      <c r="C4549" t="s">
        <v>11</v>
      </c>
    </row>
    <row r="4550" spans="1:3" x14ac:dyDescent="0.2">
      <c r="A4550">
        <v>19061</v>
      </c>
      <c r="B4550" s="3">
        <v>1537</v>
      </c>
      <c r="C4550" t="s">
        <v>11</v>
      </c>
    </row>
    <row r="4551" spans="1:3" x14ac:dyDescent="0.2">
      <c r="A4551">
        <v>19063</v>
      </c>
      <c r="B4551" s="3">
        <v>2160</v>
      </c>
      <c r="C4551" t="s">
        <v>11</v>
      </c>
    </row>
    <row r="4552" spans="1:3" x14ac:dyDescent="0.2">
      <c r="A4552">
        <v>19064</v>
      </c>
      <c r="B4552" s="3">
        <v>1797.5</v>
      </c>
      <c r="C4552" t="s">
        <v>11</v>
      </c>
    </row>
    <row r="4553" spans="1:3" x14ac:dyDescent="0.2">
      <c r="A4553">
        <v>19066</v>
      </c>
      <c r="B4553" s="3">
        <v>2942</v>
      </c>
      <c r="C4553" t="s">
        <v>11</v>
      </c>
    </row>
    <row r="4554" spans="1:3" x14ac:dyDescent="0.2">
      <c r="A4554">
        <v>19067</v>
      </c>
      <c r="B4554" s="3">
        <v>2253</v>
      </c>
      <c r="C4554" t="s">
        <v>11</v>
      </c>
    </row>
    <row r="4555" spans="1:3" x14ac:dyDescent="0.2">
      <c r="A4555">
        <v>19070</v>
      </c>
      <c r="B4555" s="3">
        <v>1599</v>
      </c>
      <c r="C4555" t="s">
        <v>11</v>
      </c>
    </row>
    <row r="4556" spans="1:3" x14ac:dyDescent="0.2">
      <c r="A4556">
        <v>19072</v>
      </c>
      <c r="B4556" s="3">
        <v>2811</v>
      </c>
      <c r="C4556" t="s">
        <v>11</v>
      </c>
    </row>
    <row r="4557" spans="1:3" x14ac:dyDescent="0.2">
      <c r="A4557">
        <v>19073</v>
      </c>
      <c r="B4557" s="3">
        <v>2639.5</v>
      </c>
      <c r="C4557" t="s">
        <v>11</v>
      </c>
    </row>
    <row r="4558" spans="1:3" x14ac:dyDescent="0.2">
      <c r="A4558">
        <v>19074</v>
      </c>
      <c r="B4558" s="3">
        <v>1515.5</v>
      </c>
      <c r="C4558" t="s">
        <v>11</v>
      </c>
    </row>
    <row r="4559" spans="1:3" x14ac:dyDescent="0.2">
      <c r="A4559">
        <v>19075</v>
      </c>
      <c r="B4559" s="3">
        <v>1673</v>
      </c>
      <c r="C4559" t="s">
        <v>11</v>
      </c>
    </row>
    <row r="4560" spans="1:3" x14ac:dyDescent="0.2">
      <c r="A4560">
        <v>19076</v>
      </c>
      <c r="B4560" s="3">
        <v>1469</v>
      </c>
      <c r="C4560" t="s">
        <v>11</v>
      </c>
    </row>
    <row r="4561" spans="1:3" x14ac:dyDescent="0.2">
      <c r="A4561">
        <v>19078</v>
      </c>
      <c r="B4561" s="3">
        <v>1447</v>
      </c>
      <c r="C4561" t="s">
        <v>11</v>
      </c>
    </row>
    <row r="4562" spans="1:3" x14ac:dyDescent="0.2">
      <c r="A4562">
        <v>19079</v>
      </c>
      <c r="B4562" s="3">
        <v>1486</v>
      </c>
      <c r="C4562" t="s">
        <v>11</v>
      </c>
    </row>
    <row r="4563" spans="1:3" x14ac:dyDescent="0.2">
      <c r="A4563">
        <v>19081</v>
      </c>
      <c r="B4563" s="3">
        <v>1946</v>
      </c>
      <c r="C4563" t="s">
        <v>11</v>
      </c>
    </row>
    <row r="4564" spans="1:3" x14ac:dyDescent="0.2">
      <c r="A4564">
        <v>19082</v>
      </c>
      <c r="B4564" s="3">
        <v>1766.5</v>
      </c>
      <c r="C4564" t="s">
        <v>11</v>
      </c>
    </row>
    <row r="4565" spans="1:3" x14ac:dyDescent="0.2">
      <c r="A4565">
        <v>19083</v>
      </c>
      <c r="B4565" s="3">
        <v>1735</v>
      </c>
      <c r="C4565" t="s">
        <v>11</v>
      </c>
    </row>
    <row r="4566" spans="1:3" x14ac:dyDescent="0.2">
      <c r="A4566">
        <v>19085</v>
      </c>
      <c r="B4566" s="3">
        <v>3862.5</v>
      </c>
      <c r="C4566" t="s">
        <v>11</v>
      </c>
    </row>
    <row r="4567" spans="1:3" x14ac:dyDescent="0.2">
      <c r="A4567">
        <v>19086</v>
      </c>
      <c r="B4567" s="3">
        <v>2119</v>
      </c>
      <c r="C4567" t="s">
        <v>11</v>
      </c>
    </row>
    <row r="4568" spans="1:3" x14ac:dyDescent="0.2">
      <c r="A4568">
        <v>19087</v>
      </c>
      <c r="B4568" s="3">
        <v>2689</v>
      </c>
      <c r="C4568" t="s">
        <v>11</v>
      </c>
    </row>
    <row r="4569" spans="1:3" x14ac:dyDescent="0.2">
      <c r="A4569">
        <v>19090</v>
      </c>
      <c r="B4569" s="3">
        <v>1563</v>
      </c>
      <c r="C4569" t="s">
        <v>11</v>
      </c>
    </row>
    <row r="4570" spans="1:3" x14ac:dyDescent="0.2">
      <c r="A4570">
        <v>19094</v>
      </c>
      <c r="B4570" s="3">
        <v>1386.5</v>
      </c>
      <c r="C4570" t="s">
        <v>11</v>
      </c>
    </row>
    <row r="4571" spans="1:3" x14ac:dyDescent="0.2">
      <c r="A4571">
        <v>19095</v>
      </c>
      <c r="B4571" s="3">
        <v>2419</v>
      </c>
      <c r="C4571" t="s">
        <v>11</v>
      </c>
    </row>
    <row r="4572" spans="1:3" x14ac:dyDescent="0.2">
      <c r="A4572">
        <v>19096</v>
      </c>
      <c r="B4572" s="3">
        <v>2415</v>
      </c>
      <c r="C4572" t="s">
        <v>11</v>
      </c>
    </row>
    <row r="4573" spans="1:3" x14ac:dyDescent="0.2">
      <c r="A4573">
        <v>19103</v>
      </c>
      <c r="B4573" s="3">
        <v>2600</v>
      </c>
      <c r="C4573" t="s">
        <v>11</v>
      </c>
    </row>
    <row r="4574" spans="1:3" x14ac:dyDescent="0.2">
      <c r="A4574">
        <v>19104</v>
      </c>
      <c r="B4574" s="3">
        <v>2176.5</v>
      </c>
      <c r="C4574" t="s">
        <v>11</v>
      </c>
    </row>
    <row r="4575" spans="1:3" x14ac:dyDescent="0.2">
      <c r="A4575">
        <v>19106</v>
      </c>
      <c r="B4575" s="3">
        <v>2580.5</v>
      </c>
      <c r="C4575" t="s">
        <v>11</v>
      </c>
    </row>
    <row r="4576" spans="1:3" x14ac:dyDescent="0.2">
      <c r="A4576">
        <v>19111</v>
      </c>
      <c r="B4576" s="3">
        <v>1410.5</v>
      </c>
      <c r="C4576" t="s">
        <v>11</v>
      </c>
    </row>
    <row r="4577" spans="1:3" x14ac:dyDescent="0.2">
      <c r="A4577">
        <v>19114</v>
      </c>
      <c r="B4577" s="3">
        <v>1444</v>
      </c>
      <c r="C4577" t="s">
        <v>11</v>
      </c>
    </row>
    <row r="4578" spans="1:3" x14ac:dyDescent="0.2">
      <c r="A4578">
        <v>19115</v>
      </c>
      <c r="B4578" s="3">
        <v>1592</v>
      </c>
      <c r="C4578" t="s">
        <v>11</v>
      </c>
    </row>
    <row r="4579" spans="1:3" x14ac:dyDescent="0.2">
      <c r="A4579">
        <v>19116</v>
      </c>
      <c r="B4579" s="3">
        <v>1648</v>
      </c>
      <c r="C4579" t="s">
        <v>11</v>
      </c>
    </row>
    <row r="4580" spans="1:3" x14ac:dyDescent="0.2">
      <c r="A4580">
        <v>19118</v>
      </c>
      <c r="B4580" s="3">
        <v>2639.5</v>
      </c>
      <c r="C4580" t="s">
        <v>11</v>
      </c>
    </row>
    <row r="4581" spans="1:3" x14ac:dyDescent="0.2">
      <c r="A4581">
        <v>19119</v>
      </c>
      <c r="B4581" s="3">
        <v>2406</v>
      </c>
      <c r="C4581" t="s">
        <v>11</v>
      </c>
    </row>
    <row r="4582" spans="1:3" x14ac:dyDescent="0.2">
      <c r="A4582">
        <v>19120</v>
      </c>
      <c r="B4582" s="3">
        <v>1503</v>
      </c>
      <c r="C4582" t="s">
        <v>11</v>
      </c>
    </row>
    <row r="4583" spans="1:3" x14ac:dyDescent="0.2">
      <c r="A4583">
        <v>19121</v>
      </c>
      <c r="B4583" s="3">
        <v>1534.5</v>
      </c>
      <c r="C4583" t="s">
        <v>11</v>
      </c>
    </row>
    <row r="4584" spans="1:3" x14ac:dyDescent="0.2">
      <c r="A4584">
        <v>19122</v>
      </c>
      <c r="B4584" s="3">
        <v>1630</v>
      </c>
      <c r="C4584" t="s">
        <v>11</v>
      </c>
    </row>
    <row r="4585" spans="1:3" x14ac:dyDescent="0.2">
      <c r="A4585">
        <v>19123</v>
      </c>
      <c r="B4585" s="3">
        <v>1836.5</v>
      </c>
      <c r="C4585" t="s">
        <v>11</v>
      </c>
    </row>
    <row r="4586" spans="1:3" x14ac:dyDescent="0.2">
      <c r="A4586">
        <v>19124</v>
      </c>
      <c r="B4586" s="3">
        <v>1624</v>
      </c>
      <c r="C4586" t="s">
        <v>11</v>
      </c>
    </row>
    <row r="4587" spans="1:3" x14ac:dyDescent="0.2">
      <c r="A4587">
        <v>19125</v>
      </c>
      <c r="B4587" s="3">
        <v>1579.5</v>
      </c>
      <c r="C4587" t="s">
        <v>11</v>
      </c>
    </row>
    <row r="4588" spans="1:3" x14ac:dyDescent="0.2">
      <c r="A4588">
        <v>19126</v>
      </c>
      <c r="B4588" s="3">
        <v>2296</v>
      </c>
      <c r="C4588" t="s">
        <v>11</v>
      </c>
    </row>
    <row r="4589" spans="1:3" x14ac:dyDescent="0.2">
      <c r="A4589">
        <v>19127</v>
      </c>
      <c r="B4589" s="3">
        <v>1694</v>
      </c>
      <c r="C4589" t="s">
        <v>11</v>
      </c>
    </row>
    <row r="4590" spans="1:3" x14ac:dyDescent="0.2">
      <c r="A4590">
        <v>19128</v>
      </c>
      <c r="B4590" s="3">
        <v>1605.5</v>
      </c>
      <c r="C4590" t="s">
        <v>11</v>
      </c>
    </row>
    <row r="4591" spans="1:3" x14ac:dyDescent="0.2">
      <c r="A4591">
        <v>19129</v>
      </c>
      <c r="B4591" s="3">
        <v>2242.5</v>
      </c>
      <c r="C4591" t="s">
        <v>11</v>
      </c>
    </row>
    <row r="4592" spans="1:3" x14ac:dyDescent="0.2">
      <c r="A4592">
        <v>19130</v>
      </c>
      <c r="B4592" s="3">
        <v>2037</v>
      </c>
      <c r="C4592" t="s">
        <v>11</v>
      </c>
    </row>
    <row r="4593" spans="1:3" x14ac:dyDescent="0.2">
      <c r="A4593">
        <v>19131</v>
      </c>
      <c r="B4593" s="3">
        <v>2720</v>
      </c>
      <c r="C4593" t="s">
        <v>11</v>
      </c>
    </row>
    <row r="4594" spans="1:3" x14ac:dyDescent="0.2">
      <c r="A4594">
        <v>19132</v>
      </c>
      <c r="B4594" s="3">
        <v>1368.5</v>
      </c>
      <c r="C4594" t="s">
        <v>11</v>
      </c>
    </row>
    <row r="4595" spans="1:3" x14ac:dyDescent="0.2">
      <c r="A4595">
        <v>19133</v>
      </c>
      <c r="B4595" s="3">
        <v>1404.5</v>
      </c>
      <c r="C4595" t="s">
        <v>11</v>
      </c>
    </row>
    <row r="4596" spans="1:3" x14ac:dyDescent="0.2">
      <c r="A4596">
        <v>19134</v>
      </c>
      <c r="B4596" s="3">
        <v>1250.5</v>
      </c>
      <c r="C4596" t="s">
        <v>11</v>
      </c>
    </row>
    <row r="4597" spans="1:3" x14ac:dyDescent="0.2">
      <c r="A4597">
        <v>19135</v>
      </c>
      <c r="B4597" s="3">
        <v>1404</v>
      </c>
      <c r="C4597" t="s">
        <v>11</v>
      </c>
    </row>
    <row r="4598" spans="1:3" x14ac:dyDescent="0.2">
      <c r="A4598">
        <v>19136</v>
      </c>
      <c r="B4598" s="3">
        <v>1467.5</v>
      </c>
      <c r="C4598" t="s">
        <v>11</v>
      </c>
    </row>
    <row r="4599" spans="1:3" x14ac:dyDescent="0.2">
      <c r="A4599">
        <v>19137</v>
      </c>
      <c r="B4599" s="3">
        <v>1362</v>
      </c>
      <c r="C4599" t="s">
        <v>11</v>
      </c>
    </row>
    <row r="4600" spans="1:3" x14ac:dyDescent="0.2">
      <c r="A4600">
        <v>19138</v>
      </c>
      <c r="B4600" s="3">
        <v>1668</v>
      </c>
      <c r="C4600" t="s">
        <v>11</v>
      </c>
    </row>
    <row r="4601" spans="1:3" x14ac:dyDescent="0.2">
      <c r="A4601">
        <v>19139</v>
      </c>
      <c r="B4601" s="3">
        <v>1646</v>
      </c>
      <c r="C4601" t="s">
        <v>11</v>
      </c>
    </row>
    <row r="4602" spans="1:3" x14ac:dyDescent="0.2">
      <c r="A4602">
        <v>19140</v>
      </c>
      <c r="B4602" s="3">
        <v>1778</v>
      </c>
      <c r="C4602" t="s">
        <v>11</v>
      </c>
    </row>
    <row r="4603" spans="1:3" x14ac:dyDescent="0.2">
      <c r="A4603">
        <v>19141</v>
      </c>
      <c r="B4603" s="3">
        <v>1700</v>
      </c>
      <c r="C4603" t="s">
        <v>11</v>
      </c>
    </row>
    <row r="4604" spans="1:3" x14ac:dyDescent="0.2">
      <c r="A4604">
        <v>19142</v>
      </c>
      <c r="B4604" s="3">
        <v>1415.5</v>
      </c>
      <c r="C4604" t="s">
        <v>11</v>
      </c>
    </row>
    <row r="4605" spans="1:3" x14ac:dyDescent="0.2">
      <c r="A4605">
        <v>19143</v>
      </c>
      <c r="B4605" s="3">
        <v>2104</v>
      </c>
      <c r="C4605" t="s">
        <v>11</v>
      </c>
    </row>
    <row r="4606" spans="1:3" x14ac:dyDescent="0.2">
      <c r="A4606">
        <v>19144</v>
      </c>
      <c r="B4606" s="3">
        <v>2098.5</v>
      </c>
      <c r="C4606" t="s">
        <v>11</v>
      </c>
    </row>
    <row r="4607" spans="1:3" x14ac:dyDescent="0.2">
      <c r="A4607">
        <v>19145</v>
      </c>
      <c r="B4607" s="3">
        <v>1733</v>
      </c>
      <c r="C4607" t="s">
        <v>11</v>
      </c>
    </row>
    <row r="4608" spans="1:3" x14ac:dyDescent="0.2">
      <c r="A4608">
        <v>19146</v>
      </c>
      <c r="B4608" s="3">
        <v>1858</v>
      </c>
      <c r="C4608" t="s">
        <v>11</v>
      </c>
    </row>
    <row r="4609" spans="1:3" x14ac:dyDescent="0.2">
      <c r="A4609">
        <v>19147</v>
      </c>
      <c r="B4609" s="3">
        <v>1557.5</v>
      </c>
      <c r="C4609" t="s">
        <v>11</v>
      </c>
    </row>
    <row r="4610" spans="1:3" x14ac:dyDescent="0.2">
      <c r="A4610">
        <v>19148</v>
      </c>
      <c r="B4610" s="3">
        <v>1402</v>
      </c>
      <c r="C4610" t="s">
        <v>11</v>
      </c>
    </row>
    <row r="4611" spans="1:3" x14ac:dyDescent="0.2">
      <c r="A4611">
        <v>19149</v>
      </c>
      <c r="B4611" s="3">
        <v>1468</v>
      </c>
      <c r="C4611" t="s">
        <v>11</v>
      </c>
    </row>
    <row r="4612" spans="1:3" x14ac:dyDescent="0.2">
      <c r="A4612">
        <v>19150</v>
      </c>
      <c r="B4612" s="3">
        <v>1518</v>
      </c>
      <c r="C4612" t="s">
        <v>11</v>
      </c>
    </row>
    <row r="4613" spans="1:3" x14ac:dyDescent="0.2">
      <c r="A4613">
        <v>19151</v>
      </c>
      <c r="B4613" s="3">
        <v>2490</v>
      </c>
      <c r="C4613" t="s">
        <v>11</v>
      </c>
    </row>
    <row r="4614" spans="1:3" x14ac:dyDescent="0.2">
      <c r="A4614">
        <v>19152</v>
      </c>
      <c r="B4614" s="3">
        <v>1318</v>
      </c>
      <c r="C4614" t="s">
        <v>11</v>
      </c>
    </row>
    <row r="4615" spans="1:3" x14ac:dyDescent="0.2">
      <c r="A4615">
        <v>19153</v>
      </c>
      <c r="B4615" s="3">
        <v>1407.5</v>
      </c>
      <c r="C4615" t="s">
        <v>11</v>
      </c>
    </row>
    <row r="4616" spans="1:3" x14ac:dyDescent="0.2">
      <c r="A4616">
        <v>19154</v>
      </c>
      <c r="B4616" s="3">
        <v>1502</v>
      </c>
      <c r="C4616" t="s">
        <v>11</v>
      </c>
    </row>
    <row r="4617" spans="1:3" x14ac:dyDescent="0.2">
      <c r="A4617">
        <v>19301</v>
      </c>
      <c r="B4617" s="3">
        <v>1986</v>
      </c>
      <c r="C4617" t="s">
        <v>11</v>
      </c>
    </row>
    <row r="4618" spans="1:3" x14ac:dyDescent="0.2">
      <c r="A4618">
        <v>19310</v>
      </c>
      <c r="B4618" s="3">
        <v>1701</v>
      </c>
      <c r="C4618" t="s">
        <v>11</v>
      </c>
    </row>
    <row r="4619" spans="1:3" x14ac:dyDescent="0.2">
      <c r="A4619">
        <v>19311</v>
      </c>
      <c r="B4619" s="3">
        <v>3179</v>
      </c>
      <c r="C4619" t="s">
        <v>11</v>
      </c>
    </row>
    <row r="4620" spans="1:3" x14ac:dyDescent="0.2">
      <c r="A4620">
        <v>19312</v>
      </c>
      <c r="B4620" s="3">
        <v>2847.5</v>
      </c>
      <c r="C4620" t="s">
        <v>11</v>
      </c>
    </row>
    <row r="4621" spans="1:3" x14ac:dyDescent="0.2">
      <c r="A4621">
        <v>19317</v>
      </c>
      <c r="B4621" s="3">
        <v>2999</v>
      </c>
      <c r="C4621" t="s">
        <v>11</v>
      </c>
    </row>
    <row r="4622" spans="1:3" x14ac:dyDescent="0.2">
      <c r="A4622">
        <v>19319</v>
      </c>
      <c r="B4622" s="3">
        <v>3574</v>
      </c>
      <c r="C4622" t="s">
        <v>11</v>
      </c>
    </row>
    <row r="4623" spans="1:3" x14ac:dyDescent="0.2">
      <c r="A4623">
        <v>19320</v>
      </c>
      <c r="B4623" s="3">
        <v>2030</v>
      </c>
      <c r="C4623" t="s">
        <v>11</v>
      </c>
    </row>
    <row r="4624" spans="1:3" x14ac:dyDescent="0.2">
      <c r="A4624">
        <v>19330</v>
      </c>
      <c r="B4624" s="3">
        <v>2255.5</v>
      </c>
      <c r="C4624" t="s">
        <v>11</v>
      </c>
    </row>
    <row r="4625" spans="1:3" x14ac:dyDescent="0.2">
      <c r="A4625">
        <v>19333</v>
      </c>
      <c r="B4625" s="3">
        <v>2845</v>
      </c>
      <c r="C4625" t="s">
        <v>11</v>
      </c>
    </row>
    <row r="4626" spans="1:3" x14ac:dyDescent="0.2">
      <c r="A4626">
        <v>19335</v>
      </c>
      <c r="B4626" s="3">
        <v>2422</v>
      </c>
      <c r="C4626" t="s">
        <v>11</v>
      </c>
    </row>
    <row r="4627" spans="1:3" x14ac:dyDescent="0.2">
      <c r="A4627">
        <v>19341</v>
      </c>
      <c r="B4627" s="3">
        <v>2381.5</v>
      </c>
      <c r="C4627" t="s">
        <v>11</v>
      </c>
    </row>
    <row r="4628" spans="1:3" x14ac:dyDescent="0.2">
      <c r="A4628">
        <v>19342</v>
      </c>
      <c r="B4628" s="3">
        <v>2956</v>
      </c>
      <c r="C4628" t="s">
        <v>11</v>
      </c>
    </row>
    <row r="4629" spans="1:3" x14ac:dyDescent="0.2">
      <c r="A4629">
        <v>19343</v>
      </c>
      <c r="B4629" s="3">
        <v>2813</v>
      </c>
      <c r="C4629" t="s">
        <v>11</v>
      </c>
    </row>
    <row r="4630" spans="1:3" x14ac:dyDescent="0.2">
      <c r="A4630">
        <v>19344</v>
      </c>
      <c r="B4630" s="3">
        <v>1918</v>
      </c>
      <c r="C4630" t="s">
        <v>11</v>
      </c>
    </row>
    <row r="4631" spans="1:3" x14ac:dyDescent="0.2">
      <c r="A4631">
        <v>19348</v>
      </c>
      <c r="B4631" s="3">
        <v>2764</v>
      </c>
      <c r="C4631" t="s">
        <v>11</v>
      </c>
    </row>
    <row r="4632" spans="1:3" x14ac:dyDescent="0.2">
      <c r="A4632">
        <v>19350</v>
      </c>
      <c r="B4632" s="3">
        <v>3097.5</v>
      </c>
      <c r="C4632" t="s">
        <v>11</v>
      </c>
    </row>
    <row r="4633" spans="1:3" x14ac:dyDescent="0.2">
      <c r="A4633">
        <v>19351</v>
      </c>
      <c r="B4633" s="3">
        <v>1440</v>
      </c>
      <c r="C4633" t="s">
        <v>11</v>
      </c>
    </row>
    <row r="4634" spans="1:3" x14ac:dyDescent="0.2">
      <c r="A4634">
        <v>19352</v>
      </c>
      <c r="B4634" s="3">
        <v>2684</v>
      </c>
      <c r="C4634" t="s">
        <v>11</v>
      </c>
    </row>
    <row r="4635" spans="1:3" x14ac:dyDescent="0.2">
      <c r="A4635">
        <v>19355</v>
      </c>
      <c r="B4635" s="3">
        <v>2920</v>
      </c>
      <c r="C4635" t="s">
        <v>11</v>
      </c>
    </row>
    <row r="4636" spans="1:3" x14ac:dyDescent="0.2">
      <c r="A4636">
        <v>19358</v>
      </c>
      <c r="B4636" s="3">
        <v>1534</v>
      </c>
      <c r="C4636" t="s">
        <v>11</v>
      </c>
    </row>
    <row r="4637" spans="1:3" x14ac:dyDescent="0.2">
      <c r="A4637">
        <v>19362</v>
      </c>
      <c r="B4637" s="3">
        <v>1886.5</v>
      </c>
      <c r="C4637" t="s">
        <v>11</v>
      </c>
    </row>
    <row r="4638" spans="1:3" x14ac:dyDescent="0.2">
      <c r="A4638">
        <v>19363</v>
      </c>
      <c r="B4638" s="3">
        <v>2142</v>
      </c>
      <c r="C4638" t="s">
        <v>11</v>
      </c>
    </row>
    <row r="4639" spans="1:3" x14ac:dyDescent="0.2">
      <c r="A4639">
        <v>19365</v>
      </c>
      <c r="B4639" s="3">
        <v>1695.5</v>
      </c>
      <c r="C4639" t="s">
        <v>11</v>
      </c>
    </row>
    <row r="4640" spans="1:3" x14ac:dyDescent="0.2">
      <c r="A4640">
        <v>19367</v>
      </c>
      <c r="B4640" s="3">
        <v>1449</v>
      </c>
      <c r="C4640" t="s">
        <v>11</v>
      </c>
    </row>
    <row r="4641" spans="1:3" x14ac:dyDescent="0.2">
      <c r="A4641">
        <v>19372</v>
      </c>
      <c r="B4641" s="3">
        <v>2023</v>
      </c>
      <c r="C4641" t="s">
        <v>11</v>
      </c>
    </row>
    <row r="4642" spans="1:3" x14ac:dyDescent="0.2">
      <c r="A4642">
        <v>19373</v>
      </c>
      <c r="B4642" s="3">
        <v>3160</v>
      </c>
      <c r="C4642" t="s">
        <v>11</v>
      </c>
    </row>
    <row r="4643" spans="1:3" x14ac:dyDescent="0.2">
      <c r="A4643">
        <v>19374</v>
      </c>
      <c r="B4643" s="3">
        <v>1959</v>
      </c>
      <c r="C4643" t="s">
        <v>11</v>
      </c>
    </row>
    <row r="4644" spans="1:3" x14ac:dyDescent="0.2">
      <c r="A4644">
        <v>19380</v>
      </c>
      <c r="B4644" s="3">
        <v>2383</v>
      </c>
      <c r="C4644" t="s">
        <v>11</v>
      </c>
    </row>
    <row r="4645" spans="1:3" x14ac:dyDescent="0.2">
      <c r="A4645">
        <v>19382</v>
      </c>
      <c r="B4645" s="3">
        <v>2718</v>
      </c>
      <c r="C4645" t="s">
        <v>11</v>
      </c>
    </row>
    <row r="4646" spans="1:3" x14ac:dyDescent="0.2">
      <c r="A4646">
        <v>19390</v>
      </c>
      <c r="B4646" s="3">
        <v>2356.5</v>
      </c>
      <c r="C4646" t="s">
        <v>11</v>
      </c>
    </row>
    <row r="4647" spans="1:3" x14ac:dyDescent="0.2">
      <c r="A4647">
        <v>19401</v>
      </c>
      <c r="B4647" s="3">
        <v>1546.5</v>
      </c>
      <c r="C4647" t="s">
        <v>11</v>
      </c>
    </row>
    <row r="4648" spans="1:3" x14ac:dyDescent="0.2">
      <c r="A4648">
        <v>19403</v>
      </c>
      <c r="B4648" s="3">
        <v>1964</v>
      </c>
      <c r="C4648" t="s">
        <v>11</v>
      </c>
    </row>
    <row r="4649" spans="1:3" x14ac:dyDescent="0.2">
      <c r="A4649">
        <v>19405</v>
      </c>
      <c r="B4649" s="3">
        <v>1608</v>
      </c>
      <c r="C4649" t="s">
        <v>11</v>
      </c>
    </row>
    <row r="4650" spans="1:3" x14ac:dyDescent="0.2">
      <c r="A4650">
        <v>19406</v>
      </c>
      <c r="B4650" s="3">
        <v>1816</v>
      </c>
      <c r="C4650" t="s">
        <v>11</v>
      </c>
    </row>
    <row r="4651" spans="1:3" x14ac:dyDescent="0.2">
      <c r="A4651">
        <v>19421</v>
      </c>
      <c r="B4651" s="3">
        <v>2993</v>
      </c>
      <c r="C4651" t="s">
        <v>11</v>
      </c>
    </row>
    <row r="4652" spans="1:3" x14ac:dyDescent="0.2">
      <c r="A4652">
        <v>19422</v>
      </c>
      <c r="B4652" s="3">
        <v>2804</v>
      </c>
      <c r="C4652" t="s">
        <v>11</v>
      </c>
    </row>
    <row r="4653" spans="1:3" x14ac:dyDescent="0.2">
      <c r="A4653">
        <v>19425</v>
      </c>
      <c r="B4653" s="3">
        <v>3492.5</v>
      </c>
      <c r="C4653" t="s">
        <v>11</v>
      </c>
    </row>
    <row r="4654" spans="1:3" x14ac:dyDescent="0.2">
      <c r="A4654">
        <v>19426</v>
      </c>
      <c r="B4654" s="3">
        <v>2531</v>
      </c>
      <c r="C4654" t="s">
        <v>11</v>
      </c>
    </row>
    <row r="4655" spans="1:3" x14ac:dyDescent="0.2">
      <c r="A4655">
        <v>19428</v>
      </c>
      <c r="B4655" s="3">
        <v>1732.5</v>
      </c>
      <c r="C4655" t="s">
        <v>11</v>
      </c>
    </row>
    <row r="4656" spans="1:3" x14ac:dyDescent="0.2">
      <c r="A4656">
        <v>19435</v>
      </c>
      <c r="B4656" s="3">
        <v>1476.5</v>
      </c>
      <c r="C4656" t="s">
        <v>11</v>
      </c>
    </row>
    <row r="4657" spans="1:3" x14ac:dyDescent="0.2">
      <c r="A4657">
        <v>19436</v>
      </c>
      <c r="B4657" s="3">
        <v>6011</v>
      </c>
      <c r="C4657" t="s">
        <v>11</v>
      </c>
    </row>
    <row r="4658" spans="1:3" x14ac:dyDescent="0.2">
      <c r="A4658">
        <v>19438</v>
      </c>
      <c r="B4658" s="3">
        <v>2403</v>
      </c>
      <c r="C4658" t="s">
        <v>11</v>
      </c>
    </row>
    <row r="4659" spans="1:3" x14ac:dyDescent="0.2">
      <c r="A4659">
        <v>19440</v>
      </c>
      <c r="B4659" s="3">
        <v>1935</v>
      </c>
      <c r="C4659" t="s">
        <v>11</v>
      </c>
    </row>
    <row r="4660" spans="1:3" x14ac:dyDescent="0.2">
      <c r="A4660">
        <v>19442</v>
      </c>
      <c r="B4660" s="3">
        <v>2923</v>
      </c>
      <c r="C4660" t="s">
        <v>11</v>
      </c>
    </row>
    <row r="4661" spans="1:3" x14ac:dyDescent="0.2">
      <c r="A4661">
        <v>19444</v>
      </c>
      <c r="B4661" s="3">
        <v>2134</v>
      </c>
      <c r="C4661" t="s">
        <v>11</v>
      </c>
    </row>
    <row r="4662" spans="1:3" x14ac:dyDescent="0.2">
      <c r="A4662">
        <v>19446</v>
      </c>
      <c r="B4662" s="3">
        <v>2081</v>
      </c>
      <c r="C4662" t="s">
        <v>11</v>
      </c>
    </row>
    <row r="4663" spans="1:3" x14ac:dyDescent="0.2">
      <c r="A4663">
        <v>19453</v>
      </c>
      <c r="B4663" s="3">
        <v>1714</v>
      </c>
      <c r="C4663" t="s">
        <v>11</v>
      </c>
    </row>
    <row r="4664" spans="1:3" x14ac:dyDescent="0.2">
      <c r="A4664">
        <v>19454</v>
      </c>
      <c r="B4664" s="3">
        <v>2336</v>
      </c>
      <c r="C4664" t="s">
        <v>11</v>
      </c>
    </row>
    <row r="4665" spans="1:3" x14ac:dyDescent="0.2">
      <c r="A4665">
        <v>19457</v>
      </c>
      <c r="B4665" s="3">
        <v>1411</v>
      </c>
      <c r="C4665" t="s">
        <v>11</v>
      </c>
    </row>
    <row r="4666" spans="1:3" x14ac:dyDescent="0.2">
      <c r="A4666">
        <v>19460</v>
      </c>
      <c r="B4666" s="3">
        <v>2025.5</v>
      </c>
      <c r="C4666" t="s">
        <v>11</v>
      </c>
    </row>
    <row r="4667" spans="1:3" x14ac:dyDescent="0.2">
      <c r="A4667">
        <v>19462</v>
      </c>
      <c r="B4667" s="3">
        <v>1907</v>
      </c>
      <c r="C4667" t="s">
        <v>11</v>
      </c>
    </row>
    <row r="4668" spans="1:3" x14ac:dyDescent="0.2">
      <c r="A4668">
        <v>19464</v>
      </c>
      <c r="B4668" s="3">
        <v>1585.5</v>
      </c>
      <c r="C4668" t="s">
        <v>11</v>
      </c>
    </row>
    <row r="4669" spans="1:3" x14ac:dyDescent="0.2">
      <c r="A4669">
        <v>19465</v>
      </c>
      <c r="B4669" s="3">
        <v>2132.5</v>
      </c>
      <c r="C4669" t="s">
        <v>11</v>
      </c>
    </row>
    <row r="4670" spans="1:3" x14ac:dyDescent="0.2">
      <c r="A4670">
        <v>19468</v>
      </c>
      <c r="B4670" s="3">
        <v>2184.5</v>
      </c>
      <c r="C4670" t="s">
        <v>11</v>
      </c>
    </row>
    <row r="4671" spans="1:3" x14ac:dyDescent="0.2">
      <c r="A4671">
        <v>19473</v>
      </c>
      <c r="B4671" s="3">
        <v>2520</v>
      </c>
      <c r="C4671" t="s">
        <v>11</v>
      </c>
    </row>
    <row r="4672" spans="1:3" x14ac:dyDescent="0.2">
      <c r="A4672">
        <v>19474</v>
      </c>
      <c r="B4672" s="3">
        <v>3030</v>
      </c>
      <c r="C4672" t="s">
        <v>11</v>
      </c>
    </row>
    <row r="4673" spans="1:3" x14ac:dyDescent="0.2">
      <c r="A4673">
        <v>19475</v>
      </c>
      <c r="B4673" s="3">
        <v>2217</v>
      </c>
      <c r="C4673" t="s">
        <v>11</v>
      </c>
    </row>
    <row r="4674" spans="1:3" x14ac:dyDescent="0.2">
      <c r="A4674">
        <v>19477</v>
      </c>
      <c r="B4674" s="3">
        <v>2983</v>
      </c>
      <c r="C4674" t="s">
        <v>11</v>
      </c>
    </row>
    <row r="4675" spans="1:3" x14ac:dyDescent="0.2">
      <c r="A4675">
        <v>19486</v>
      </c>
      <c r="B4675" s="3">
        <v>2718.5</v>
      </c>
      <c r="C4675" t="s">
        <v>11</v>
      </c>
    </row>
    <row r="4676" spans="1:3" x14ac:dyDescent="0.2">
      <c r="A4676">
        <v>19490</v>
      </c>
      <c r="B4676" s="3">
        <v>3031</v>
      </c>
      <c r="C4676" t="s">
        <v>11</v>
      </c>
    </row>
    <row r="4677" spans="1:3" x14ac:dyDescent="0.2">
      <c r="A4677">
        <v>19492</v>
      </c>
      <c r="B4677" s="3">
        <v>1968</v>
      </c>
      <c r="C4677" t="s">
        <v>11</v>
      </c>
    </row>
    <row r="4678" spans="1:3" x14ac:dyDescent="0.2">
      <c r="A4678">
        <v>19501</v>
      </c>
      <c r="B4678" s="3">
        <v>1728.5</v>
      </c>
      <c r="C4678" t="s">
        <v>11</v>
      </c>
    </row>
    <row r="4679" spans="1:3" x14ac:dyDescent="0.2">
      <c r="A4679">
        <v>19503</v>
      </c>
      <c r="B4679" s="3">
        <v>1500</v>
      </c>
      <c r="C4679" t="s">
        <v>11</v>
      </c>
    </row>
    <row r="4680" spans="1:3" x14ac:dyDescent="0.2">
      <c r="A4680">
        <v>19504</v>
      </c>
      <c r="B4680" s="3">
        <v>2086</v>
      </c>
      <c r="C4680" t="s">
        <v>11</v>
      </c>
    </row>
    <row r="4681" spans="1:3" x14ac:dyDescent="0.2">
      <c r="A4681">
        <v>19505</v>
      </c>
      <c r="B4681" s="3">
        <v>1527</v>
      </c>
      <c r="C4681" t="s">
        <v>11</v>
      </c>
    </row>
    <row r="4682" spans="1:3" x14ac:dyDescent="0.2">
      <c r="A4682">
        <v>19506</v>
      </c>
      <c r="B4682" s="3">
        <v>2140</v>
      </c>
      <c r="C4682" t="s">
        <v>11</v>
      </c>
    </row>
    <row r="4683" spans="1:3" x14ac:dyDescent="0.2">
      <c r="A4683">
        <v>19507</v>
      </c>
      <c r="B4683" s="3">
        <v>1672</v>
      </c>
      <c r="C4683" t="s">
        <v>11</v>
      </c>
    </row>
    <row r="4684" spans="1:3" x14ac:dyDescent="0.2">
      <c r="A4684">
        <v>19508</v>
      </c>
      <c r="B4684" s="3">
        <v>1781</v>
      </c>
      <c r="C4684" t="s">
        <v>11</v>
      </c>
    </row>
    <row r="4685" spans="1:3" x14ac:dyDescent="0.2">
      <c r="A4685">
        <v>19510</v>
      </c>
      <c r="B4685" s="3">
        <v>2151</v>
      </c>
      <c r="C4685" t="s">
        <v>11</v>
      </c>
    </row>
    <row r="4686" spans="1:3" x14ac:dyDescent="0.2">
      <c r="A4686">
        <v>19512</v>
      </c>
      <c r="B4686" s="3">
        <v>1692.5</v>
      </c>
      <c r="C4686" t="s">
        <v>11</v>
      </c>
    </row>
    <row r="4687" spans="1:3" x14ac:dyDescent="0.2">
      <c r="A4687">
        <v>19518</v>
      </c>
      <c r="B4687" s="3">
        <v>2347.5</v>
      </c>
      <c r="C4687" t="s">
        <v>11</v>
      </c>
    </row>
    <row r="4688" spans="1:3" x14ac:dyDescent="0.2">
      <c r="A4688">
        <v>19520</v>
      </c>
      <c r="B4688" s="3">
        <v>2166.5</v>
      </c>
      <c r="C4688" t="s">
        <v>11</v>
      </c>
    </row>
    <row r="4689" spans="1:3" x14ac:dyDescent="0.2">
      <c r="A4689">
        <v>19522</v>
      </c>
      <c r="B4689" s="3">
        <v>1899</v>
      </c>
      <c r="C4689" t="s">
        <v>11</v>
      </c>
    </row>
    <row r="4690" spans="1:3" x14ac:dyDescent="0.2">
      <c r="A4690">
        <v>19525</v>
      </c>
      <c r="B4690" s="3">
        <v>2558</v>
      </c>
      <c r="C4690" t="s">
        <v>11</v>
      </c>
    </row>
    <row r="4691" spans="1:3" x14ac:dyDescent="0.2">
      <c r="A4691">
        <v>19526</v>
      </c>
      <c r="B4691" s="3">
        <v>1662</v>
      </c>
      <c r="C4691" t="s">
        <v>11</v>
      </c>
    </row>
    <row r="4692" spans="1:3" x14ac:dyDescent="0.2">
      <c r="A4692">
        <v>19529</v>
      </c>
      <c r="B4692" s="3">
        <v>1990.5</v>
      </c>
      <c r="C4692" t="s">
        <v>11</v>
      </c>
    </row>
    <row r="4693" spans="1:3" x14ac:dyDescent="0.2">
      <c r="A4693">
        <v>19530</v>
      </c>
      <c r="B4693" s="3">
        <v>1810.5</v>
      </c>
      <c r="C4693" t="s">
        <v>11</v>
      </c>
    </row>
    <row r="4694" spans="1:3" x14ac:dyDescent="0.2">
      <c r="A4694">
        <v>19533</v>
      </c>
      <c r="B4694" s="3">
        <v>2154</v>
      </c>
      <c r="C4694" t="s">
        <v>11</v>
      </c>
    </row>
    <row r="4695" spans="1:3" x14ac:dyDescent="0.2">
      <c r="A4695">
        <v>19534</v>
      </c>
      <c r="B4695" s="3">
        <v>1873</v>
      </c>
      <c r="C4695" t="s">
        <v>11</v>
      </c>
    </row>
    <row r="4696" spans="1:3" x14ac:dyDescent="0.2">
      <c r="A4696">
        <v>19536</v>
      </c>
      <c r="B4696" s="3">
        <v>1734.5</v>
      </c>
      <c r="C4696" t="s">
        <v>11</v>
      </c>
    </row>
    <row r="4697" spans="1:3" x14ac:dyDescent="0.2">
      <c r="A4697">
        <v>19539</v>
      </c>
      <c r="B4697" s="3">
        <v>1720</v>
      </c>
      <c r="C4697" t="s">
        <v>11</v>
      </c>
    </row>
    <row r="4698" spans="1:3" x14ac:dyDescent="0.2">
      <c r="A4698">
        <v>19540</v>
      </c>
      <c r="B4698" s="3">
        <v>2063</v>
      </c>
      <c r="C4698" t="s">
        <v>11</v>
      </c>
    </row>
    <row r="4699" spans="1:3" x14ac:dyDescent="0.2">
      <c r="A4699">
        <v>19541</v>
      </c>
      <c r="B4699" s="3">
        <v>2053</v>
      </c>
      <c r="C4699" t="s">
        <v>11</v>
      </c>
    </row>
    <row r="4700" spans="1:3" x14ac:dyDescent="0.2">
      <c r="A4700">
        <v>19542</v>
      </c>
      <c r="B4700" s="3">
        <v>1388</v>
      </c>
      <c r="C4700">
        <v>0</v>
      </c>
    </row>
    <row r="4701" spans="1:3" x14ac:dyDescent="0.2">
      <c r="A4701">
        <v>19543</v>
      </c>
      <c r="B4701" s="3">
        <v>2457.5</v>
      </c>
      <c r="C4701" t="s">
        <v>11</v>
      </c>
    </row>
    <row r="4702" spans="1:3" x14ac:dyDescent="0.2">
      <c r="A4702">
        <v>19547</v>
      </c>
      <c r="B4702" s="3">
        <v>1978</v>
      </c>
      <c r="C4702" t="s">
        <v>11</v>
      </c>
    </row>
    <row r="4703" spans="1:3" x14ac:dyDescent="0.2">
      <c r="A4703">
        <v>19549</v>
      </c>
      <c r="B4703" s="3">
        <v>1460.5</v>
      </c>
      <c r="C4703" t="s">
        <v>11</v>
      </c>
    </row>
    <row r="4704" spans="1:3" x14ac:dyDescent="0.2">
      <c r="A4704">
        <v>19550</v>
      </c>
      <c r="B4704" s="3">
        <v>1633</v>
      </c>
      <c r="C4704" t="s">
        <v>11</v>
      </c>
    </row>
    <row r="4705" spans="1:3" x14ac:dyDescent="0.2">
      <c r="A4705">
        <v>19551</v>
      </c>
      <c r="B4705" s="3">
        <v>1694</v>
      </c>
      <c r="C4705" t="s">
        <v>11</v>
      </c>
    </row>
    <row r="4706" spans="1:3" x14ac:dyDescent="0.2">
      <c r="A4706">
        <v>19554</v>
      </c>
      <c r="B4706" s="3">
        <v>1529</v>
      </c>
      <c r="C4706" t="s">
        <v>11</v>
      </c>
    </row>
    <row r="4707" spans="1:3" x14ac:dyDescent="0.2">
      <c r="A4707">
        <v>19555</v>
      </c>
      <c r="B4707" s="3">
        <v>1455</v>
      </c>
      <c r="C4707" t="s">
        <v>11</v>
      </c>
    </row>
    <row r="4708" spans="1:3" x14ac:dyDescent="0.2">
      <c r="A4708">
        <v>19559</v>
      </c>
      <c r="B4708" s="3">
        <v>1610</v>
      </c>
      <c r="C4708" t="s">
        <v>11</v>
      </c>
    </row>
    <row r="4709" spans="1:3" x14ac:dyDescent="0.2">
      <c r="A4709">
        <v>19560</v>
      </c>
      <c r="B4709" s="3">
        <v>1406</v>
      </c>
      <c r="C4709" t="s">
        <v>11</v>
      </c>
    </row>
    <row r="4710" spans="1:3" x14ac:dyDescent="0.2">
      <c r="A4710">
        <v>19562</v>
      </c>
      <c r="B4710" s="3">
        <v>1639</v>
      </c>
      <c r="C4710" t="s">
        <v>11</v>
      </c>
    </row>
    <row r="4711" spans="1:3" x14ac:dyDescent="0.2">
      <c r="A4711">
        <v>19565</v>
      </c>
      <c r="B4711" s="3">
        <v>1977</v>
      </c>
      <c r="C4711" t="s">
        <v>11</v>
      </c>
    </row>
    <row r="4712" spans="1:3" x14ac:dyDescent="0.2">
      <c r="A4712">
        <v>19567</v>
      </c>
      <c r="B4712" s="3">
        <v>1784</v>
      </c>
      <c r="C4712" t="s">
        <v>11</v>
      </c>
    </row>
    <row r="4713" spans="1:3" x14ac:dyDescent="0.2">
      <c r="A4713">
        <v>19601</v>
      </c>
      <c r="B4713" s="3">
        <v>1633</v>
      </c>
      <c r="C4713" t="s">
        <v>11</v>
      </c>
    </row>
    <row r="4714" spans="1:3" x14ac:dyDescent="0.2">
      <c r="A4714">
        <v>19602</v>
      </c>
      <c r="B4714" s="3">
        <v>2174</v>
      </c>
      <c r="C4714" t="s">
        <v>11</v>
      </c>
    </row>
    <row r="4715" spans="1:3" x14ac:dyDescent="0.2">
      <c r="A4715">
        <v>19604</v>
      </c>
      <c r="B4715" s="3">
        <v>1830.5</v>
      </c>
      <c r="C4715" t="s">
        <v>11</v>
      </c>
    </row>
    <row r="4716" spans="1:3" x14ac:dyDescent="0.2">
      <c r="A4716">
        <v>19605</v>
      </c>
      <c r="B4716" s="3">
        <v>1734</v>
      </c>
      <c r="C4716" t="s">
        <v>11</v>
      </c>
    </row>
    <row r="4717" spans="1:3" x14ac:dyDescent="0.2">
      <c r="A4717">
        <v>19606</v>
      </c>
      <c r="B4717" s="3">
        <v>1796.5</v>
      </c>
      <c r="C4717" t="s">
        <v>11</v>
      </c>
    </row>
    <row r="4718" spans="1:3" x14ac:dyDescent="0.2">
      <c r="A4718">
        <v>19607</v>
      </c>
      <c r="B4718" s="3">
        <v>1523.5</v>
      </c>
      <c r="C4718" t="s">
        <v>11</v>
      </c>
    </row>
    <row r="4719" spans="1:3" x14ac:dyDescent="0.2">
      <c r="A4719">
        <v>19608</v>
      </c>
      <c r="B4719" s="3">
        <v>2266</v>
      </c>
      <c r="C4719" t="s">
        <v>11</v>
      </c>
    </row>
    <row r="4720" spans="1:3" x14ac:dyDescent="0.2">
      <c r="A4720">
        <v>19609</v>
      </c>
      <c r="B4720" s="3">
        <v>1611</v>
      </c>
      <c r="C4720" t="s">
        <v>11</v>
      </c>
    </row>
    <row r="4721" spans="1:3" x14ac:dyDescent="0.2">
      <c r="A4721">
        <v>19610</v>
      </c>
      <c r="B4721" s="3">
        <v>2317</v>
      </c>
      <c r="C4721" t="s">
        <v>11</v>
      </c>
    </row>
    <row r="4722" spans="1:3" x14ac:dyDescent="0.2">
      <c r="A4722">
        <v>19611</v>
      </c>
      <c r="B4722" s="3">
        <v>1454</v>
      </c>
      <c r="C4722" t="s">
        <v>11</v>
      </c>
    </row>
    <row r="4723" spans="1:3" x14ac:dyDescent="0.2">
      <c r="A4723">
        <v>19701</v>
      </c>
      <c r="B4723" s="3">
        <v>2315</v>
      </c>
      <c r="C4723" t="s">
        <v>12</v>
      </c>
    </row>
    <row r="4724" spans="1:3" x14ac:dyDescent="0.2">
      <c r="A4724">
        <v>19702</v>
      </c>
      <c r="B4724" s="3">
        <v>2015</v>
      </c>
      <c r="C4724" t="s">
        <v>12</v>
      </c>
    </row>
    <row r="4725" spans="1:3" x14ac:dyDescent="0.2">
      <c r="A4725">
        <v>19703</v>
      </c>
      <c r="B4725" s="3">
        <v>1618</v>
      </c>
      <c r="C4725" t="s">
        <v>12</v>
      </c>
    </row>
    <row r="4726" spans="1:3" x14ac:dyDescent="0.2">
      <c r="A4726">
        <v>19706</v>
      </c>
      <c r="B4726" s="3">
        <v>1529</v>
      </c>
      <c r="C4726" t="s">
        <v>12</v>
      </c>
    </row>
    <row r="4727" spans="1:3" x14ac:dyDescent="0.2">
      <c r="A4727">
        <v>19707</v>
      </c>
      <c r="B4727" s="3">
        <v>2778</v>
      </c>
      <c r="C4727" t="s">
        <v>12</v>
      </c>
    </row>
    <row r="4728" spans="1:3" x14ac:dyDescent="0.2">
      <c r="A4728">
        <v>19709</v>
      </c>
      <c r="B4728" s="3">
        <v>2864</v>
      </c>
      <c r="C4728" t="s">
        <v>12</v>
      </c>
    </row>
    <row r="4729" spans="1:3" x14ac:dyDescent="0.2">
      <c r="A4729">
        <v>19711</v>
      </c>
      <c r="B4729" s="3">
        <v>2137.5</v>
      </c>
      <c r="C4729" t="s">
        <v>12</v>
      </c>
    </row>
    <row r="4730" spans="1:3" x14ac:dyDescent="0.2">
      <c r="A4730">
        <v>19713</v>
      </c>
      <c r="B4730" s="3">
        <v>1568</v>
      </c>
      <c r="C4730" t="s">
        <v>12</v>
      </c>
    </row>
    <row r="4731" spans="1:3" x14ac:dyDescent="0.2">
      <c r="A4731">
        <v>19717</v>
      </c>
      <c r="B4731" s="3">
        <v>1893</v>
      </c>
      <c r="C4731" t="s">
        <v>12</v>
      </c>
    </row>
    <row r="4732" spans="1:3" x14ac:dyDescent="0.2">
      <c r="A4732">
        <v>19718</v>
      </c>
      <c r="B4732" s="3">
        <v>1476</v>
      </c>
      <c r="C4732" t="s">
        <v>12</v>
      </c>
    </row>
    <row r="4733" spans="1:3" x14ac:dyDescent="0.2">
      <c r="A4733">
        <v>19720</v>
      </c>
      <c r="B4733" s="3">
        <v>1485</v>
      </c>
      <c r="C4733" t="s">
        <v>12</v>
      </c>
    </row>
    <row r="4734" spans="1:3" x14ac:dyDescent="0.2">
      <c r="A4734">
        <v>19730</v>
      </c>
      <c r="B4734" s="3">
        <v>1999</v>
      </c>
      <c r="C4734" t="s">
        <v>12</v>
      </c>
    </row>
    <row r="4735" spans="1:3" x14ac:dyDescent="0.2">
      <c r="A4735">
        <v>19731</v>
      </c>
      <c r="B4735" s="3">
        <v>1421.5</v>
      </c>
      <c r="C4735" t="s">
        <v>12</v>
      </c>
    </row>
    <row r="4736" spans="1:3" x14ac:dyDescent="0.2">
      <c r="A4736">
        <v>19733</v>
      </c>
      <c r="B4736" s="3">
        <v>2052</v>
      </c>
      <c r="C4736" t="s">
        <v>12</v>
      </c>
    </row>
    <row r="4737" spans="1:3" x14ac:dyDescent="0.2">
      <c r="A4737">
        <v>19734</v>
      </c>
      <c r="B4737" s="3">
        <v>2554.5</v>
      </c>
      <c r="C4737" t="s">
        <v>12</v>
      </c>
    </row>
    <row r="4738" spans="1:3" x14ac:dyDescent="0.2">
      <c r="A4738">
        <v>19801</v>
      </c>
      <c r="B4738" s="3">
        <v>1150</v>
      </c>
      <c r="C4738" t="s">
        <v>12</v>
      </c>
    </row>
    <row r="4739" spans="1:3" x14ac:dyDescent="0.2">
      <c r="A4739">
        <v>19802</v>
      </c>
      <c r="B4739" s="3">
        <v>1884</v>
      </c>
      <c r="C4739" t="s">
        <v>12</v>
      </c>
    </row>
    <row r="4740" spans="1:3" x14ac:dyDescent="0.2">
      <c r="A4740">
        <v>19803</v>
      </c>
      <c r="B4740" s="3">
        <v>2010.5</v>
      </c>
      <c r="C4740" t="s">
        <v>12</v>
      </c>
    </row>
    <row r="4741" spans="1:3" x14ac:dyDescent="0.2">
      <c r="A4741">
        <v>19804</v>
      </c>
      <c r="B4741" s="3">
        <v>1475</v>
      </c>
      <c r="C4741" t="s">
        <v>12</v>
      </c>
    </row>
    <row r="4742" spans="1:3" x14ac:dyDescent="0.2">
      <c r="A4742">
        <v>19805</v>
      </c>
      <c r="B4742" s="3">
        <v>1470</v>
      </c>
      <c r="C4742" t="s">
        <v>12</v>
      </c>
    </row>
    <row r="4743" spans="1:3" x14ac:dyDescent="0.2">
      <c r="A4743">
        <v>19806</v>
      </c>
      <c r="B4743" s="3">
        <v>2384</v>
      </c>
      <c r="C4743" t="s">
        <v>12</v>
      </c>
    </row>
    <row r="4744" spans="1:3" x14ac:dyDescent="0.2">
      <c r="A4744">
        <v>19807</v>
      </c>
      <c r="B4744" s="3">
        <v>3914</v>
      </c>
      <c r="C4744" t="s">
        <v>12</v>
      </c>
    </row>
    <row r="4745" spans="1:3" x14ac:dyDescent="0.2">
      <c r="A4745">
        <v>19808</v>
      </c>
      <c r="B4745" s="3">
        <v>1852.5</v>
      </c>
      <c r="C4745" t="s">
        <v>12</v>
      </c>
    </row>
    <row r="4746" spans="1:3" x14ac:dyDescent="0.2">
      <c r="A4746">
        <v>19809</v>
      </c>
      <c r="B4746" s="3">
        <v>1654.5</v>
      </c>
      <c r="C4746" t="s">
        <v>12</v>
      </c>
    </row>
    <row r="4747" spans="1:3" x14ac:dyDescent="0.2">
      <c r="A4747">
        <v>19810</v>
      </c>
      <c r="B4747" s="3">
        <v>2101</v>
      </c>
      <c r="C4747" t="s">
        <v>12</v>
      </c>
    </row>
    <row r="4748" spans="1:3" x14ac:dyDescent="0.2">
      <c r="A4748">
        <v>19899</v>
      </c>
      <c r="B4748" s="3">
        <v>1800</v>
      </c>
      <c r="C4748" t="s">
        <v>12</v>
      </c>
    </row>
    <row r="4749" spans="1:3" x14ac:dyDescent="0.2">
      <c r="A4749">
        <v>19901</v>
      </c>
      <c r="B4749" s="3">
        <v>1726</v>
      </c>
      <c r="C4749" t="s">
        <v>12</v>
      </c>
    </row>
    <row r="4750" spans="1:3" x14ac:dyDescent="0.2">
      <c r="A4750">
        <v>19904</v>
      </c>
      <c r="B4750" s="3">
        <v>1899.5</v>
      </c>
      <c r="C4750" t="s">
        <v>12</v>
      </c>
    </row>
    <row r="4751" spans="1:3" x14ac:dyDescent="0.2">
      <c r="A4751">
        <v>19906</v>
      </c>
      <c r="B4751" s="3">
        <v>1484.5</v>
      </c>
      <c r="C4751" t="s">
        <v>12</v>
      </c>
    </row>
    <row r="4752" spans="1:3" x14ac:dyDescent="0.2">
      <c r="A4752">
        <v>19934</v>
      </c>
      <c r="B4752" s="3">
        <v>1993</v>
      </c>
      <c r="C4752" t="s">
        <v>12</v>
      </c>
    </row>
    <row r="4753" spans="1:3" x14ac:dyDescent="0.2">
      <c r="A4753">
        <v>19938</v>
      </c>
      <c r="B4753" s="3">
        <v>2008</v>
      </c>
      <c r="C4753" t="s">
        <v>12</v>
      </c>
    </row>
    <row r="4754" spans="1:3" x14ac:dyDescent="0.2">
      <c r="A4754">
        <v>19943</v>
      </c>
      <c r="B4754" s="3">
        <v>1842</v>
      </c>
      <c r="C4754" t="s">
        <v>12</v>
      </c>
    </row>
    <row r="4755" spans="1:3" x14ac:dyDescent="0.2">
      <c r="A4755">
        <v>19946</v>
      </c>
      <c r="B4755" s="3">
        <v>1876.5</v>
      </c>
      <c r="C4755" t="s">
        <v>12</v>
      </c>
    </row>
    <row r="4756" spans="1:3" x14ac:dyDescent="0.2">
      <c r="A4756">
        <v>19952</v>
      </c>
      <c r="B4756" s="3">
        <v>1586</v>
      </c>
      <c r="C4756" t="s">
        <v>12</v>
      </c>
    </row>
    <row r="4757" spans="1:3" x14ac:dyDescent="0.2">
      <c r="A4757">
        <v>19953</v>
      </c>
      <c r="B4757" s="3">
        <v>1491</v>
      </c>
      <c r="C4757" t="s">
        <v>12</v>
      </c>
    </row>
    <row r="4758" spans="1:3" x14ac:dyDescent="0.2">
      <c r="A4758">
        <v>19954</v>
      </c>
      <c r="B4758" s="3">
        <v>1480</v>
      </c>
      <c r="C4758" t="s">
        <v>12</v>
      </c>
    </row>
    <row r="4759" spans="1:3" x14ac:dyDescent="0.2">
      <c r="A4759">
        <v>19955</v>
      </c>
      <c r="B4759" s="3">
        <v>1408</v>
      </c>
      <c r="C4759" t="s">
        <v>12</v>
      </c>
    </row>
    <row r="4760" spans="1:3" x14ac:dyDescent="0.2">
      <c r="A4760">
        <v>19962</v>
      </c>
      <c r="B4760" s="3">
        <v>2213.5</v>
      </c>
      <c r="C4760" t="s">
        <v>12</v>
      </c>
    </row>
    <row r="4761" spans="1:3" x14ac:dyDescent="0.2">
      <c r="A4761">
        <v>19963</v>
      </c>
      <c r="B4761" s="3">
        <v>1737</v>
      </c>
      <c r="C4761" t="s">
        <v>12</v>
      </c>
    </row>
    <row r="4762" spans="1:3" x14ac:dyDescent="0.2">
      <c r="A4762">
        <v>19964</v>
      </c>
      <c r="B4762" s="3">
        <v>1628</v>
      </c>
      <c r="C4762" t="s">
        <v>12</v>
      </c>
    </row>
    <row r="4763" spans="1:3" x14ac:dyDescent="0.2">
      <c r="A4763">
        <v>19977</v>
      </c>
      <c r="B4763" s="3">
        <v>2161</v>
      </c>
      <c r="C4763" t="s">
        <v>12</v>
      </c>
    </row>
    <row r="4764" spans="1:3" x14ac:dyDescent="0.2">
      <c r="A4764">
        <v>19979</v>
      </c>
      <c r="B4764" s="3">
        <v>1690</v>
      </c>
      <c r="C4764" t="s">
        <v>12</v>
      </c>
    </row>
    <row r="4765" spans="1:3" x14ac:dyDescent="0.2">
      <c r="A4765">
        <v>19980</v>
      </c>
      <c r="B4765" s="3">
        <v>2037.5</v>
      </c>
      <c r="C4765" t="s">
        <v>12</v>
      </c>
    </row>
    <row r="4766" spans="1:3" x14ac:dyDescent="0.2">
      <c r="A4766">
        <v>20001</v>
      </c>
      <c r="B4766" s="3">
        <v>1922</v>
      </c>
      <c r="C4766" t="s">
        <v>13</v>
      </c>
    </row>
    <row r="4767" spans="1:3" x14ac:dyDescent="0.2">
      <c r="A4767">
        <v>20002</v>
      </c>
      <c r="B4767" s="3">
        <v>1599.5</v>
      </c>
      <c r="C4767" t="s">
        <v>13</v>
      </c>
    </row>
    <row r="4768" spans="1:3" x14ac:dyDescent="0.2">
      <c r="A4768">
        <v>20003</v>
      </c>
      <c r="B4768" s="3">
        <v>1659</v>
      </c>
      <c r="C4768" t="s">
        <v>13</v>
      </c>
    </row>
    <row r="4769" spans="1:3" x14ac:dyDescent="0.2">
      <c r="A4769">
        <v>20005</v>
      </c>
      <c r="B4769" s="3">
        <v>1952</v>
      </c>
      <c r="C4769" t="s">
        <v>13</v>
      </c>
    </row>
    <row r="4770" spans="1:3" x14ac:dyDescent="0.2">
      <c r="A4770">
        <v>20007</v>
      </c>
      <c r="B4770" s="3">
        <v>3267</v>
      </c>
      <c r="C4770" t="s">
        <v>13</v>
      </c>
    </row>
    <row r="4771" spans="1:3" x14ac:dyDescent="0.2">
      <c r="A4771">
        <v>20008</v>
      </c>
      <c r="B4771" s="3">
        <v>3211.5</v>
      </c>
      <c r="C4771" t="s">
        <v>13</v>
      </c>
    </row>
    <row r="4772" spans="1:3" x14ac:dyDescent="0.2">
      <c r="A4772">
        <v>20009</v>
      </c>
      <c r="B4772" s="3">
        <v>1931</v>
      </c>
      <c r="C4772" t="s">
        <v>13</v>
      </c>
    </row>
    <row r="4773" spans="1:3" x14ac:dyDescent="0.2">
      <c r="A4773">
        <v>20010</v>
      </c>
      <c r="B4773" s="3">
        <v>2183</v>
      </c>
      <c r="C4773" t="s">
        <v>13</v>
      </c>
    </row>
    <row r="4774" spans="1:3" x14ac:dyDescent="0.2">
      <c r="A4774">
        <v>20011</v>
      </c>
      <c r="B4774" s="3">
        <v>2266</v>
      </c>
      <c r="C4774" t="s">
        <v>13</v>
      </c>
    </row>
    <row r="4775" spans="1:3" x14ac:dyDescent="0.2">
      <c r="A4775">
        <v>20012</v>
      </c>
      <c r="B4775" s="3">
        <v>2248</v>
      </c>
      <c r="C4775" t="s">
        <v>13</v>
      </c>
    </row>
    <row r="4776" spans="1:3" x14ac:dyDescent="0.2">
      <c r="A4776">
        <v>20015</v>
      </c>
      <c r="B4776" s="3">
        <v>2298.5</v>
      </c>
      <c r="C4776" t="s">
        <v>13</v>
      </c>
    </row>
    <row r="4777" spans="1:3" x14ac:dyDescent="0.2">
      <c r="A4777">
        <v>20016</v>
      </c>
      <c r="B4777" s="3">
        <v>2573.5</v>
      </c>
      <c r="C4777" t="s">
        <v>13</v>
      </c>
    </row>
    <row r="4778" spans="1:3" x14ac:dyDescent="0.2">
      <c r="A4778">
        <v>20017</v>
      </c>
      <c r="B4778" s="3">
        <v>1889</v>
      </c>
      <c r="C4778" t="s">
        <v>13</v>
      </c>
    </row>
    <row r="4779" spans="1:3" x14ac:dyDescent="0.2">
      <c r="A4779">
        <v>20018</v>
      </c>
      <c r="B4779" s="3">
        <v>1807.5</v>
      </c>
      <c r="C4779" t="s">
        <v>13</v>
      </c>
    </row>
    <row r="4780" spans="1:3" x14ac:dyDescent="0.2">
      <c r="A4780">
        <v>20019</v>
      </c>
      <c r="B4780" s="3">
        <v>1552</v>
      </c>
      <c r="C4780" t="s">
        <v>13</v>
      </c>
    </row>
    <row r="4781" spans="1:3" x14ac:dyDescent="0.2">
      <c r="A4781">
        <v>20020</v>
      </c>
      <c r="B4781" s="3">
        <v>1800</v>
      </c>
      <c r="C4781" t="s">
        <v>13</v>
      </c>
    </row>
    <row r="4782" spans="1:3" x14ac:dyDescent="0.2">
      <c r="A4782">
        <v>20024</v>
      </c>
      <c r="B4782" s="3">
        <v>1071</v>
      </c>
      <c r="C4782" t="s">
        <v>13</v>
      </c>
    </row>
    <row r="4783" spans="1:3" x14ac:dyDescent="0.2">
      <c r="A4783">
        <v>20032</v>
      </c>
      <c r="B4783" s="3">
        <v>1632</v>
      </c>
      <c r="C4783" t="s">
        <v>13</v>
      </c>
    </row>
    <row r="4784" spans="1:3" x14ac:dyDescent="0.2">
      <c r="A4784">
        <v>20037</v>
      </c>
      <c r="B4784" s="3">
        <v>2380</v>
      </c>
      <c r="C4784" t="s">
        <v>13</v>
      </c>
    </row>
    <row r="4785" spans="1:3" x14ac:dyDescent="0.2">
      <c r="A4785">
        <v>20105</v>
      </c>
      <c r="B4785" s="3">
        <v>4005</v>
      </c>
      <c r="C4785" t="s">
        <v>14</v>
      </c>
    </row>
    <row r="4786" spans="1:3" x14ac:dyDescent="0.2">
      <c r="A4786">
        <v>20106</v>
      </c>
      <c r="B4786" s="3">
        <v>2453.5</v>
      </c>
      <c r="C4786" t="s">
        <v>14</v>
      </c>
    </row>
    <row r="4787" spans="1:3" x14ac:dyDescent="0.2">
      <c r="A4787">
        <v>20109</v>
      </c>
      <c r="B4787" s="3">
        <v>1946</v>
      </c>
      <c r="C4787" t="s">
        <v>14</v>
      </c>
    </row>
    <row r="4788" spans="1:3" x14ac:dyDescent="0.2">
      <c r="A4788">
        <v>20110</v>
      </c>
      <c r="B4788" s="3">
        <v>2294</v>
      </c>
      <c r="C4788" t="s">
        <v>14</v>
      </c>
    </row>
    <row r="4789" spans="1:3" x14ac:dyDescent="0.2">
      <c r="A4789">
        <v>20111</v>
      </c>
      <c r="B4789" s="3">
        <v>2121</v>
      </c>
      <c r="C4789" t="s">
        <v>14</v>
      </c>
    </row>
    <row r="4790" spans="1:3" x14ac:dyDescent="0.2">
      <c r="A4790">
        <v>20112</v>
      </c>
      <c r="B4790" s="3">
        <v>3153</v>
      </c>
      <c r="C4790" t="s">
        <v>14</v>
      </c>
    </row>
    <row r="4791" spans="1:3" x14ac:dyDescent="0.2">
      <c r="A4791">
        <v>20113</v>
      </c>
      <c r="B4791" s="3">
        <v>1417.5</v>
      </c>
      <c r="C4791" t="s">
        <v>14</v>
      </c>
    </row>
    <row r="4792" spans="1:3" x14ac:dyDescent="0.2">
      <c r="A4792">
        <v>20115</v>
      </c>
      <c r="B4792" s="3">
        <v>2352.5</v>
      </c>
      <c r="C4792" t="s">
        <v>14</v>
      </c>
    </row>
    <row r="4793" spans="1:3" x14ac:dyDescent="0.2">
      <c r="A4793">
        <v>20117</v>
      </c>
      <c r="B4793" s="3">
        <v>2552</v>
      </c>
      <c r="C4793" t="s">
        <v>14</v>
      </c>
    </row>
    <row r="4794" spans="1:3" x14ac:dyDescent="0.2">
      <c r="A4794">
        <v>20119</v>
      </c>
      <c r="B4794" s="3">
        <v>2255</v>
      </c>
      <c r="C4794" t="s">
        <v>14</v>
      </c>
    </row>
    <row r="4795" spans="1:3" x14ac:dyDescent="0.2">
      <c r="A4795">
        <v>20120</v>
      </c>
      <c r="B4795" s="3">
        <v>2870</v>
      </c>
      <c r="C4795" t="s">
        <v>14</v>
      </c>
    </row>
    <row r="4796" spans="1:3" x14ac:dyDescent="0.2">
      <c r="A4796">
        <v>20121</v>
      </c>
      <c r="B4796" s="3">
        <v>3145</v>
      </c>
      <c r="C4796" t="s">
        <v>14</v>
      </c>
    </row>
    <row r="4797" spans="1:3" x14ac:dyDescent="0.2">
      <c r="A4797">
        <v>20124</v>
      </c>
      <c r="B4797" s="3">
        <v>3549</v>
      </c>
      <c r="C4797" t="s">
        <v>14</v>
      </c>
    </row>
    <row r="4798" spans="1:3" x14ac:dyDescent="0.2">
      <c r="A4798">
        <v>20129</v>
      </c>
      <c r="B4798" s="3">
        <v>3103</v>
      </c>
      <c r="C4798" t="s">
        <v>14</v>
      </c>
    </row>
    <row r="4799" spans="1:3" x14ac:dyDescent="0.2">
      <c r="A4799">
        <v>20130</v>
      </c>
      <c r="B4799" s="3">
        <v>2034.5</v>
      </c>
      <c r="C4799" t="s">
        <v>14</v>
      </c>
    </row>
    <row r="4800" spans="1:3" x14ac:dyDescent="0.2">
      <c r="A4800">
        <v>20132</v>
      </c>
      <c r="B4800" s="3">
        <v>3151</v>
      </c>
      <c r="C4800" t="s">
        <v>14</v>
      </c>
    </row>
    <row r="4801" spans="1:3" x14ac:dyDescent="0.2">
      <c r="A4801">
        <v>20135</v>
      </c>
      <c r="B4801" s="3">
        <v>2134</v>
      </c>
      <c r="C4801" t="s">
        <v>14</v>
      </c>
    </row>
    <row r="4802" spans="1:3" x14ac:dyDescent="0.2">
      <c r="A4802">
        <v>20136</v>
      </c>
      <c r="B4802" s="3">
        <v>3444</v>
      </c>
      <c r="C4802" t="s">
        <v>14</v>
      </c>
    </row>
    <row r="4803" spans="1:3" x14ac:dyDescent="0.2">
      <c r="A4803">
        <v>20137</v>
      </c>
      <c r="B4803" s="3">
        <v>3111.5</v>
      </c>
      <c r="C4803" t="s">
        <v>14</v>
      </c>
    </row>
    <row r="4804" spans="1:3" x14ac:dyDescent="0.2">
      <c r="A4804">
        <v>20141</v>
      </c>
      <c r="B4804" s="3">
        <v>2898.5</v>
      </c>
      <c r="C4804" t="s">
        <v>14</v>
      </c>
    </row>
    <row r="4805" spans="1:3" x14ac:dyDescent="0.2">
      <c r="A4805">
        <v>20143</v>
      </c>
      <c r="B4805" s="3">
        <v>3276.5</v>
      </c>
      <c r="C4805" t="s">
        <v>14</v>
      </c>
    </row>
    <row r="4806" spans="1:3" x14ac:dyDescent="0.2">
      <c r="A4806">
        <v>20144</v>
      </c>
      <c r="B4806" s="3">
        <v>2849</v>
      </c>
      <c r="C4806" t="s">
        <v>14</v>
      </c>
    </row>
    <row r="4807" spans="1:3" x14ac:dyDescent="0.2">
      <c r="A4807">
        <v>20147</v>
      </c>
      <c r="B4807" s="3">
        <v>3467</v>
      </c>
      <c r="C4807" t="s">
        <v>14</v>
      </c>
    </row>
    <row r="4808" spans="1:3" x14ac:dyDescent="0.2">
      <c r="A4808">
        <v>20148</v>
      </c>
      <c r="B4808" s="3">
        <v>4256</v>
      </c>
      <c r="C4808" t="s">
        <v>14</v>
      </c>
    </row>
    <row r="4809" spans="1:3" x14ac:dyDescent="0.2">
      <c r="A4809">
        <v>20151</v>
      </c>
      <c r="B4809" s="3">
        <v>2570</v>
      </c>
      <c r="C4809" t="s">
        <v>14</v>
      </c>
    </row>
    <row r="4810" spans="1:3" x14ac:dyDescent="0.2">
      <c r="A4810">
        <v>20152</v>
      </c>
      <c r="B4810" s="3">
        <v>3925</v>
      </c>
      <c r="C4810" t="s">
        <v>14</v>
      </c>
    </row>
    <row r="4811" spans="1:3" x14ac:dyDescent="0.2">
      <c r="A4811">
        <v>20155</v>
      </c>
      <c r="B4811" s="3">
        <v>3388</v>
      </c>
      <c r="C4811" t="s">
        <v>14</v>
      </c>
    </row>
    <row r="4812" spans="1:3" x14ac:dyDescent="0.2">
      <c r="A4812">
        <v>20156</v>
      </c>
      <c r="B4812" s="3">
        <v>4482</v>
      </c>
      <c r="C4812" t="s">
        <v>14</v>
      </c>
    </row>
    <row r="4813" spans="1:3" x14ac:dyDescent="0.2">
      <c r="A4813">
        <v>20158</v>
      </c>
      <c r="B4813" s="3">
        <v>3068</v>
      </c>
      <c r="C4813" t="s">
        <v>14</v>
      </c>
    </row>
    <row r="4814" spans="1:3" x14ac:dyDescent="0.2">
      <c r="A4814">
        <v>20164</v>
      </c>
      <c r="B4814" s="3">
        <v>1868</v>
      </c>
      <c r="C4814" t="s">
        <v>14</v>
      </c>
    </row>
    <row r="4815" spans="1:3" x14ac:dyDescent="0.2">
      <c r="A4815">
        <v>20165</v>
      </c>
      <c r="B4815" s="3">
        <v>3141.5</v>
      </c>
      <c r="C4815" t="s">
        <v>14</v>
      </c>
    </row>
    <row r="4816" spans="1:3" x14ac:dyDescent="0.2">
      <c r="A4816">
        <v>20166</v>
      </c>
      <c r="B4816" s="3">
        <v>3306</v>
      </c>
      <c r="C4816" t="s">
        <v>14</v>
      </c>
    </row>
    <row r="4817" spans="1:3" x14ac:dyDescent="0.2">
      <c r="A4817">
        <v>20169</v>
      </c>
      <c r="B4817" s="3">
        <v>3838.5</v>
      </c>
      <c r="C4817" t="s">
        <v>14</v>
      </c>
    </row>
    <row r="4818" spans="1:3" x14ac:dyDescent="0.2">
      <c r="A4818">
        <v>20170</v>
      </c>
      <c r="B4818" s="3">
        <v>2327</v>
      </c>
      <c r="C4818" t="s">
        <v>14</v>
      </c>
    </row>
    <row r="4819" spans="1:3" x14ac:dyDescent="0.2">
      <c r="A4819">
        <v>20171</v>
      </c>
      <c r="B4819" s="3">
        <v>2873</v>
      </c>
      <c r="C4819" t="s">
        <v>14</v>
      </c>
    </row>
    <row r="4820" spans="1:3" x14ac:dyDescent="0.2">
      <c r="A4820">
        <v>20175</v>
      </c>
      <c r="B4820" s="3">
        <v>3516</v>
      </c>
      <c r="C4820" t="s">
        <v>14</v>
      </c>
    </row>
    <row r="4821" spans="1:3" x14ac:dyDescent="0.2">
      <c r="A4821">
        <v>20176</v>
      </c>
      <c r="B4821" s="3">
        <v>3834.5</v>
      </c>
      <c r="C4821" t="s">
        <v>14</v>
      </c>
    </row>
    <row r="4822" spans="1:3" x14ac:dyDescent="0.2">
      <c r="A4822">
        <v>20180</v>
      </c>
      <c r="B4822" s="3">
        <v>2935</v>
      </c>
      <c r="C4822" t="s">
        <v>14</v>
      </c>
    </row>
    <row r="4823" spans="1:3" x14ac:dyDescent="0.2">
      <c r="A4823">
        <v>20181</v>
      </c>
      <c r="B4823" s="3">
        <v>2750</v>
      </c>
      <c r="C4823" t="s">
        <v>14</v>
      </c>
    </row>
    <row r="4824" spans="1:3" x14ac:dyDescent="0.2">
      <c r="A4824">
        <v>20184</v>
      </c>
      <c r="B4824" s="3">
        <v>2908</v>
      </c>
      <c r="C4824" t="s">
        <v>14</v>
      </c>
    </row>
    <row r="4825" spans="1:3" x14ac:dyDescent="0.2">
      <c r="A4825">
        <v>20186</v>
      </c>
      <c r="B4825" s="3">
        <v>2551</v>
      </c>
      <c r="C4825" t="s">
        <v>14</v>
      </c>
    </row>
    <row r="4826" spans="1:3" x14ac:dyDescent="0.2">
      <c r="A4826">
        <v>20187</v>
      </c>
      <c r="B4826" s="3">
        <v>2895</v>
      </c>
      <c r="C4826" t="s">
        <v>14</v>
      </c>
    </row>
    <row r="4827" spans="1:3" x14ac:dyDescent="0.2">
      <c r="A4827">
        <v>20190</v>
      </c>
      <c r="B4827" s="3">
        <v>2797.5</v>
      </c>
      <c r="C4827" t="s">
        <v>14</v>
      </c>
    </row>
    <row r="4828" spans="1:3" x14ac:dyDescent="0.2">
      <c r="A4828">
        <v>20191</v>
      </c>
      <c r="B4828" s="3">
        <v>2645.5</v>
      </c>
      <c r="C4828" t="s">
        <v>14</v>
      </c>
    </row>
    <row r="4829" spans="1:3" x14ac:dyDescent="0.2">
      <c r="A4829">
        <v>20194</v>
      </c>
      <c r="B4829" s="3">
        <v>3182</v>
      </c>
      <c r="C4829" t="s">
        <v>14</v>
      </c>
    </row>
    <row r="4830" spans="1:3" x14ac:dyDescent="0.2">
      <c r="A4830">
        <v>20197</v>
      </c>
      <c r="B4830" s="3">
        <v>4218</v>
      </c>
      <c r="C4830" t="s">
        <v>14</v>
      </c>
    </row>
    <row r="4831" spans="1:3" x14ac:dyDescent="0.2">
      <c r="A4831">
        <v>20198</v>
      </c>
      <c r="B4831" s="3">
        <v>2312.5</v>
      </c>
      <c r="C4831" t="s">
        <v>14</v>
      </c>
    </row>
    <row r="4832" spans="1:3" x14ac:dyDescent="0.2">
      <c r="A4832">
        <v>20601</v>
      </c>
      <c r="B4832" s="3">
        <v>2069</v>
      </c>
      <c r="C4832" t="s">
        <v>15</v>
      </c>
    </row>
    <row r="4833" spans="1:3" x14ac:dyDescent="0.2">
      <c r="A4833">
        <v>20602</v>
      </c>
      <c r="B4833" s="3">
        <v>1827.5</v>
      </c>
      <c r="C4833" t="s">
        <v>15</v>
      </c>
    </row>
    <row r="4834" spans="1:3" x14ac:dyDescent="0.2">
      <c r="A4834">
        <v>20603</v>
      </c>
      <c r="B4834" s="3">
        <v>2627</v>
      </c>
      <c r="C4834" t="s">
        <v>15</v>
      </c>
    </row>
    <row r="4835" spans="1:3" x14ac:dyDescent="0.2">
      <c r="A4835">
        <v>20604</v>
      </c>
      <c r="B4835" s="3">
        <v>1531.5</v>
      </c>
      <c r="C4835" t="s">
        <v>15</v>
      </c>
    </row>
    <row r="4836" spans="1:3" x14ac:dyDescent="0.2">
      <c r="A4836">
        <v>20606</v>
      </c>
      <c r="B4836" s="3">
        <v>1817</v>
      </c>
      <c r="C4836" t="s">
        <v>15</v>
      </c>
    </row>
    <row r="4837" spans="1:3" x14ac:dyDescent="0.2">
      <c r="A4837">
        <v>20607</v>
      </c>
      <c r="B4837" s="3">
        <v>2813</v>
      </c>
      <c r="C4837" t="s">
        <v>15</v>
      </c>
    </row>
    <row r="4838" spans="1:3" x14ac:dyDescent="0.2">
      <c r="A4838">
        <v>20608</v>
      </c>
      <c r="B4838" s="3">
        <v>1811.5</v>
      </c>
      <c r="C4838" t="s">
        <v>15</v>
      </c>
    </row>
    <row r="4839" spans="1:3" x14ac:dyDescent="0.2">
      <c r="A4839">
        <v>20609</v>
      </c>
      <c r="B4839" s="3">
        <v>1772</v>
      </c>
      <c r="C4839" t="s">
        <v>15</v>
      </c>
    </row>
    <row r="4840" spans="1:3" x14ac:dyDescent="0.2">
      <c r="A4840">
        <v>20611</v>
      </c>
      <c r="B4840" s="3">
        <v>2247.5</v>
      </c>
      <c r="C4840" t="s">
        <v>15</v>
      </c>
    </row>
    <row r="4841" spans="1:3" x14ac:dyDescent="0.2">
      <c r="A4841">
        <v>20612</v>
      </c>
      <c r="B4841" s="3">
        <v>1451</v>
      </c>
      <c r="C4841" t="s">
        <v>15</v>
      </c>
    </row>
    <row r="4842" spans="1:3" x14ac:dyDescent="0.2">
      <c r="A4842">
        <v>20613</v>
      </c>
      <c r="B4842" s="3">
        <v>2720</v>
      </c>
      <c r="C4842" t="s">
        <v>15</v>
      </c>
    </row>
    <row r="4843" spans="1:3" x14ac:dyDescent="0.2">
      <c r="A4843">
        <v>20615</v>
      </c>
      <c r="B4843" s="3">
        <v>2075.5</v>
      </c>
      <c r="C4843" t="s">
        <v>15</v>
      </c>
    </row>
    <row r="4844" spans="1:3" x14ac:dyDescent="0.2">
      <c r="A4844">
        <v>20616</v>
      </c>
      <c r="B4844" s="3">
        <v>1975</v>
      </c>
      <c r="C4844" t="s">
        <v>15</v>
      </c>
    </row>
    <row r="4845" spans="1:3" x14ac:dyDescent="0.2">
      <c r="A4845">
        <v>20617</v>
      </c>
      <c r="B4845" s="3">
        <v>2857</v>
      </c>
      <c r="C4845" t="s">
        <v>15</v>
      </c>
    </row>
    <row r="4846" spans="1:3" x14ac:dyDescent="0.2">
      <c r="A4846">
        <v>20618</v>
      </c>
      <c r="B4846" s="3">
        <v>1376</v>
      </c>
      <c r="C4846" t="s">
        <v>15</v>
      </c>
    </row>
    <row r="4847" spans="1:3" x14ac:dyDescent="0.2">
      <c r="A4847">
        <v>20619</v>
      </c>
      <c r="B4847" s="3">
        <v>2314</v>
      </c>
      <c r="C4847" t="s">
        <v>15</v>
      </c>
    </row>
    <row r="4848" spans="1:3" x14ac:dyDescent="0.2">
      <c r="A4848">
        <v>20620</v>
      </c>
      <c r="B4848" s="3">
        <v>2325</v>
      </c>
      <c r="C4848" t="s">
        <v>15</v>
      </c>
    </row>
    <row r="4849" spans="1:3" x14ac:dyDescent="0.2">
      <c r="A4849">
        <v>20621</v>
      </c>
      <c r="B4849" s="3">
        <v>1700</v>
      </c>
      <c r="C4849" t="s">
        <v>15</v>
      </c>
    </row>
    <row r="4850" spans="1:3" x14ac:dyDescent="0.2">
      <c r="A4850">
        <v>20622</v>
      </c>
      <c r="B4850" s="3">
        <v>2198</v>
      </c>
      <c r="C4850" t="s">
        <v>15</v>
      </c>
    </row>
    <row r="4851" spans="1:3" x14ac:dyDescent="0.2">
      <c r="A4851">
        <v>20623</v>
      </c>
      <c r="B4851" s="3">
        <v>2157.5</v>
      </c>
      <c r="C4851" t="s">
        <v>15</v>
      </c>
    </row>
    <row r="4852" spans="1:3" x14ac:dyDescent="0.2">
      <c r="A4852">
        <v>20624</v>
      </c>
      <c r="B4852" s="3">
        <v>2010</v>
      </c>
      <c r="C4852" t="s">
        <v>15</v>
      </c>
    </row>
    <row r="4853" spans="1:3" x14ac:dyDescent="0.2">
      <c r="A4853">
        <v>20625</v>
      </c>
      <c r="B4853" s="3">
        <v>1536</v>
      </c>
      <c r="C4853" t="s">
        <v>15</v>
      </c>
    </row>
    <row r="4854" spans="1:3" x14ac:dyDescent="0.2">
      <c r="A4854">
        <v>20626</v>
      </c>
      <c r="B4854" s="3">
        <v>1598.5</v>
      </c>
      <c r="C4854" t="s">
        <v>15</v>
      </c>
    </row>
    <row r="4855" spans="1:3" x14ac:dyDescent="0.2">
      <c r="A4855">
        <v>20628</v>
      </c>
      <c r="B4855" s="3">
        <v>2271</v>
      </c>
      <c r="C4855" t="s">
        <v>15</v>
      </c>
    </row>
    <row r="4856" spans="1:3" x14ac:dyDescent="0.2">
      <c r="A4856">
        <v>20629</v>
      </c>
      <c r="B4856" s="3">
        <v>2419</v>
      </c>
      <c r="C4856" t="s">
        <v>15</v>
      </c>
    </row>
    <row r="4857" spans="1:3" x14ac:dyDescent="0.2">
      <c r="A4857">
        <v>20630</v>
      </c>
      <c r="B4857" s="3">
        <v>2883</v>
      </c>
      <c r="C4857" t="s">
        <v>15</v>
      </c>
    </row>
    <row r="4858" spans="1:3" x14ac:dyDescent="0.2">
      <c r="A4858">
        <v>20632</v>
      </c>
      <c r="B4858" s="3">
        <v>2297</v>
      </c>
      <c r="C4858" t="s">
        <v>15</v>
      </c>
    </row>
    <row r="4859" spans="1:3" x14ac:dyDescent="0.2">
      <c r="A4859">
        <v>20634</v>
      </c>
      <c r="B4859" s="3">
        <v>1946</v>
      </c>
      <c r="C4859" t="s">
        <v>15</v>
      </c>
    </row>
    <row r="4860" spans="1:3" x14ac:dyDescent="0.2">
      <c r="A4860">
        <v>20635</v>
      </c>
      <c r="B4860" s="3">
        <v>2023</v>
      </c>
      <c r="C4860" t="s">
        <v>15</v>
      </c>
    </row>
    <row r="4861" spans="1:3" x14ac:dyDescent="0.2">
      <c r="A4861">
        <v>20636</v>
      </c>
      <c r="B4861" s="3">
        <v>2767.5</v>
      </c>
      <c r="C4861" t="s">
        <v>15</v>
      </c>
    </row>
    <row r="4862" spans="1:3" x14ac:dyDescent="0.2">
      <c r="A4862">
        <v>20637</v>
      </c>
      <c r="B4862" s="3">
        <v>2813</v>
      </c>
      <c r="C4862" t="s">
        <v>15</v>
      </c>
    </row>
    <row r="4863" spans="1:3" x14ac:dyDescent="0.2">
      <c r="A4863">
        <v>20639</v>
      </c>
      <c r="B4863" s="3">
        <v>2963.5</v>
      </c>
      <c r="C4863" t="s">
        <v>15</v>
      </c>
    </row>
    <row r="4864" spans="1:3" x14ac:dyDescent="0.2">
      <c r="A4864">
        <v>20640</v>
      </c>
      <c r="B4864" s="3">
        <v>1916</v>
      </c>
      <c r="C4864" t="s">
        <v>15</v>
      </c>
    </row>
    <row r="4865" spans="1:3" x14ac:dyDescent="0.2">
      <c r="A4865">
        <v>20645</v>
      </c>
      <c r="B4865" s="3">
        <v>2519.5</v>
      </c>
      <c r="C4865" t="s">
        <v>15</v>
      </c>
    </row>
    <row r="4866" spans="1:3" x14ac:dyDescent="0.2">
      <c r="A4866">
        <v>20646</v>
      </c>
      <c r="B4866" s="3">
        <v>2482.5</v>
      </c>
      <c r="C4866" t="s">
        <v>15</v>
      </c>
    </row>
    <row r="4867" spans="1:3" x14ac:dyDescent="0.2">
      <c r="A4867">
        <v>20650</v>
      </c>
      <c r="B4867" s="3">
        <v>2789.5</v>
      </c>
      <c r="C4867" t="s">
        <v>15</v>
      </c>
    </row>
    <row r="4868" spans="1:3" x14ac:dyDescent="0.2">
      <c r="A4868">
        <v>20653</v>
      </c>
      <c r="B4868" s="3">
        <v>2256</v>
      </c>
      <c r="C4868" t="s">
        <v>15</v>
      </c>
    </row>
    <row r="4869" spans="1:3" x14ac:dyDescent="0.2">
      <c r="A4869">
        <v>20656</v>
      </c>
      <c r="B4869" s="3">
        <v>1300</v>
      </c>
      <c r="C4869" t="s">
        <v>15</v>
      </c>
    </row>
    <row r="4870" spans="1:3" x14ac:dyDescent="0.2">
      <c r="A4870">
        <v>20657</v>
      </c>
      <c r="B4870" s="3">
        <v>1634.5</v>
      </c>
      <c r="C4870" t="s">
        <v>15</v>
      </c>
    </row>
    <row r="4871" spans="1:3" x14ac:dyDescent="0.2">
      <c r="A4871">
        <v>20658</v>
      </c>
      <c r="B4871" s="3">
        <v>1624</v>
      </c>
      <c r="C4871" t="s">
        <v>15</v>
      </c>
    </row>
    <row r="4872" spans="1:3" x14ac:dyDescent="0.2">
      <c r="A4872">
        <v>20659</v>
      </c>
      <c r="B4872" s="3">
        <v>1885.5</v>
      </c>
      <c r="C4872" t="s">
        <v>15</v>
      </c>
    </row>
    <row r="4873" spans="1:3" x14ac:dyDescent="0.2">
      <c r="A4873">
        <v>20662</v>
      </c>
      <c r="B4873" s="3">
        <v>1873</v>
      </c>
      <c r="C4873" t="s">
        <v>15</v>
      </c>
    </row>
    <row r="4874" spans="1:3" x14ac:dyDescent="0.2">
      <c r="A4874">
        <v>20664</v>
      </c>
      <c r="B4874" s="3">
        <v>1697</v>
      </c>
      <c r="C4874" t="s">
        <v>15</v>
      </c>
    </row>
    <row r="4875" spans="1:3" x14ac:dyDescent="0.2">
      <c r="A4875">
        <v>20667</v>
      </c>
      <c r="B4875" s="3">
        <v>1949</v>
      </c>
      <c r="C4875" t="s">
        <v>15</v>
      </c>
    </row>
    <row r="4876" spans="1:3" x14ac:dyDescent="0.2">
      <c r="A4876">
        <v>20674</v>
      </c>
      <c r="B4876" s="3">
        <v>1680</v>
      </c>
      <c r="C4876" t="s">
        <v>15</v>
      </c>
    </row>
    <row r="4877" spans="1:3" x14ac:dyDescent="0.2">
      <c r="A4877">
        <v>20675</v>
      </c>
      <c r="B4877" s="3">
        <v>2340.5</v>
      </c>
      <c r="C4877" t="s">
        <v>15</v>
      </c>
    </row>
    <row r="4878" spans="1:3" x14ac:dyDescent="0.2">
      <c r="A4878">
        <v>20676</v>
      </c>
      <c r="B4878" s="3">
        <v>2231</v>
      </c>
      <c r="C4878" t="s">
        <v>15</v>
      </c>
    </row>
    <row r="4879" spans="1:3" x14ac:dyDescent="0.2">
      <c r="A4879">
        <v>20677</v>
      </c>
      <c r="B4879" s="3">
        <v>3198</v>
      </c>
      <c r="C4879" t="s">
        <v>15</v>
      </c>
    </row>
    <row r="4880" spans="1:3" x14ac:dyDescent="0.2">
      <c r="A4880">
        <v>20678</v>
      </c>
      <c r="B4880" s="3">
        <v>2551.5</v>
      </c>
      <c r="C4880" t="s">
        <v>15</v>
      </c>
    </row>
    <row r="4881" spans="1:3" x14ac:dyDescent="0.2">
      <c r="A4881">
        <v>20680</v>
      </c>
      <c r="B4881" s="3">
        <v>1691</v>
      </c>
      <c r="C4881" t="s">
        <v>15</v>
      </c>
    </row>
    <row r="4882" spans="1:3" x14ac:dyDescent="0.2">
      <c r="A4882">
        <v>20684</v>
      </c>
      <c r="B4882" s="3">
        <v>2044</v>
      </c>
      <c r="C4882" t="s">
        <v>15</v>
      </c>
    </row>
    <row r="4883" spans="1:3" x14ac:dyDescent="0.2">
      <c r="A4883">
        <v>20685</v>
      </c>
      <c r="B4883" s="3">
        <v>2119.5</v>
      </c>
      <c r="C4883" t="s">
        <v>15</v>
      </c>
    </row>
    <row r="4884" spans="1:3" x14ac:dyDescent="0.2">
      <c r="A4884">
        <v>20687</v>
      </c>
      <c r="B4884" s="3">
        <v>1732</v>
      </c>
      <c r="C4884" t="s">
        <v>15</v>
      </c>
    </row>
    <row r="4885" spans="1:3" x14ac:dyDescent="0.2">
      <c r="A4885">
        <v>20688</v>
      </c>
      <c r="B4885" s="3">
        <v>2358</v>
      </c>
      <c r="C4885" t="s">
        <v>15</v>
      </c>
    </row>
    <row r="4886" spans="1:3" x14ac:dyDescent="0.2">
      <c r="A4886">
        <v>20689</v>
      </c>
      <c r="B4886" s="3">
        <v>2875</v>
      </c>
      <c r="C4886" t="s">
        <v>15</v>
      </c>
    </row>
    <row r="4887" spans="1:3" x14ac:dyDescent="0.2">
      <c r="A4887">
        <v>20690</v>
      </c>
      <c r="B4887" s="3">
        <v>2247</v>
      </c>
      <c r="C4887" t="s">
        <v>15</v>
      </c>
    </row>
    <row r="4888" spans="1:3" x14ac:dyDescent="0.2">
      <c r="A4888">
        <v>20692</v>
      </c>
      <c r="B4888" s="3">
        <v>2167</v>
      </c>
      <c r="C4888" t="s">
        <v>15</v>
      </c>
    </row>
    <row r="4889" spans="1:3" x14ac:dyDescent="0.2">
      <c r="A4889">
        <v>20693</v>
      </c>
      <c r="B4889" s="3">
        <v>2440.5</v>
      </c>
      <c r="C4889" t="s">
        <v>15</v>
      </c>
    </row>
    <row r="4890" spans="1:3" x14ac:dyDescent="0.2">
      <c r="A4890">
        <v>20695</v>
      </c>
      <c r="B4890" s="3">
        <v>2708.5</v>
      </c>
      <c r="C4890" t="s">
        <v>15</v>
      </c>
    </row>
    <row r="4891" spans="1:3" x14ac:dyDescent="0.2">
      <c r="A4891">
        <v>20705</v>
      </c>
      <c r="B4891" s="3">
        <v>1873</v>
      </c>
      <c r="C4891" t="s">
        <v>15</v>
      </c>
    </row>
    <row r="4892" spans="1:3" x14ac:dyDescent="0.2">
      <c r="A4892">
        <v>20706</v>
      </c>
      <c r="B4892" s="3">
        <v>1665</v>
      </c>
      <c r="C4892" t="s">
        <v>15</v>
      </c>
    </row>
    <row r="4893" spans="1:3" x14ac:dyDescent="0.2">
      <c r="A4893">
        <v>20707</v>
      </c>
      <c r="B4893" s="3">
        <v>1929.5</v>
      </c>
      <c r="C4893" t="s">
        <v>15</v>
      </c>
    </row>
    <row r="4894" spans="1:3" x14ac:dyDescent="0.2">
      <c r="A4894">
        <v>20708</v>
      </c>
      <c r="B4894" s="3">
        <v>2189.5</v>
      </c>
      <c r="C4894" t="s">
        <v>15</v>
      </c>
    </row>
    <row r="4895" spans="1:3" x14ac:dyDescent="0.2">
      <c r="A4895">
        <v>20710</v>
      </c>
      <c r="B4895" s="3">
        <v>1267</v>
      </c>
      <c r="C4895" t="s">
        <v>15</v>
      </c>
    </row>
    <row r="4896" spans="1:3" x14ac:dyDescent="0.2">
      <c r="A4896">
        <v>20711</v>
      </c>
      <c r="B4896" s="3">
        <v>2818.5</v>
      </c>
      <c r="C4896" t="s">
        <v>15</v>
      </c>
    </row>
    <row r="4897" spans="1:3" x14ac:dyDescent="0.2">
      <c r="A4897">
        <v>20712</v>
      </c>
      <c r="B4897" s="3">
        <v>1501</v>
      </c>
      <c r="C4897" t="s">
        <v>15</v>
      </c>
    </row>
    <row r="4898" spans="1:3" x14ac:dyDescent="0.2">
      <c r="A4898">
        <v>20714</v>
      </c>
      <c r="B4898" s="3">
        <v>1421</v>
      </c>
      <c r="C4898" t="s">
        <v>15</v>
      </c>
    </row>
    <row r="4899" spans="1:3" x14ac:dyDescent="0.2">
      <c r="A4899">
        <v>20715</v>
      </c>
      <c r="B4899" s="3">
        <v>1951</v>
      </c>
      <c r="C4899" t="s">
        <v>15</v>
      </c>
    </row>
    <row r="4900" spans="1:3" x14ac:dyDescent="0.2">
      <c r="A4900">
        <v>20716</v>
      </c>
      <c r="B4900" s="3">
        <v>1962</v>
      </c>
      <c r="C4900" t="s">
        <v>15</v>
      </c>
    </row>
    <row r="4901" spans="1:3" x14ac:dyDescent="0.2">
      <c r="A4901">
        <v>20717</v>
      </c>
      <c r="B4901" s="3">
        <v>2156</v>
      </c>
      <c r="C4901" t="s">
        <v>15</v>
      </c>
    </row>
    <row r="4902" spans="1:3" x14ac:dyDescent="0.2">
      <c r="A4902">
        <v>20720</v>
      </c>
      <c r="B4902" s="3">
        <v>2842</v>
      </c>
      <c r="C4902" t="s">
        <v>15</v>
      </c>
    </row>
    <row r="4903" spans="1:3" x14ac:dyDescent="0.2">
      <c r="A4903">
        <v>20721</v>
      </c>
      <c r="B4903" s="3">
        <v>2979</v>
      </c>
      <c r="C4903" t="s">
        <v>15</v>
      </c>
    </row>
    <row r="4904" spans="1:3" x14ac:dyDescent="0.2">
      <c r="A4904">
        <v>20722</v>
      </c>
      <c r="B4904" s="3">
        <v>1280.5</v>
      </c>
      <c r="C4904" t="s">
        <v>15</v>
      </c>
    </row>
    <row r="4905" spans="1:3" x14ac:dyDescent="0.2">
      <c r="A4905">
        <v>20723</v>
      </c>
      <c r="B4905" s="3">
        <v>2679</v>
      </c>
      <c r="C4905" t="s">
        <v>15</v>
      </c>
    </row>
    <row r="4906" spans="1:3" x14ac:dyDescent="0.2">
      <c r="A4906">
        <v>20724</v>
      </c>
      <c r="B4906" s="3">
        <v>1824</v>
      </c>
      <c r="C4906" t="s">
        <v>15</v>
      </c>
    </row>
    <row r="4907" spans="1:3" x14ac:dyDescent="0.2">
      <c r="A4907">
        <v>20731</v>
      </c>
      <c r="B4907" s="3">
        <v>1470</v>
      </c>
      <c r="C4907" t="s">
        <v>15</v>
      </c>
    </row>
    <row r="4908" spans="1:3" x14ac:dyDescent="0.2">
      <c r="A4908">
        <v>20732</v>
      </c>
      <c r="B4908" s="3">
        <v>2115</v>
      </c>
      <c r="C4908" t="s">
        <v>15</v>
      </c>
    </row>
    <row r="4909" spans="1:3" x14ac:dyDescent="0.2">
      <c r="A4909">
        <v>20733</v>
      </c>
      <c r="B4909" s="3">
        <v>1582.5</v>
      </c>
      <c r="C4909" t="s">
        <v>15</v>
      </c>
    </row>
    <row r="4910" spans="1:3" x14ac:dyDescent="0.2">
      <c r="A4910">
        <v>20735</v>
      </c>
      <c r="B4910" s="3">
        <v>1886</v>
      </c>
      <c r="C4910" t="s">
        <v>15</v>
      </c>
    </row>
    <row r="4911" spans="1:3" x14ac:dyDescent="0.2">
      <c r="A4911">
        <v>20736</v>
      </c>
      <c r="B4911" s="3">
        <v>2673</v>
      </c>
      <c r="C4911" t="s">
        <v>15</v>
      </c>
    </row>
    <row r="4912" spans="1:3" x14ac:dyDescent="0.2">
      <c r="A4912">
        <v>20737</v>
      </c>
      <c r="B4912" s="3">
        <v>1338</v>
      </c>
      <c r="C4912" t="s">
        <v>15</v>
      </c>
    </row>
    <row r="4913" spans="1:3" x14ac:dyDescent="0.2">
      <c r="A4913">
        <v>20740</v>
      </c>
      <c r="B4913" s="3">
        <v>1424</v>
      </c>
      <c r="C4913" t="s">
        <v>15</v>
      </c>
    </row>
    <row r="4914" spans="1:3" x14ac:dyDescent="0.2">
      <c r="A4914">
        <v>20741</v>
      </c>
      <c r="B4914" s="3">
        <v>1247</v>
      </c>
      <c r="C4914" t="s">
        <v>15</v>
      </c>
    </row>
    <row r="4915" spans="1:3" x14ac:dyDescent="0.2">
      <c r="A4915">
        <v>20743</v>
      </c>
      <c r="B4915" s="3">
        <v>1316</v>
      </c>
      <c r="C4915" t="s">
        <v>15</v>
      </c>
    </row>
    <row r="4916" spans="1:3" x14ac:dyDescent="0.2">
      <c r="A4916">
        <v>20744</v>
      </c>
      <c r="B4916" s="3">
        <v>1984.5</v>
      </c>
      <c r="C4916" t="s">
        <v>15</v>
      </c>
    </row>
    <row r="4917" spans="1:3" x14ac:dyDescent="0.2">
      <c r="A4917">
        <v>20745</v>
      </c>
      <c r="B4917" s="3">
        <v>1376</v>
      </c>
      <c r="C4917" t="s">
        <v>15</v>
      </c>
    </row>
    <row r="4918" spans="1:3" x14ac:dyDescent="0.2">
      <c r="A4918">
        <v>20746</v>
      </c>
      <c r="B4918" s="3">
        <v>1472</v>
      </c>
      <c r="C4918" t="s">
        <v>15</v>
      </c>
    </row>
    <row r="4919" spans="1:3" x14ac:dyDescent="0.2">
      <c r="A4919">
        <v>20747</v>
      </c>
      <c r="B4919" s="3">
        <v>1375</v>
      </c>
      <c r="C4919" t="s">
        <v>15</v>
      </c>
    </row>
    <row r="4920" spans="1:3" x14ac:dyDescent="0.2">
      <c r="A4920">
        <v>20748</v>
      </c>
      <c r="B4920" s="3">
        <v>1695</v>
      </c>
      <c r="C4920" t="s">
        <v>15</v>
      </c>
    </row>
    <row r="4921" spans="1:3" x14ac:dyDescent="0.2">
      <c r="A4921">
        <v>20751</v>
      </c>
      <c r="B4921" s="3">
        <v>1821</v>
      </c>
      <c r="C4921" t="s">
        <v>15</v>
      </c>
    </row>
    <row r="4922" spans="1:3" x14ac:dyDescent="0.2">
      <c r="A4922">
        <v>20754</v>
      </c>
      <c r="B4922" s="3">
        <v>2738.5</v>
      </c>
      <c r="C4922" t="s">
        <v>15</v>
      </c>
    </row>
    <row r="4923" spans="1:3" x14ac:dyDescent="0.2">
      <c r="A4923">
        <v>20757</v>
      </c>
      <c r="B4923" s="3">
        <v>1464</v>
      </c>
      <c r="C4923" t="s">
        <v>15</v>
      </c>
    </row>
    <row r="4924" spans="1:3" x14ac:dyDescent="0.2">
      <c r="A4924">
        <v>20758</v>
      </c>
      <c r="B4924" s="3">
        <v>2466</v>
      </c>
      <c r="C4924" t="s">
        <v>15</v>
      </c>
    </row>
    <row r="4925" spans="1:3" x14ac:dyDescent="0.2">
      <c r="A4925">
        <v>20759</v>
      </c>
      <c r="B4925" s="3">
        <v>3968</v>
      </c>
      <c r="C4925" t="s">
        <v>15</v>
      </c>
    </row>
    <row r="4926" spans="1:3" x14ac:dyDescent="0.2">
      <c r="A4926">
        <v>20763</v>
      </c>
      <c r="B4926" s="3">
        <v>1760</v>
      </c>
      <c r="C4926" t="s">
        <v>15</v>
      </c>
    </row>
    <row r="4927" spans="1:3" x14ac:dyDescent="0.2">
      <c r="A4927">
        <v>20764</v>
      </c>
      <c r="B4927" s="3">
        <v>1447</v>
      </c>
      <c r="C4927" t="s">
        <v>15</v>
      </c>
    </row>
    <row r="4928" spans="1:3" x14ac:dyDescent="0.2">
      <c r="A4928">
        <v>20765</v>
      </c>
      <c r="B4928" s="3">
        <v>2296</v>
      </c>
      <c r="C4928" t="s">
        <v>15</v>
      </c>
    </row>
    <row r="4929" spans="1:3" x14ac:dyDescent="0.2">
      <c r="A4929">
        <v>20769</v>
      </c>
      <c r="B4929" s="3">
        <v>2667</v>
      </c>
      <c r="C4929" t="s">
        <v>15</v>
      </c>
    </row>
    <row r="4930" spans="1:3" x14ac:dyDescent="0.2">
      <c r="A4930">
        <v>20770</v>
      </c>
      <c r="B4930" s="3">
        <v>2025</v>
      </c>
      <c r="C4930" t="s">
        <v>15</v>
      </c>
    </row>
    <row r="4931" spans="1:3" x14ac:dyDescent="0.2">
      <c r="A4931">
        <v>20772</v>
      </c>
      <c r="B4931" s="3">
        <v>2138.5</v>
      </c>
      <c r="C4931" t="s">
        <v>15</v>
      </c>
    </row>
    <row r="4932" spans="1:3" x14ac:dyDescent="0.2">
      <c r="A4932">
        <v>20774</v>
      </c>
      <c r="B4932" s="3">
        <v>2518</v>
      </c>
      <c r="C4932" t="s">
        <v>15</v>
      </c>
    </row>
    <row r="4933" spans="1:3" x14ac:dyDescent="0.2">
      <c r="A4933">
        <v>20776</v>
      </c>
      <c r="B4933" s="3">
        <v>2761</v>
      </c>
      <c r="C4933" t="s">
        <v>15</v>
      </c>
    </row>
    <row r="4934" spans="1:3" x14ac:dyDescent="0.2">
      <c r="A4934">
        <v>20777</v>
      </c>
      <c r="B4934" s="3">
        <v>3679.5</v>
      </c>
      <c r="C4934" t="s">
        <v>15</v>
      </c>
    </row>
    <row r="4935" spans="1:3" x14ac:dyDescent="0.2">
      <c r="A4935">
        <v>20778</v>
      </c>
      <c r="B4935" s="3">
        <v>2332</v>
      </c>
      <c r="C4935" t="s">
        <v>15</v>
      </c>
    </row>
    <row r="4936" spans="1:3" x14ac:dyDescent="0.2">
      <c r="A4936">
        <v>20779</v>
      </c>
      <c r="B4936" s="3">
        <v>2300</v>
      </c>
      <c r="C4936" t="s">
        <v>15</v>
      </c>
    </row>
    <row r="4937" spans="1:3" x14ac:dyDescent="0.2">
      <c r="A4937">
        <v>20781</v>
      </c>
      <c r="B4937" s="3">
        <v>1339.5</v>
      </c>
      <c r="C4937" t="s">
        <v>15</v>
      </c>
    </row>
    <row r="4938" spans="1:3" x14ac:dyDescent="0.2">
      <c r="A4938">
        <v>20782</v>
      </c>
      <c r="B4938" s="3">
        <v>1425</v>
      </c>
      <c r="C4938" t="s">
        <v>15</v>
      </c>
    </row>
    <row r="4939" spans="1:3" x14ac:dyDescent="0.2">
      <c r="A4939">
        <v>20783</v>
      </c>
      <c r="B4939" s="3">
        <v>1512</v>
      </c>
      <c r="C4939" t="s">
        <v>15</v>
      </c>
    </row>
    <row r="4940" spans="1:3" x14ac:dyDescent="0.2">
      <c r="A4940">
        <v>20784</v>
      </c>
      <c r="B4940" s="3">
        <v>1326</v>
      </c>
      <c r="C4940" t="s">
        <v>15</v>
      </c>
    </row>
    <row r="4941" spans="1:3" x14ac:dyDescent="0.2">
      <c r="A4941">
        <v>20785</v>
      </c>
      <c r="B4941" s="3">
        <v>1461.5</v>
      </c>
      <c r="C4941" t="s">
        <v>15</v>
      </c>
    </row>
    <row r="4942" spans="1:3" x14ac:dyDescent="0.2">
      <c r="A4942">
        <v>20794</v>
      </c>
      <c r="B4942" s="3">
        <v>1995</v>
      </c>
      <c r="C4942" t="s">
        <v>15</v>
      </c>
    </row>
    <row r="4943" spans="1:3" x14ac:dyDescent="0.2">
      <c r="A4943">
        <v>20812</v>
      </c>
      <c r="B4943" s="3">
        <v>2278</v>
      </c>
      <c r="C4943" t="s">
        <v>15</v>
      </c>
    </row>
    <row r="4944" spans="1:3" x14ac:dyDescent="0.2">
      <c r="A4944">
        <v>20814</v>
      </c>
      <c r="B4944" s="3">
        <v>2538</v>
      </c>
      <c r="C4944" t="s">
        <v>15</v>
      </c>
    </row>
    <row r="4945" spans="1:3" x14ac:dyDescent="0.2">
      <c r="A4945">
        <v>20815</v>
      </c>
      <c r="B4945" s="3">
        <v>2706</v>
      </c>
      <c r="C4945" t="s">
        <v>15</v>
      </c>
    </row>
    <row r="4946" spans="1:3" x14ac:dyDescent="0.2">
      <c r="A4946">
        <v>20816</v>
      </c>
      <c r="B4946" s="3">
        <v>2560</v>
      </c>
      <c r="C4946" t="s">
        <v>15</v>
      </c>
    </row>
    <row r="4947" spans="1:3" x14ac:dyDescent="0.2">
      <c r="A4947">
        <v>20817</v>
      </c>
      <c r="B4947" s="3">
        <v>2945</v>
      </c>
      <c r="C4947" t="s">
        <v>15</v>
      </c>
    </row>
    <row r="4948" spans="1:3" x14ac:dyDescent="0.2">
      <c r="A4948">
        <v>20818</v>
      </c>
      <c r="B4948" s="3">
        <v>2792.5</v>
      </c>
      <c r="C4948" t="s">
        <v>15</v>
      </c>
    </row>
    <row r="4949" spans="1:3" x14ac:dyDescent="0.2">
      <c r="A4949">
        <v>20830</v>
      </c>
      <c r="B4949" s="3">
        <v>2332</v>
      </c>
      <c r="C4949" t="s">
        <v>15</v>
      </c>
    </row>
    <row r="4950" spans="1:3" x14ac:dyDescent="0.2">
      <c r="A4950">
        <v>20832</v>
      </c>
      <c r="B4950" s="3">
        <v>2583</v>
      </c>
      <c r="C4950" t="s">
        <v>15</v>
      </c>
    </row>
    <row r="4951" spans="1:3" x14ac:dyDescent="0.2">
      <c r="A4951">
        <v>20833</v>
      </c>
      <c r="B4951" s="3">
        <v>2807</v>
      </c>
      <c r="C4951" t="s">
        <v>15</v>
      </c>
    </row>
    <row r="4952" spans="1:3" x14ac:dyDescent="0.2">
      <c r="A4952">
        <v>20837</v>
      </c>
      <c r="B4952" s="3">
        <v>2721</v>
      </c>
      <c r="C4952" t="s">
        <v>15</v>
      </c>
    </row>
    <row r="4953" spans="1:3" x14ac:dyDescent="0.2">
      <c r="A4953">
        <v>20838</v>
      </c>
      <c r="B4953" s="3">
        <v>2239.5</v>
      </c>
      <c r="C4953" t="s">
        <v>15</v>
      </c>
    </row>
    <row r="4954" spans="1:3" x14ac:dyDescent="0.2">
      <c r="A4954">
        <v>20839</v>
      </c>
      <c r="B4954" s="3">
        <v>2324</v>
      </c>
      <c r="C4954" t="s">
        <v>15</v>
      </c>
    </row>
    <row r="4955" spans="1:3" x14ac:dyDescent="0.2">
      <c r="A4955">
        <v>20841</v>
      </c>
      <c r="B4955" s="3">
        <v>3556</v>
      </c>
      <c r="C4955" t="s">
        <v>15</v>
      </c>
    </row>
    <row r="4956" spans="1:3" x14ac:dyDescent="0.2">
      <c r="A4956">
        <v>20842</v>
      </c>
      <c r="B4956" s="3">
        <v>2624</v>
      </c>
      <c r="C4956" t="s">
        <v>15</v>
      </c>
    </row>
    <row r="4957" spans="1:3" x14ac:dyDescent="0.2">
      <c r="A4957">
        <v>20848</v>
      </c>
      <c r="B4957" s="3">
        <v>1350</v>
      </c>
      <c r="C4957" t="s">
        <v>15</v>
      </c>
    </row>
    <row r="4958" spans="1:3" x14ac:dyDescent="0.2">
      <c r="A4958">
        <v>20850</v>
      </c>
      <c r="B4958" s="3">
        <v>2437</v>
      </c>
      <c r="C4958" t="s">
        <v>15</v>
      </c>
    </row>
    <row r="4959" spans="1:3" x14ac:dyDescent="0.2">
      <c r="A4959">
        <v>20851</v>
      </c>
      <c r="B4959" s="3">
        <v>1389</v>
      </c>
      <c r="C4959" t="s">
        <v>15</v>
      </c>
    </row>
    <row r="4960" spans="1:3" x14ac:dyDescent="0.2">
      <c r="A4960">
        <v>20852</v>
      </c>
      <c r="B4960" s="3">
        <v>2228</v>
      </c>
      <c r="C4960" t="s">
        <v>15</v>
      </c>
    </row>
    <row r="4961" spans="1:3" x14ac:dyDescent="0.2">
      <c r="A4961">
        <v>20853</v>
      </c>
      <c r="B4961" s="3">
        <v>1879.5</v>
      </c>
      <c r="C4961" t="s">
        <v>15</v>
      </c>
    </row>
    <row r="4962" spans="1:3" x14ac:dyDescent="0.2">
      <c r="A4962">
        <v>20854</v>
      </c>
      <c r="B4962" s="3">
        <v>3543</v>
      </c>
      <c r="C4962" t="s">
        <v>15</v>
      </c>
    </row>
    <row r="4963" spans="1:3" x14ac:dyDescent="0.2">
      <c r="A4963">
        <v>20855</v>
      </c>
      <c r="B4963" s="3">
        <v>2553</v>
      </c>
      <c r="C4963" t="s">
        <v>15</v>
      </c>
    </row>
    <row r="4964" spans="1:3" x14ac:dyDescent="0.2">
      <c r="A4964">
        <v>20860</v>
      </c>
      <c r="B4964" s="3">
        <v>4473</v>
      </c>
      <c r="C4964" t="s">
        <v>15</v>
      </c>
    </row>
    <row r="4965" spans="1:3" x14ac:dyDescent="0.2">
      <c r="A4965">
        <v>20861</v>
      </c>
      <c r="B4965" s="3">
        <v>3749</v>
      </c>
      <c r="C4965" t="s">
        <v>15</v>
      </c>
    </row>
    <row r="4966" spans="1:3" x14ac:dyDescent="0.2">
      <c r="A4966">
        <v>20862</v>
      </c>
      <c r="B4966" s="3">
        <v>3415</v>
      </c>
      <c r="C4966" t="s">
        <v>15</v>
      </c>
    </row>
    <row r="4967" spans="1:3" x14ac:dyDescent="0.2">
      <c r="A4967">
        <v>20866</v>
      </c>
      <c r="B4967" s="3">
        <v>2493.5</v>
      </c>
      <c r="C4967" t="s">
        <v>15</v>
      </c>
    </row>
    <row r="4968" spans="1:3" x14ac:dyDescent="0.2">
      <c r="A4968">
        <v>20868</v>
      </c>
      <c r="B4968" s="3">
        <v>2940</v>
      </c>
      <c r="C4968" t="s">
        <v>15</v>
      </c>
    </row>
    <row r="4969" spans="1:3" x14ac:dyDescent="0.2">
      <c r="A4969">
        <v>20871</v>
      </c>
      <c r="B4969" s="3">
        <v>3449.5</v>
      </c>
      <c r="C4969" t="s">
        <v>15</v>
      </c>
    </row>
    <row r="4970" spans="1:3" x14ac:dyDescent="0.2">
      <c r="A4970">
        <v>20872</v>
      </c>
      <c r="B4970" s="3">
        <v>2126</v>
      </c>
      <c r="C4970" t="s">
        <v>15</v>
      </c>
    </row>
    <row r="4971" spans="1:3" x14ac:dyDescent="0.2">
      <c r="A4971">
        <v>20874</v>
      </c>
      <c r="B4971" s="3">
        <v>2611.5</v>
      </c>
      <c r="C4971" t="s">
        <v>15</v>
      </c>
    </row>
    <row r="4972" spans="1:3" x14ac:dyDescent="0.2">
      <c r="A4972">
        <v>20876</v>
      </c>
      <c r="B4972" s="3">
        <v>2580</v>
      </c>
      <c r="C4972" t="s">
        <v>15</v>
      </c>
    </row>
    <row r="4973" spans="1:3" x14ac:dyDescent="0.2">
      <c r="A4973">
        <v>20877</v>
      </c>
      <c r="B4973" s="3">
        <v>2027.5</v>
      </c>
      <c r="C4973" t="s">
        <v>15</v>
      </c>
    </row>
    <row r="4974" spans="1:3" x14ac:dyDescent="0.2">
      <c r="A4974">
        <v>20878</v>
      </c>
      <c r="B4974" s="3">
        <v>2926</v>
      </c>
      <c r="C4974" t="s">
        <v>15</v>
      </c>
    </row>
    <row r="4975" spans="1:3" x14ac:dyDescent="0.2">
      <c r="A4975">
        <v>20879</v>
      </c>
      <c r="B4975" s="3">
        <v>2070.5</v>
      </c>
      <c r="C4975" t="s">
        <v>15</v>
      </c>
    </row>
    <row r="4976" spans="1:3" x14ac:dyDescent="0.2">
      <c r="A4976">
        <v>20880</v>
      </c>
      <c r="B4976" s="3">
        <v>2021</v>
      </c>
      <c r="C4976" t="s">
        <v>15</v>
      </c>
    </row>
    <row r="4977" spans="1:3" x14ac:dyDescent="0.2">
      <c r="A4977">
        <v>20882</v>
      </c>
      <c r="B4977" s="3">
        <v>3273</v>
      </c>
      <c r="C4977" t="s">
        <v>15</v>
      </c>
    </row>
    <row r="4978" spans="1:3" x14ac:dyDescent="0.2">
      <c r="A4978">
        <v>20884</v>
      </c>
      <c r="B4978" s="3">
        <v>1607</v>
      </c>
      <c r="C4978" t="s">
        <v>15</v>
      </c>
    </row>
    <row r="4979" spans="1:3" x14ac:dyDescent="0.2">
      <c r="A4979">
        <v>20886</v>
      </c>
      <c r="B4979" s="3">
        <v>2584</v>
      </c>
      <c r="C4979" t="s">
        <v>15</v>
      </c>
    </row>
    <row r="4980" spans="1:3" x14ac:dyDescent="0.2">
      <c r="A4980">
        <v>20889</v>
      </c>
      <c r="B4980" s="3">
        <v>3249</v>
      </c>
      <c r="C4980" t="s">
        <v>15</v>
      </c>
    </row>
    <row r="4981" spans="1:3" x14ac:dyDescent="0.2">
      <c r="A4981">
        <v>20895</v>
      </c>
      <c r="B4981" s="3">
        <v>1880</v>
      </c>
      <c r="C4981" t="s">
        <v>15</v>
      </c>
    </row>
    <row r="4982" spans="1:3" x14ac:dyDescent="0.2">
      <c r="A4982">
        <v>20896</v>
      </c>
      <c r="B4982" s="3">
        <v>2139.5</v>
      </c>
      <c r="C4982" t="s">
        <v>15</v>
      </c>
    </row>
    <row r="4983" spans="1:3" x14ac:dyDescent="0.2">
      <c r="A4983">
        <v>20901</v>
      </c>
      <c r="B4983" s="3">
        <v>1679.5</v>
      </c>
      <c r="C4983" t="s">
        <v>15</v>
      </c>
    </row>
    <row r="4984" spans="1:3" x14ac:dyDescent="0.2">
      <c r="A4984">
        <v>20902</v>
      </c>
      <c r="B4984" s="3">
        <v>1607</v>
      </c>
      <c r="C4984" t="s">
        <v>15</v>
      </c>
    </row>
    <row r="4985" spans="1:3" x14ac:dyDescent="0.2">
      <c r="A4985">
        <v>20903</v>
      </c>
      <c r="B4985" s="3">
        <v>1832</v>
      </c>
      <c r="C4985" t="s">
        <v>15</v>
      </c>
    </row>
    <row r="4986" spans="1:3" x14ac:dyDescent="0.2">
      <c r="A4986">
        <v>20904</v>
      </c>
      <c r="B4986" s="3">
        <v>2311</v>
      </c>
      <c r="C4986" t="s">
        <v>15</v>
      </c>
    </row>
    <row r="4987" spans="1:3" x14ac:dyDescent="0.2">
      <c r="A4987">
        <v>20905</v>
      </c>
      <c r="B4987" s="3">
        <v>2530</v>
      </c>
      <c r="C4987" t="s">
        <v>15</v>
      </c>
    </row>
    <row r="4988" spans="1:3" x14ac:dyDescent="0.2">
      <c r="A4988">
        <v>20906</v>
      </c>
      <c r="B4988" s="3">
        <v>1847</v>
      </c>
      <c r="C4988" t="s">
        <v>15</v>
      </c>
    </row>
    <row r="4989" spans="1:3" x14ac:dyDescent="0.2">
      <c r="A4989">
        <v>20910</v>
      </c>
      <c r="B4989" s="3">
        <v>1808.5</v>
      </c>
      <c r="C4989" t="s">
        <v>15</v>
      </c>
    </row>
    <row r="4990" spans="1:3" x14ac:dyDescent="0.2">
      <c r="A4990">
        <v>20912</v>
      </c>
      <c r="B4990" s="3">
        <v>1628.5</v>
      </c>
      <c r="C4990" t="s">
        <v>15</v>
      </c>
    </row>
    <row r="4991" spans="1:3" x14ac:dyDescent="0.2">
      <c r="A4991">
        <v>20913</v>
      </c>
      <c r="B4991" s="3">
        <v>1809</v>
      </c>
      <c r="C4991" t="s">
        <v>15</v>
      </c>
    </row>
    <row r="4992" spans="1:3" x14ac:dyDescent="0.2">
      <c r="A4992">
        <v>20918</v>
      </c>
      <c r="B4992" s="3">
        <v>1884</v>
      </c>
      <c r="C4992" t="s">
        <v>15</v>
      </c>
    </row>
    <row r="4993" spans="1:3" x14ac:dyDescent="0.2">
      <c r="A4993">
        <v>20993</v>
      </c>
      <c r="B4993" s="3">
        <v>2166</v>
      </c>
      <c r="C4993" t="s">
        <v>15</v>
      </c>
    </row>
    <row r="4994" spans="1:3" x14ac:dyDescent="0.2">
      <c r="A4994">
        <v>21001</v>
      </c>
      <c r="B4994" s="3">
        <v>1599</v>
      </c>
      <c r="C4994" t="s">
        <v>15</v>
      </c>
    </row>
    <row r="4995" spans="1:3" x14ac:dyDescent="0.2">
      <c r="A4995">
        <v>21009</v>
      </c>
      <c r="B4995" s="3">
        <v>2092</v>
      </c>
      <c r="C4995" t="s">
        <v>15</v>
      </c>
    </row>
    <row r="4996" spans="1:3" x14ac:dyDescent="0.2">
      <c r="A4996">
        <v>21012</v>
      </c>
      <c r="B4996" s="3">
        <v>2152</v>
      </c>
      <c r="C4996" t="s">
        <v>15</v>
      </c>
    </row>
    <row r="4997" spans="1:3" x14ac:dyDescent="0.2">
      <c r="A4997">
        <v>21013</v>
      </c>
      <c r="B4997" s="3">
        <v>2601</v>
      </c>
      <c r="C4997" t="s">
        <v>15</v>
      </c>
    </row>
    <row r="4998" spans="1:3" x14ac:dyDescent="0.2">
      <c r="A4998">
        <v>21014</v>
      </c>
      <c r="B4998" s="3">
        <v>2306</v>
      </c>
      <c r="C4998" t="s">
        <v>15</v>
      </c>
    </row>
    <row r="4999" spans="1:3" x14ac:dyDescent="0.2">
      <c r="A4999">
        <v>21015</v>
      </c>
      <c r="B4999" s="3">
        <v>2600</v>
      </c>
      <c r="C4999" t="s">
        <v>15</v>
      </c>
    </row>
    <row r="5000" spans="1:3" x14ac:dyDescent="0.2">
      <c r="A5000">
        <v>21017</v>
      </c>
      <c r="B5000" s="3">
        <v>1972</v>
      </c>
      <c r="C5000" t="s">
        <v>15</v>
      </c>
    </row>
    <row r="5001" spans="1:3" x14ac:dyDescent="0.2">
      <c r="A5001">
        <v>21028</v>
      </c>
      <c r="B5001" s="3">
        <v>2318</v>
      </c>
      <c r="C5001" t="s">
        <v>15</v>
      </c>
    </row>
    <row r="5002" spans="1:3" x14ac:dyDescent="0.2">
      <c r="A5002">
        <v>21029</v>
      </c>
      <c r="B5002" s="3">
        <v>3806</v>
      </c>
      <c r="C5002" t="s">
        <v>15</v>
      </c>
    </row>
    <row r="5003" spans="1:3" x14ac:dyDescent="0.2">
      <c r="A5003">
        <v>21030</v>
      </c>
      <c r="B5003" s="3">
        <v>2507</v>
      </c>
      <c r="C5003" t="s">
        <v>15</v>
      </c>
    </row>
    <row r="5004" spans="1:3" x14ac:dyDescent="0.2">
      <c r="A5004">
        <v>21032</v>
      </c>
      <c r="B5004" s="3">
        <v>2143</v>
      </c>
      <c r="C5004" t="s">
        <v>15</v>
      </c>
    </row>
    <row r="5005" spans="1:3" x14ac:dyDescent="0.2">
      <c r="A5005">
        <v>21034</v>
      </c>
      <c r="B5005" s="3">
        <v>1745</v>
      </c>
      <c r="C5005" t="s">
        <v>15</v>
      </c>
    </row>
    <row r="5006" spans="1:3" x14ac:dyDescent="0.2">
      <c r="A5006">
        <v>21035</v>
      </c>
      <c r="B5006" s="3">
        <v>3494</v>
      </c>
      <c r="C5006" t="s">
        <v>15</v>
      </c>
    </row>
    <row r="5007" spans="1:3" x14ac:dyDescent="0.2">
      <c r="A5007">
        <v>21036</v>
      </c>
      <c r="B5007" s="3">
        <v>3639</v>
      </c>
      <c r="C5007" t="s">
        <v>15</v>
      </c>
    </row>
    <row r="5008" spans="1:3" x14ac:dyDescent="0.2">
      <c r="A5008">
        <v>21037</v>
      </c>
      <c r="B5008" s="3">
        <v>1862</v>
      </c>
      <c r="C5008" t="s">
        <v>15</v>
      </c>
    </row>
    <row r="5009" spans="1:3" x14ac:dyDescent="0.2">
      <c r="A5009">
        <v>21040</v>
      </c>
      <c r="B5009" s="3">
        <v>1606</v>
      </c>
      <c r="C5009" t="s">
        <v>15</v>
      </c>
    </row>
    <row r="5010" spans="1:3" x14ac:dyDescent="0.2">
      <c r="A5010">
        <v>21042</v>
      </c>
      <c r="B5010" s="3">
        <v>2934</v>
      </c>
      <c r="C5010" t="s">
        <v>15</v>
      </c>
    </row>
    <row r="5011" spans="1:3" x14ac:dyDescent="0.2">
      <c r="A5011">
        <v>21043</v>
      </c>
      <c r="B5011" s="3">
        <v>2945</v>
      </c>
      <c r="C5011" t="s">
        <v>15</v>
      </c>
    </row>
    <row r="5012" spans="1:3" x14ac:dyDescent="0.2">
      <c r="A5012">
        <v>21044</v>
      </c>
      <c r="B5012" s="3">
        <v>2532</v>
      </c>
      <c r="C5012" t="s">
        <v>15</v>
      </c>
    </row>
    <row r="5013" spans="1:3" x14ac:dyDescent="0.2">
      <c r="A5013">
        <v>21045</v>
      </c>
      <c r="B5013" s="3">
        <v>2018.5</v>
      </c>
      <c r="C5013" t="s">
        <v>15</v>
      </c>
    </row>
    <row r="5014" spans="1:3" x14ac:dyDescent="0.2">
      <c r="A5014">
        <v>21046</v>
      </c>
      <c r="B5014" s="3">
        <v>2270.5</v>
      </c>
      <c r="C5014" t="s">
        <v>15</v>
      </c>
    </row>
    <row r="5015" spans="1:3" x14ac:dyDescent="0.2">
      <c r="A5015">
        <v>21047</v>
      </c>
      <c r="B5015" s="3">
        <v>2514</v>
      </c>
      <c r="C5015" t="s">
        <v>15</v>
      </c>
    </row>
    <row r="5016" spans="1:3" x14ac:dyDescent="0.2">
      <c r="A5016">
        <v>21048</v>
      </c>
      <c r="B5016" s="3">
        <v>2270</v>
      </c>
      <c r="C5016" t="s">
        <v>15</v>
      </c>
    </row>
    <row r="5017" spans="1:3" x14ac:dyDescent="0.2">
      <c r="A5017">
        <v>21050</v>
      </c>
      <c r="B5017" s="3">
        <v>2579.5</v>
      </c>
      <c r="C5017" t="s">
        <v>15</v>
      </c>
    </row>
    <row r="5018" spans="1:3" x14ac:dyDescent="0.2">
      <c r="A5018">
        <v>21051</v>
      </c>
      <c r="B5018" s="3">
        <v>2327</v>
      </c>
      <c r="C5018" t="s">
        <v>15</v>
      </c>
    </row>
    <row r="5019" spans="1:3" x14ac:dyDescent="0.2">
      <c r="A5019">
        <v>21052</v>
      </c>
      <c r="B5019" s="3">
        <v>1507</v>
      </c>
      <c r="C5019" t="s">
        <v>15</v>
      </c>
    </row>
    <row r="5020" spans="1:3" x14ac:dyDescent="0.2">
      <c r="A5020">
        <v>21053</v>
      </c>
      <c r="B5020" s="3">
        <v>2530</v>
      </c>
      <c r="C5020" t="s">
        <v>15</v>
      </c>
    </row>
    <row r="5021" spans="1:3" x14ac:dyDescent="0.2">
      <c r="A5021">
        <v>21054</v>
      </c>
      <c r="B5021" s="3">
        <v>2800</v>
      </c>
      <c r="C5021" t="s">
        <v>15</v>
      </c>
    </row>
    <row r="5022" spans="1:3" x14ac:dyDescent="0.2">
      <c r="A5022">
        <v>21056</v>
      </c>
      <c r="B5022" s="3">
        <v>3338</v>
      </c>
      <c r="C5022" t="s">
        <v>15</v>
      </c>
    </row>
    <row r="5023" spans="1:3" x14ac:dyDescent="0.2">
      <c r="A5023">
        <v>21057</v>
      </c>
      <c r="B5023" s="3">
        <v>2706</v>
      </c>
      <c r="C5023" t="s">
        <v>15</v>
      </c>
    </row>
    <row r="5024" spans="1:3" x14ac:dyDescent="0.2">
      <c r="A5024">
        <v>21060</v>
      </c>
      <c r="B5024" s="3">
        <v>1501</v>
      </c>
      <c r="C5024" t="s">
        <v>15</v>
      </c>
    </row>
    <row r="5025" spans="1:3" x14ac:dyDescent="0.2">
      <c r="A5025">
        <v>21061</v>
      </c>
      <c r="B5025" s="3">
        <v>1482</v>
      </c>
      <c r="C5025" t="s">
        <v>15</v>
      </c>
    </row>
    <row r="5026" spans="1:3" x14ac:dyDescent="0.2">
      <c r="A5026">
        <v>21062</v>
      </c>
      <c r="B5026" s="3">
        <v>1779</v>
      </c>
      <c r="C5026" t="s">
        <v>15</v>
      </c>
    </row>
    <row r="5027" spans="1:3" x14ac:dyDescent="0.2">
      <c r="A5027">
        <v>21071</v>
      </c>
      <c r="B5027" s="3">
        <v>2073</v>
      </c>
      <c r="C5027" t="s">
        <v>15</v>
      </c>
    </row>
    <row r="5028" spans="1:3" x14ac:dyDescent="0.2">
      <c r="A5028">
        <v>21074</v>
      </c>
      <c r="B5028" s="3">
        <v>2008</v>
      </c>
      <c r="C5028" t="s">
        <v>15</v>
      </c>
    </row>
    <row r="5029" spans="1:3" x14ac:dyDescent="0.2">
      <c r="A5029">
        <v>21075</v>
      </c>
      <c r="B5029" s="3">
        <v>2161</v>
      </c>
      <c r="C5029" t="s">
        <v>15</v>
      </c>
    </row>
    <row r="5030" spans="1:3" x14ac:dyDescent="0.2">
      <c r="A5030">
        <v>21076</v>
      </c>
      <c r="B5030" s="3">
        <v>2363</v>
      </c>
      <c r="C5030" t="s">
        <v>15</v>
      </c>
    </row>
    <row r="5031" spans="1:3" x14ac:dyDescent="0.2">
      <c r="A5031">
        <v>21077</v>
      </c>
      <c r="B5031" s="3">
        <v>1811</v>
      </c>
      <c r="C5031" t="s">
        <v>15</v>
      </c>
    </row>
    <row r="5032" spans="1:3" x14ac:dyDescent="0.2">
      <c r="A5032">
        <v>21078</v>
      </c>
      <c r="B5032" s="3">
        <v>2178</v>
      </c>
      <c r="C5032" t="s">
        <v>15</v>
      </c>
    </row>
    <row r="5033" spans="1:3" x14ac:dyDescent="0.2">
      <c r="A5033">
        <v>21082</v>
      </c>
      <c r="B5033" s="3">
        <v>2626.5</v>
      </c>
      <c r="C5033" t="s">
        <v>15</v>
      </c>
    </row>
    <row r="5034" spans="1:3" x14ac:dyDescent="0.2">
      <c r="A5034">
        <v>21084</v>
      </c>
      <c r="B5034" s="3">
        <v>2316</v>
      </c>
      <c r="C5034" t="s">
        <v>15</v>
      </c>
    </row>
    <row r="5035" spans="1:3" x14ac:dyDescent="0.2">
      <c r="A5035">
        <v>21085</v>
      </c>
      <c r="B5035" s="3">
        <v>1853.5</v>
      </c>
      <c r="C5035" t="s">
        <v>15</v>
      </c>
    </row>
    <row r="5036" spans="1:3" x14ac:dyDescent="0.2">
      <c r="A5036">
        <v>21087</v>
      </c>
      <c r="B5036" s="3">
        <v>2420</v>
      </c>
      <c r="C5036" t="s">
        <v>15</v>
      </c>
    </row>
    <row r="5037" spans="1:3" x14ac:dyDescent="0.2">
      <c r="A5037">
        <v>21090</v>
      </c>
      <c r="B5037" s="3">
        <v>1653</v>
      </c>
      <c r="C5037" t="s">
        <v>15</v>
      </c>
    </row>
    <row r="5038" spans="1:3" x14ac:dyDescent="0.2">
      <c r="A5038">
        <v>21093</v>
      </c>
      <c r="B5038" s="3">
        <v>2059</v>
      </c>
      <c r="C5038" t="s">
        <v>15</v>
      </c>
    </row>
    <row r="5039" spans="1:3" x14ac:dyDescent="0.2">
      <c r="A5039">
        <v>21102</v>
      </c>
      <c r="B5039" s="3">
        <v>2015</v>
      </c>
      <c r="C5039" t="s">
        <v>15</v>
      </c>
    </row>
    <row r="5040" spans="1:3" x14ac:dyDescent="0.2">
      <c r="A5040">
        <v>21104</v>
      </c>
      <c r="B5040" s="3">
        <v>2790</v>
      </c>
      <c r="C5040" t="s">
        <v>15</v>
      </c>
    </row>
    <row r="5041" spans="1:3" x14ac:dyDescent="0.2">
      <c r="A5041">
        <v>21108</v>
      </c>
      <c r="B5041" s="3">
        <v>2538.5</v>
      </c>
      <c r="C5041" t="s">
        <v>15</v>
      </c>
    </row>
    <row r="5042" spans="1:3" x14ac:dyDescent="0.2">
      <c r="A5042">
        <v>21111</v>
      </c>
      <c r="B5042" s="3">
        <v>2904.5</v>
      </c>
      <c r="C5042" t="s">
        <v>15</v>
      </c>
    </row>
    <row r="5043" spans="1:3" x14ac:dyDescent="0.2">
      <c r="A5043">
        <v>21113</v>
      </c>
      <c r="B5043" s="3">
        <v>2372</v>
      </c>
      <c r="C5043" t="s">
        <v>15</v>
      </c>
    </row>
    <row r="5044" spans="1:3" x14ac:dyDescent="0.2">
      <c r="A5044">
        <v>21114</v>
      </c>
      <c r="B5044" s="3">
        <v>2485</v>
      </c>
      <c r="C5044" t="s">
        <v>15</v>
      </c>
    </row>
    <row r="5045" spans="1:3" x14ac:dyDescent="0.2">
      <c r="A5045">
        <v>21117</v>
      </c>
      <c r="B5045" s="3">
        <v>2563</v>
      </c>
      <c r="C5045" t="s">
        <v>15</v>
      </c>
    </row>
    <row r="5046" spans="1:3" x14ac:dyDescent="0.2">
      <c r="A5046">
        <v>21120</v>
      </c>
      <c r="B5046" s="3">
        <v>2796.5</v>
      </c>
      <c r="C5046" t="s">
        <v>15</v>
      </c>
    </row>
    <row r="5047" spans="1:3" x14ac:dyDescent="0.2">
      <c r="A5047">
        <v>21122</v>
      </c>
      <c r="B5047" s="3">
        <v>1702</v>
      </c>
      <c r="C5047" t="s">
        <v>15</v>
      </c>
    </row>
    <row r="5048" spans="1:3" x14ac:dyDescent="0.2">
      <c r="A5048">
        <v>21128</v>
      </c>
      <c r="B5048" s="3">
        <v>2839.5</v>
      </c>
      <c r="C5048" t="s">
        <v>15</v>
      </c>
    </row>
    <row r="5049" spans="1:3" x14ac:dyDescent="0.2">
      <c r="A5049">
        <v>21130</v>
      </c>
      <c r="B5049" s="3">
        <v>1056</v>
      </c>
      <c r="C5049" t="s">
        <v>15</v>
      </c>
    </row>
    <row r="5050" spans="1:3" x14ac:dyDescent="0.2">
      <c r="A5050">
        <v>21131</v>
      </c>
      <c r="B5050" s="3">
        <v>3044</v>
      </c>
      <c r="C5050" t="s">
        <v>15</v>
      </c>
    </row>
    <row r="5051" spans="1:3" x14ac:dyDescent="0.2">
      <c r="A5051">
        <v>21132</v>
      </c>
      <c r="B5051" s="3">
        <v>2212</v>
      </c>
      <c r="C5051" t="s">
        <v>15</v>
      </c>
    </row>
    <row r="5052" spans="1:3" x14ac:dyDescent="0.2">
      <c r="A5052">
        <v>21133</v>
      </c>
      <c r="B5052" s="3">
        <v>1817.5</v>
      </c>
      <c r="C5052" t="s">
        <v>15</v>
      </c>
    </row>
    <row r="5053" spans="1:3" x14ac:dyDescent="0.2">
      <c r="A5053">
        <v>21136</v>
      </c>
      <c r="B5053" s="3">
        <v>2050</v>
      </c>
      <c r="C5053" t="s">
        <v>15</v>
      </c>
    </row>
    <row r="5054" spans="1:3" x14ac:dyDescent="0.2">
      <c r="A5054">
        <v>21140</v>
      </c>
      <c r="B5054" s="3">
        <v>2246</v>
      </c>
      <c r="C5054" t="s">
        <v>15</v>
      </c>
    </row>
    <row r="5055" spans="1:3" x14ac:dyDescent="0.2">
      <c r="A5055">
        <v>21144</v>
      </c>
      <c r="B5055" s="3">
        <v>2229</v>
      </c>
      <c r="C5055" t="s">
        <v>15</v>
      </c>
    </row>
    <row r="5056" spans="1:3" x14ac:dyDescent="0.2">
      <c r="A5056">
        <v>21146</v>
      </c>
      <c r="B5056" s="3">
        <v>2317</v>
      </c>
      <c r="C5056" t="s">
        <v>15</v>
      </c>
    </row>
    <row r="5057" spans="1:3" x14ac:dyDescent="0.2">
      <c r="A5057">
        <v>21152</v>
      </c>
      <c r="B5057" s="3">
        <v>2958.5</v>
      </c>
      <c r="C5057" t="s">
        <v>15</v>
      </c>
    </row>
    <row r="5058" spans="1:3" x14ac:dyDescent="0.2">
      <c r="A5058">
        <v>21153</v>
      </c>
      <c r="B5058" s="3">
        <v>3446.5</v>
      </c>
      <c r="C5058" t="s">
        <v>15</v>
      </c>
    </row>
    <row r="5059" spans="1:3" x14ac:dyDescent="0.2">
      <c r="A5059">
        <v>21154</v>
      </c>
      <c r="B5059" s="3">
        <v>2334.5</v>
      </c>
      <c r="C5059" t="s">
        <v>15</v>
      </c>
    </row>
    <row r="5060" spans="1:3" x14ac:dyDescent="0.2">
      <c r="A5060">
        <v>21155</v>
      </c>
      <c r="B5060" s="3">
        <v>2045.5</v>
      </c>
      <c r="C5060" t="s">
        <v>15</v>
      </c>
    </row>
    <row r="5061" spans="1:3" x14ac:dyDescent="0.2">
      <c r="A5061">
        <v>21156</v>
      </c>
      <c r="B5061" s="3">
        <v>2259</v>
      </c>
      <c r="C5061" t="s">
        <v>15</v>
      </c>
    </row>
    <row r="5062" spans="1:3" x14ac:dyDescent="0.2">
      <c r="A5062">
        <v>21157</v>
      </c>
      <c r="B5062" s="3">
        <v>1991</v>
      </c>
      <c r="C5062" t="s">
        <v>15</v>
      </c>
    </row>
    <row r="5063" spans="1:3" x14ac:dyDescent="0.2">
      <c r="A5063">
        <v>21158</v>
      </c>
      <c r="B5063" s="3">
        <v>2211.5</v>
      </c>
      <c r="C5063" t="s">
        <v>15</v>
      </c>
    </row>
    <row r="5064" spans="1:3" x14ac:dyDescent="0.2">
      <c r="A5064">
        <v>21160</v>
      </c>
      <c r="B5064" s="3">
        <v>1992</v>
      </c>
      <c r="C5064" t="s">
        <v>15</v>
      </c>
    </row>
    <row r="5065" spans="1:3" x14ac:dyDescent="0.2">
      <c r="A5065">
        <v>21161</v>
      </c>
      <c r="B5065" s="3">
        <v>2401</v>
      </c>
      <c r="C5065" t="s">
        <v>15</v>
      </c>
    </row>
    <row r="5066" spans="1:3" x14ac:dyDescent="0.2">
      <c r="A5066">
        <v>21162</v>
      </c>
      <c r="B5066" s="3">
        <v>2586.5</v>
      </c>
      <c r="C5066" t="s">
        <v>15</v>
      </c>
    </row>
    <row r="5067" spans="1:3" x14ac:dyDescent="0.2">
      <c r="A5067">
        <v>21163</v>
      </c>
      <c r="B5067" s="3">
        <v>3259</v>
      </c>
      <c r="C5067" t="s">
        <v>15</v>
      </c>
    </row>
    <row r="5068" spans="1:3" x14ac:dyDescent="0.2">
      <c r="A5068">
        <v>21201</v>
      </c>
      <c r="B5068" s="3">
        <v>1556</v>
      </c>
      <c r="C5068" t="s">
        <v>15</v>
      </c>
    </row>
    <row r="5069" spans="1:3" x14ac:dyDescent="0.2">
      <c r="A5069">
        <v>21202</v>
      </c>
      <c r="B5069" s="3">
        <v>1650</v>
      </c>
      <c r="C5069" t="s">
        <v>15</v>
      </c>
    </row>
    <row r="5070" spans="1:3" x14ac:dyDescent="0.2">
      <c r="A5070">
        <v>21204</v>
      </c>
      <c r="B5070" s="3">
        <v>2245</v>
      </c>
      <c r="C5070" t="s">
        <v>15</v>
      </c>
    </row>
    <row r="5071" spans="1:3" x14ac:dyDescent="0.2">
      <c r="A5071">
        <v>21205</v>
      </c>
      <c r="B5071" s="3">
        <v>1359.5</v>
      </c>
      <c r="C5071" t="s">
        <v>15</v>
      </c>
    </row>
    <row r="5072" spans="1:3" x14ac:dyDescent="0.2">
      <c r="A5072">
        <v>21206</v>
      </c>
      <c r="B5072" s="3">
        <v>1596</v>
      </c>
      <c r="C5072" t="s">
        <v>15</v>
      </c>
    </row>
    <row r="5073" spans="1:3" x14ac:dyDescent="0.2">
      <c r="A5073">
        <v>21207</v>
      </c>
      <c r="B5073" s="3">
        <v>1624</v>
      </c>
      <c r="C5073" t="s">
        <v>15</v>
      </c>
    </row>
    <row r="5074" spans="1:3" x14ac:dyDescent="0.2">
      <c r="A5074">
        <v>21208</v>
      </c>
      <c r="B5074" s="3">
        <v>1899</v>
      </c>
      <c r="C5074" t="s">
        <v>15</v>
      </c>
    </row>
    <row r="5075" spans="1:3" x14ac:dyDescent="0.2">
      <c r="A5075">
        <v>21209</v>
      </c>
      <c r="B5075" s="3">
        <v>2276</v>
      </c>
      <c r="C5075" t="s">
        <v>15</v>
      </c>
    </row>
    <row r="5076" spans="1:3" x14ac:dyDescent="0.2">
      <c r="A5076">
        <v>21210</v>
      </c>
      <c r="B5076" s="3">
        <v>2812.5</v>
      </c>
      <c r="C5076" t="s">
        <v>15</v>
      </c>
    </row>
    <row r="5077" spans="1:3" x14ac:dyDescent="0.2">
      <c r="A5077">
        <v>21211</v>
      </c>
      <c r="B5077" s="3">
        <v>1610</v>
      </c>
      <c r="C5077" t="s">
        <v>15</v>
      </c>
    </row>
    <row r="5078" spans="1:3" x14ac:dyDescent="0.2">
      <c r="A5078">
        <v>21212</v>
      </c>
      <c r="B5078" s="3">
        <v>2080</v>
      </c>
      <c r="C5078" t="s">
        <v>15</v>
      </c>
    </row>
    <row r="5079" spans="1:3" x14ac:dyDescent="0.2">
      <c r="A5079">
        <v>21213</v>
      </c>
      <c r="B5079" s="3">
        <v>1853</v>
      </c>
      <c r="C5079" t="s">
        <v>15</v>
      </c>
    </row>
    <row r="5080" spans="1:3" x14ac:dyDescent="0.2">
      <c r="A5080">
        <v>21214</v>
      </c>
      <c r="B5080" s="3">
        <v>1583.5</v>
      </c>
      <c r="C5080" t="s">
        <v>15</v>
      </c>
    </row>
    <row r="5081" spans="1:3" x14ac:dyDescent="0.2">
      <c r="A5081">
        <v>21215</v>
      </c>
      <c r="B5081" s="3">
        <v>1817</v>
      </c>
      <c r="C5081" t="s">
        <v>15</v>
      </c>
    </row>
    <row r="5082" spans="1:3" x14ac:dyDescent="0.2">
      <c r="A5082">
        <v>21216</v>
      </c>
      <c r="B5082" s="3">
        <v>2206</v>
      </c>
      <c r="C5082" t="s">
        <v>15</v>
      </c>
    </row>
    <row r="5083" spans="1:3" x14ac:dyDescent="0.2">
      <c r="A5083">
        <v>21217</v>
      </c>
      <c r="B5083" s="3">
        <v>2740.5</v>
      </c>
      <c r="C5083" t="s">
        <v>15</v>
      </c>
    </row>
    <row r="5084" spans="1:3" x14ac:dyDescent="0.2">
      <c r="A5084">
        <v>21218</v>
      </c>
      <c r="B5084" s="3">
        <v>2037.5</v>
      </c>
      <c r="C5084" t="s">
        <v>15</v>
      </c>
    </row>
    <row r="5085" spans="1:3" x14ac:dyDescent="0.2">
      <c r="A5085">
        <v>21219</v>
      </c>
      <c r="B5085" s="3">
        <v>1577</v>
      </c>
      <c r="C5085" t="s">
        <v>15</v>
      </c>
    </row>
    <row r="5086" spans="1:3" x14ac:dyDescent="0.2">
      <c r="A5086">
        <v>21220</v>
      </c>
      <c r="B5086" s="3">
        <v>1558</v>
      </c>
      <c r="C5086" t="s">
        <v>15</v>
      </c>
    </row>
    <row r="5087" spans="1:3" x14ac:dyDescent="0.2">
      <c r="A5087">
        <v>21221</v>
      </c>
      <c r="B5087" s="3">
        <v>1511</v>
      </c>
      <c r="C5087" t="s">
        <v>15</v>
      </c>
    </row>
    <row r="5088" spans="1:3" x14ac:dyDescent="0.2">
      <c r="A5088">
        <v>21222</v>
      </c>
      <c r="B5088" s="3">
        <v>1364</v>
      </c>
      <c r="C5088" t="s">
        <v>15</v>
      </c>
    </row>
    <row r="5089" spans="1:3" x14ac:dyDescent="0.2">
      <c r="A5089">
        <v>21223</v>
      </c>
      <c r="B5089" s="3">
        <v>1390</v>
      </c>
      <c r="C5089" t="s">
        <v>15</v>
      </c>
    </row>
    <row r="5090" spans="1:3" x14ac:dyDescent="0.2">
      <c r="A5090">
        <v>21224</v>
      </c>
      <c r="B5090" s="3">
        <v>1421</v>
      </c>
      <c r="C5090" t="s">
        <v>15</v>
      </c>
    </row>
    <row r="5091" spans="1:3" x14ac:dyDescent="0.2">
      <c r="A5091">
        <v>21225</v>
      </c>
      <c r="B5091" s="3">
        <v>1486</v>
      </c>
      <c r="C5091" t="s">
        <v>15</v>
      </c>
    </row>
    <row r="5092" spans="1:3" x14ac:dyDescent="0.2">
      <c r="A5092">
        <v>21226</v>
      </c>
      <c r="B5092" s="3">
        <v>1490.5</v>
      </c>
      <c r="C5092" t="s">
        <v>15</v>
      </c>
    </row>
    <row r="5093" spans="1:3" x14ac:dyDescent="0.2">
      <c r="A5093">
        <v>21227</v>
      </c>
      <c r="B5093" s="3">
        <v>1525.5</v>
      </c>
      <c r="C5093" t="s">
        <v>15</v>
      </c>
    </row>
    <row r="5094" spans="1:3" x14ac:dyDescent="0.2">
      <c r="A5094">
        <v>21228</v>
      </c>
      <c r="B5094" s="3">
        <v>1776</v>
      </c>
      <c r="C5094" t="s">
        <v>15</v>
      </c>
    </row>
    <row r="5095" spans="1:3" x14ac:dyDescent="0.2">
      <c r="A5095">
        <v>21229</v>
      </c>
      <c r="B5095" s="3">
        <v>1717</v>
      </c>
      <c r="C5095" t="s">
        <v>15</v>
      </c>
    </row>
    <row r="5096" spans="1:3" x14ac:dyDescent="0.2">
      <c r="A5096">
        <v>21230</v>
      </c>
      <c r="B5096" s="3">
        <v>1354</v>
      </c>
      <c r="C5096" t="s">
        <v>15</v>
      </c>
    </row>
    <row r="5097" spans="1:3" x14ac:dyDescent="0.2">
      <c r="A5097">
        <v>21231</v>
      </c>
      <c r="B5097" s="3">
        <v>1759</v>
      </c>
      <c r="C5097" t="s">
        <v>15</v>
      </c>
    </row>
    <row r="5098" spans="1:3" x14ac:dyDescent="0.2">
      <c r="A5098">
        <v>21234</v>
      </c>
      <c r="B5098" s="3">
        <v>1548.5</v>
      </c>
      <c r="C5098" t="s">
        <v>15</v>
      </c>
    </row>
    <row r="5099" spans="1:3" x14ac:dyDescent="0.2">
      <c r="A5099">
        <v>21236</v>
      </c>
      <c r="B5099" s="3">
        <v>1834.5</v>
      </c>
      <c r="C5099" t="s">
        <v>15</v>
      </c>
    </row>
    <row r="5100" spans="1:3" x14ac:dyDescent="0.2">
      <c r="A5100">
        <v>21237</v>
      </c>
      <c r="B5100" s="3">
        <v>1627</v>
      </c>
      <c r="C5100" t="s">
        <v>15</v>
      </c>
    </row>
    <row r="5101" spans="1:3" x14ac:dyDescent="0.2">
      <c r="A5101">
        <v>21239</v>
      </c>
      <c r="B5101" s="3">
        <v>1705.5</v>
      </c>
      <c r="C5101" t="s">
        <v>15</v>
      </c>
    </row>
    <row r="5102" spans="1:3" x14ac:dyDescent="0.2">
      <c r="A5102">
        <v>21244</v>
      </c>
      <c r="B5102" s="3">
        <v>1723</v>
      </c>
      <c r="C5102" t="s">
        <v>15</v>
      </c>
    </row>
    <row r="5103" spans="1:3" x14ac:dyDescent="0.2">
      <c r="A5103">
        <v>21284</v>
      </c>
      <c r="B5103" s="3">
        <v>2041</v>
      </c>
      <c r="C5103" t="s">
        <v>15</v>
      </c>
    </row>
    <row r="5104" spans="1:3" x14ac:dyDescent="0.2">
      <c r="A5104">
        <v>21286</v>
      </c>
      <c r="B5104" s="3">
        <v>2142</v>
      </c>
      <c r="C5104" t="s">
        <v>15</v>
      </c>
    </row>
    <row r="5105" spans="1:3" x14ac:dyDescent="0.2">
      <c r="A5105">
        <v>21401</v>
      </c>
      <c r="B5105" s="3">
        <v>2288</v>
      </c>
      <c r="C5105" t="s">
        <v>15</v>
      </c>
    </row>
    <row r="5106" spans="1:3" x14ac:dyDescent="0.2">
      <c r="A5106">
        <v>21403</v>
      </c>
      <c r="B5106" s="3">
        <v>1965</v>
      </c>
      <c r="C5106" t="s">
        <v>15</v>
      </c>
    </row>
    <row r="5107" spans="1:3" x14ac:dyDescent="0.2">
      <c r="A5107">
        <v>21405</v>
      </c>
      <c r="B5107" s="3">
        <v>1990</v>
      </c>
      <c r="C5107" t="s">
        <v>15</v>
      </c>
    </row>
    <row r="5108" spans="1:3" x14ac:dyDescent="0.2">
      <c r="A5108">
        <v>21409</v>
      </c>
      <c r="B5108" s="3">
        <v>2109</v>
      </c>
      <c r="C5108" t="s">
        <v>15</v>
      </c>
    </row>
    <row r="5109" spans="1:3" x14ac:dyDescent="0.2">
      <c r="A5109">
        <v>21502</v>
      </c>
      <c r="B5109" s="3">
        <v>1459</v>
      </c>
      <c r="C5109" t="s">
        <v>15</v>
      </c>
    </row>
    <row r="5110" spans="1:3" x14ac:dyDescent="0.2">
      <c r="A5110">
        <v>21529</v>
      </c>
      <c r="B5110" s="3">
        <v>1484</v>
      </c>
      <c r="C5110" t="s">
        <v>15</v>
      </c>
    </row>
    <row r="5111" spans="1:3" x14ac:dyDescent="0.2">
      <c r="A5111">
        <v>21530</v>
      </c>
      <c r="B5111" s="3">
        <v>1554.5</v>
      </c>
      <c r="C5111" t="s">
        <v>15</v>
      </c>
    </row>
    <row r="5112" spans="1:3" x14ac:dyDescent="0.2">
      <c r="A5112">
        <v>21532</v>
      </c>
      <c r="B5112" s="3">
        <v>1549</v>
      </c>
      <c r="C5112" t="s">
        <v>15</v>
      </c>
    </row>
    <row r="5113" spans="1:3" x14ac:dyDescent="0.2">
      <c r="A5113">
        <v>21543</v>
      </c>
      <c r="B5113" s="3">
        <v>1383</v>
      </c>
      <c r="C5113" t="s">
        <v>15</v>
      </c>
    </row>
    <row r="5114" spans="1:3" x14ac:dyDescent="0.2">
      <c r="A5114">
        <v>21545</v>
      </c>
      <c r="B5114" s="3">
        <v>1580</v>
      </c>
      <c r="C5114" t="s">
        <v>15</v>
      </c>
    </row>
    <row r="5115" spans="1:3" x14ac:dyDescent="0.2">
      <c r="A5115">
        <v>21555</v>
      </c>
      <c r="B5115" s="3">
        <v>1630</v>
      </c>
      <c r="C5115" t="s">
        <v>15</v>
      </c>
    </row>
    <row r="5116" spans="1:3" x14ac:dyDescent="0.2">
      <c r="A5116">
        <v>21557</v>
      </c>
      <c r="B5116" s="3">
        <v>1604</v>
      </c>
      <c r="C5116" t="s">
        <v>15</v>
      </c>
    </row>
    <row r="5117" spans="1:3" x14ac:dyDescent="0.2">
      <c r="A5117">
        <v>21562</v>
      </c>
      <c r="B5117" s="3">
        <v>1468</v>
      </c>
      <c r="C5117" t="s">
        <v>15</v>
      </c>
    </row>
    <row r="5118" spans="1:3" x14ac:dyDescent="0.2">
      <c r="A5118">
        <v>21601</v>
      </c>
      <c r="B5118" s="3">
        <v>2030</v>
      </c>
      <c r="C5118" t="s">
        <v>15</v>
      </c>
    </row>
    <row r="5119" spans="1:3" x14ac:dyDescent="0.2">
      <c r="A5119">
        <v>21607</v>
      </c>
      <c r="B5119" s="3">
        <v>1693</v>
      </c>
      <c r="C5119" t="s">
        <v>15</v>
      </c>
    </row>
    <row r="5120" spans="1:3" x14ac:dyDescent="0.2">
      <c r="A5120">
        <v>21612</v>
      </c>
      <c r="B5120" s="3">
        <v>2490</v>
      </c>
      <c r="C5120" t="s">
        <v>15</v>
      </c>
    </row>
    <row r="5121" spans="1:3" x14ac:dyDescent="0.2">
      <c r="A5121">
        <v>21613</v>
      </c>
      <c r="B5121" s="3">
        <v>1724</v>
      </c>
      <c r="C5121" t="s">
        <v>15</v>
      </c>
    </row>
    <row r="5122" spans="1:3" x14ac:dyDescent="0.2">
      <c r="A5122">
        <v>21617</v>
      </c>
      <c r="B5122" s="3">
        <v>2276.5</v>
      </c>
      <c r="C5122" t="s">
        <v>15</v>
      </c>
    </row>
    <row r="5123" spans="1:3" x14ac:dyDescent="0.2">
      <c r="A5123">
        <v>21619</v>
      </c>
      <c r="B5123" s="3">
        <v>1967</v>
      </c>
      <c r="C5123" t="s">
        <v>15</v>
      </c>
    </row>
    <row r="5124" spans="1:3" x14ac:dyDescent="0.2">
      <c r="A5124">
        <v>21622</v>
      </c>
      <c r="B5124" s="3">
        <v>1636</v>
      </c>
      <c r="C5124" t="s">
        <v>15</v>
      </c>
    </row>
    <row r="5125" spans="1:3" x14ac:dyDescent="0.2">
      <c r="A5125">
        <v>21623</v>
      </c>
      <c r="B5125" s="3">
        <v>1990.5</v>
      </c>
      <c r="C5125" t="s">
        <v>15</v>
      </c>
    </row>
    <row r="5126" spans="1:3" x14ac:dyDescent="0.2">
      <c r="A5126">
        <v>21624</v>
      </c>
      <c r="B5126" s="3">
        <v>1662</v>
      </c>
      <c r="C5126" t="s">
        <v>15</v>
      </c>
    </row>
    <row r="5127" spans="1:3" x14ac:dyDescent="0.2">
      <c r="A5127">
        <v>21625</v>
      </c>
      <c r="B5127" s="3">
        <v>2176</v>
      </c>
      <c r="C5127" t="s">
        <v>15</v>
      </c>
    </row>
    <row r="5128" spans="1:3" x14ac:dyDescent="0.2">
      <c r="A5128">
        <v>21626</v>
      </c>
      <c r="B5128" s="3">
        <v>1232</v>
      </c>
      <c r="C5128" t="s">
        <v>15</v>
      </c>
    </row>
    <row r="5129" spans="1:3" x14ac:dyDescent="0.2">
      <c r="A5129">
        <v>21627</v>
      </c>
      <c r="B5129" s="3">
        <v>1144</v>
      </c>
      <c r="C5129" t="s">
        <v>15</v>
      </c>
    </row>
    <row r="5130" spans="1:3" x14ac:dyDescent="0.2">
      <c r="A5130">
        <v>21628</v>
      </c>
      <c r="B5130" s="3">
        <v>1542</v>
      </c>
      <c r="C5130" t="s">
        <v>15</v>
      </c>
    </row>
    <row r="5131" spans="1:3" x14ac:dyDescent="0.2">
      <c r="A5131">
        <v>21631</v>
      </c>
      <c r="B5131" s="3">
        <v>1717</v>
      </c>
      <c r="C5131" t="s">
        <v>15</v>
      </c>
    </row>
    <row r="5132" spans="1:3" x14ac:dyDescent="0.2">
      <c r="A5132">
        <v>21634</v>
      </c>
      <c r="B5132" s="3">
        <v>1530</v>
      </c>
      <c r="C5132" t="s">
        <v>15</v>
      </c>
    </row>
    <row r="5133" spans="1:3" x14ac:dyDescent="0.2">
      <c r="A5133">
        <v>21638</v>
      </c>
      <c r="B5133" s="3">
        <v>2032</v>
      </c>
      <c r="C5133" t="s">
        <v>15</v>
      </c>
    </row>
    <row r="5134" spans="1:3" x14ac:dyDescent="0.2">
      <c r="A5134">
        <v>21643</v>
      </c>
      <c r="B5134" s="3">
        <v>1515</v>
      </c>
      <c r="C5134" t="s">
        <v>15</v>
      </c>
    </row>
    <row r="5135" spans="1:3" x14ac:dyDescent="0.2">
      <c r="A5135">
        <v>21644</v>
      </c>
      <c r="B5135" s="3">
        <v>1455</v>
      </c>
      <c r="C5135" t="s">
        <v>15</v>
      </c>
    </row>
    <row r="5136" spans="1:3" x14ac:dyDescent="0.2">
      <c r="A5136">
        <v>21647</v>
      </c>
      <c r="B5136" s="3">
        <v>2028.5</v>
      </c>
      <c r="C5136" t="s">
        <v>15</v>
      </c>
    </row>
    <row r="5137" spans="1:3" x14ac:dyDescent="0.2">
      <c r="A5137">
        <v>21648</v>
      </c>
      <c r="B5137" s="3">
        <v>1811</v>
      </c>
      <c r="C5137" t="s">
        <v>15</v>
      </c>
    </row>
    <row r="5138" spans="1:3" x14ac:dyDescent="0.2">
      <c r="A5138">
        <v>21649</v>
      </c>
      <c r="B5138" s="3">
        <v>1486.5</v>
      </c>
      <c r="C5138" t="s">
        <v>15</v>
      </c>
    </row>
    <row r="5139" spans="1:3" x14ac:dyDescent="0.2">
      <c r="A5139">
        <v>21652</v>
      </c>
      <c r="B5139" s="3">
        <v>1587</v>
      </c>
      <c r="C5139" t="s">
        <v>15</v>
      </c>
    </row>
    <row r="5140" spans="1:3" x14ac:dyDescent="0.2">
      <c r="A5140">
        <v>21653</v>
      </c>
      <c r="B5140" s="3">
        <v>2132</v>
      </c>
      <c r="C5140" t="s">
        <v>15</v>
      </c>
    </row>
    <row r="5141" spans="1:3" x14ac:dyDescent="0.2">
      <c r="A5141">
        <v>21654</v>
      </c>
      <c r="B5141" s="3">
        <v>2521</v>
      </c>
      <c r="C5141" t="s">
        <v>15</v>
      </c>
    </row>
    <row r="5142" spans="1:3" x14ac:dyDescent="0.2">
      <c r="A5142">
        <v>21657</v>
      </c>
      <c r="B5142" s="3">
        <v>2145</v>
      </c>
      <c r="C5142" t="s">
        <v>15</v>
      </c>
    </row>
    <row r="5143" spans="1:3" x14ac:dyDescent="0.2">
      <c r="A5143">
        <v>21658</v>
      </c>
      <c r="B5143" s="3">
        <v>2185</v>
      </c>
      <c r="C5143" t="s">
        <v>15</v>
      </c>
    </row>
    <row r="5144" spans="1:3" x14ac:dyDescent="0.2">
      <c r="A5144">
        <v>21659</v>
      </c>
      <c r="B5144" s="3">
        <v>1548.5</v>
      </c>
      <c r="C5144" t="s">
        <v>15</v>
      </c>
    </row>
    <row r="5145" spans="1:3" x14ac:dyDescent="0.2">
      <c r="A5145">
        <v>21662</v>
      </c>
      <c r="B5145" s="3">
        <v>2783.5</v>
      </c>
      <c r="C5145" t="s">
        <v>15</v>
      </c>
    </row>
    <row r="5146" spans="1:3" x14ac:dyDescent="0.2">
      <c r="A5146">
        <v>21663</v>
      </c>
      <c r="B5146" s="3">
        <v>2067</v>
      </c>
      <c r="C5146" t="s">
        <v>15</v>
      </c>
    </row>
    <row r="5147" spans="1:3" x14ac:dyDescent="0.2">
      <c r="A5147">
        <v>21664</v>
      </c>
      <c r="B5147" s="3">
        <v>1107</v>
      </c>
      <c r="C5147" t="s">
        <v>15</v>
      </c>
    </row>
    <row r="5148" spans="1:3" x14ac:dyDescent="0.2">
      <c r="A5148">
        <v>21665</v>
      </c>
      <c r="B5148" s="3">
        <v>2616.5</v>
      </c>
      <c r="C5148" t="s">
        <v>15</v>
      </c>
    </row>
    <row r="5149" spans="1:3" x14ac:dyDescent="0.2">
      <c r="A5149">
        <v>21666</v>
      </c>
      <c r="B5149" s="3">
        <v>1943</v>
      </c>
      <c r="C5149" t="s">
        <v>15</v>
      </c>
    </row>
    <row r="5150" spans="1:3" x14ac:dyDescent="0.2">
      <c r="A5150">
        <v>21668</v>
      </c>
      <c r="B5150" s="3">
        <v>1702</v>
      </c>
      <c r="C5150" t="s">
        <v>15</v>
      </c>
    </row>
    <row r="5151" spans="1:3" x14ac:dyDescent="0.2">
      <c r="A5151">
        <v>21669</v>
      </c>
      <c r="B5151" s="3">
        <v>1789</v>
      </c>
      <c r="C5151" t="s">
        <v>15</v>
      </c>
    </row>
    <row r="5152" spans="1:3" x14ac:dyDescent="0.2">
      <c r="A5152">
        <v>21671</v>
      </c>
      <c r="B5152" s="3">
        <v>1884</v>
      </c>
      <c r="C5152" t="s">
        <v>15</v>
      </c>
    </row>
    <row r="5153" spans="1:3" x14ac:dyDescent="0.2">
      <c r="A5153">
        <v>21672</v>
      </c>
      <c r="B5153" s="3">
        <v>1206</v>
      </c>
      <c r="C5153" t="s">
        <v>15</v>
      </c>
    </row>
    <row r="5154" spans="1:3" x14ac:dyDescent="0.2">
      <c r="A5154">
        <v>21673</v>
      </c>
      <c r="B5154" s="3">
        <v>1990.5</v>
      </c>
      <c r="C5154" t="s">
        <v>15</v>
      </c>
    </row>
    <row r="5155" spans="1:3" x14ac:dyDescent="0.2">
      <c r="A5155">
        <v>21675</v>
      </c>
      <c r="B5155" s="3">
        <v>1362</v>
      </c>
      <c r="C5155" t="s">
        <v>15</v>
      </c>
    </row>
    <row r="5156" spans="1:3" x14ac:dyDescent="0.2">
      <c r="A5156">
        <v>21676</v>
      </c>
      <c r="B5156" s="3">
        <v>1728</v>
      </c>
      <c r="C5156" t="s">
        <v>15</v>
      </c>
    </row>
    <row r="5157" spans="1:3" x14ac:dyDescent="0.2">
      <c r="A5157">
        <v>21677</v>
      </c>
      <c r="B5157" s="3">
        <v>2085</v>
      </c>
      <c r="C5157" t="s">
        <v>15</v>
      </c>
    </row>
    <row r="5158" spans="1:3" x14ac:dyDescent="0.2">
      <c r="A5158">
        <v>21679</v>
      </c>
      <c r="B5158" s="3">
        <v>2830</v>
      </c>
      <c r="C5158" t="s">
        <v>15</v>
      </c>
    </row>
    <row r="5159" spans="1:3" x14ac:dyDescent="0.2">
      <c r="A5159">
        <v>21701</v>
      </c>
      <c r="B5159" s="3">
        <v>2080</v>
      </c>
      <c r="C5159" t="s">
        <v>15</v>
      </c>
    </row>
    <row r="5160" spans="1:3" x14ac:dyDescent="0.2">
      <c r="A5160">
        <v>21702</v>
      </c>
      <c r="B5160" s="3">
        <v>2269.5</v>
      </c>
      <c r="C5160" t="s">
        <v>15</v>
      </c>
    </row>
    <row r="5161" spans="1:3" x14ac:dyDescent="0.2">
      <c r="A5161">
        <v>21703</v>
      </c>
      <c r="B5161" s="3">
        <v>2296.5</v>
      </c>
      <c r="C5161" t="s">
        <v>15</v>
      </c>
    </row>
    <row r="5162" spans="1:3" x14ac:dyDescent="0.2">
      <c r="A5162">
        <v>21704</v>
      </c>
      <c r="B5162" s="3">
        <v>3258</v>
      </c>
      <c r="C5162" t="s">
        <v>15</v>
      </c>
    </row>
    <row r="5163" spans="1:3" x14ac:dyDescent="0.2">
      <c r="A5163">
        <v>21709</v>
      </c>
      <c r="B5163" s="3">
        <v>1844.5</v>
      </c>
      <c r="C5163" t="s">
        <v>15</v>
      </c>
    </row>
    <row r="5164" spans="1:3" x14ac:dyDescent="0.2">
      <c r="A5164">
        <v>21710</v>
      </c>
      <c r="B5164" s="3">
        <v>3074</v>
      </c>
      <c r="C5164" t="s">
        <v>15</v>
      </c>
    </row>
    <row r="5165" spans="1:3" x14ac:dyDescent="0.2">
      <c r="A5165">
        <v>21711</v>
      </c>
      <c r="B5165" s="3">
        <v>1539</v>
      </c>
      <c r="C5165" t="s">
        <v>15</v>
      </c>
    </row>
    <row r="5166" spans="1:3" x14ac:dyDescent="0.2">
      <c r="A5166">
        <v>21713</v>
      </c>
      <c r="B5166" s="3">
        <v>2118.5</v>
      </c>
      <c r="C5166" t="s">
        <v>15</v>
      </c>
    </row>
    <row r="5167" spans="1:3" x14ac:dyDescent="0.2">
      <c r="A5167">
        <v>21714</v>
      </c>
      <c r="B5167" s="3">
        <v>2868.5</v>
      </c>
      <c r="C5167" t="s">
        <v>15</v>
      </c>
    </row>
    <row r="5168" spans="1:3" x14ac:dyDescent="0.2">
      <c r="A5168">
        <v>21715</v>
      </c>
      <c r="B5168" s="3">
        <v>1520</v>
      </c>
      <c r="C5168" t="s">
        <v>15</v>
      </c>
    </row>
    <row r="5169" spans="1:3" x14ac:dyDescent="0.2">
      <c r="A5169">
        <v>21716</v>
      </c>
      <c r="B5169" s="3">
        <v>1763</v>
      </c>
      <c r="C5169" t="s">
        <v>15</v>
      </c>
    </row>
    <row r="5170" spans="1:3" x14ac:dyDescent="0.2">
      <c r="A5170">
        <v>21717</v>
      </c>
      <c r="B5170" s="3">
        <v>1674</v>
      </c>
      <c r="C5170" t="s">
        <v>15</v>
      </c>
    </row>
    <row r="5171" spans="1:3" x14ac:dyDescent="0.2">
      <c r="A5171">
        <v>21718</v>
      </c>
      <c r="B5171" s="3">
        <v>1861</v>
      </c>
      <c r="C5171" t="s">
        <v>15</v>
      </c>
    </row>
    <row r="5172" spans="1:3" x14ac:dyDescent="0.2">
      <c r="A5172">
        <v>21719</v>
      </c>
      <c r="B5172" s="3">
        <v>1598</v>
      </c>
      <c r="C5172" t="s">
        <v>15</v>
      </c>
    </row>
    <row r="5173" spans="1:3" x14ac:dyDescent="0.2">
      <c r="A5173">
        <v>21722</v>
      </c>
      <c r="B5173" s="3">
        <v>1891</v>
      </c>
      <c r="C5173" t="s">
        <v>15</v>
      </c>
    </row>
    <row r="5174" spans="1:3" x14ac:dyDescent="0.2">
      <c r="A5174">
        <v>21723</v>
      </c>
      <c r="B5174" s="3">
        <v>3760.5</v>
      </c>
      <c r="C5174" t="s">
        <v>15</v>
      </c>
    </row>
    <row r="5175" spans="1:3" x14ac:dyDescent="0.2">
      <c r="A5175">
        <v>21727</v>
      </c>
      <c r="B5175" s="3">
        <v>2170</v>
      </c>
      <c r="C5175" t="s">
        <v>15</v>
      </c>
    </row>
    <row r="5176" spans="1:3" x14ac:dyDescent="0.2">
      <c r="A5176">
        <v>21733</v>
      </c>
      <c r="B5176" s="3">
        <v>2033</v>
      </c>
      <c r="C5176" t="s">
        <v>15</v>
      </c>
    </row>
    <row r="5177" spans="1:3" x14ac:dyDescent="0.2">
      <c r="A5177">
        <v>21734</v>
      </c>
      <c r="B5177" s="3">
        <v>1900</v>
      </c>
      <c r="C5177" t="s">
        <v>15</v>
      </c>
    </row>
    <row r="5178" spans="1:3" x14ac:dyDescent="0.2">
      <c r="A5178">
        <v>21737</v>
      </c>
      <c r="B5178" s="3">
        <v>4422.5</v>
      </c>
      <c r="C5178" t="s">
        <v>15</v>
      </c>
    </row>
    <row r="5179" spans="1:3" x14ac:dyDescent="0.2">
      <c r="A5179">
        <v>21738</v>
      </c>
      <c r="B5179" s="3">
        <v>4043.5</v>
      </c>
      <c r="C5179" t="s">
        <v>15</v>
      </c>
    </row>
    <row r="5180" spans="1:3" x14ac:dyDescent="0.2">
      <c r="A5180">
        <v>21740</v>
      </c>
      <c r="B5180" s="3">
        <v>1721</v>
      </c>
      <c r="C5180" t="s">
        <v>15</v>
      </c>
    </row>
    <row r="5181" spans="1:3" x14ac:dyDescent="0.2">
      <c r="A5181">
        <v>21742</v>
      </c>
      <c r="B5181" s="3">
        <v>2033</v>
      </c>
      <c r="C5181" t="s">
        <v>15</v>
      </c>
    </row>
    <row r="5182" spans="1:3" x14ac:dyDescent="0.2">
      <c r="A5182">
        <v>21750</v>
      </c>
      <c r="B5182" s="3">
        <v>1518</v>
      </c>
      <c r="C5182" t="s">
        <v>15</v>
      </c>
    </row>
    <row r="5183" spans="1:3" x14ac:dyDescent="0.2">
      <c r="A5183">
        <v>21754</v>
      </c>
      <c r="B5183" s="3">
        <v>3014</v>
      </c>
      <c r="C5183" t="s">
        <v>15</v>
      </c>
    </row>
    <row r="5184" spans="1:3" x14ac:dyDescent="0.2">
      <c r="A5184">
        <v>21755</v>
      </c>
      <c r="B5184" s="3">
        <v>2369</v>
      </c>
      <c r="C5184" t="s">
        <v>15</v>
      </c>
    </row>
    <row r="5185" spans="1:3" x14ac:dyDescent="0.2">
      <c r="A5185">
        <v>21756</v>
      </c>
      <c r="B5185" s="3">
        <v>2245</v>
      </c>
      <c r="C5185" t="s">
        <v>15</v>
      </c>
    </row>
    <row r="5186" spans="1:3" x14ac:dyDescent="0.2">
      <c r="A5186">
        <v>21757</v>
      </c>
      <c r="B5186" s="3">
        <v>1779.5</v>
      </c>
      <c r="C5186" t="s">
        <v>15</v>
      </c>
    </row>
    <row r="5187" spans="1:3" x14ac:dyDescent="0.2">
      <c r="A5187">
        <v>21758</v>
      </c>
      <c r="B5187" s="3">
        <v>2359.5</v>
      </c>
      <c r="C5187" t="s">
        <v>15</v>
      </c>
    </row>
    <row r="5188" spans="1:3" x14ac:dyDescent="0.2">
      <c r="A5188">
        <v>21766</v>
      </c>
      <c r="B5188" s="3">
        <v>1438</v>
      </c>
      <c r="C5188" t="s">
        <v>15</v>
      </c>
    </row>
    <row r="5189" spans="1:3" x14ac:dyDescent="0.2">
      <c r="A5189">
        <v>21767</v>
      </c>
      <c r="B5189" s="3">
        <v>1531</v>
      </c>
      <c r="C5189" t="s">
        <v>15</v>
      </c>
    </row>
    <row r="5190" spans="1:3" x14ac:dyDescent="0.2">
      <c r="A5190">
        <v>21769</v>
      </c>
      <c r="B5190" s="3">
        <v>2511.5</v>
      </c>
      <c r="C5190" t="s">
        <v>15</v>
      </c>
    </row>
    <row r="5191" spans="1:3" x14ac:dyDescent="0.2">
      <c r="A5191">
        <v>21770</v>
      </c>
      <c r="B5191" s="3">
        <v>2556</v>
      </c>
      <c r="C5191" t="s">
        <v>15</v>
      </c>
    </row>
    <row r="5192" spans="1:3" x14ac:dyDescent="0.2">
      <c r="A5192">
        <v>21771</v>
      </c>
      <c r="B5192" s="3">
        <v>2425</v>
      </c>
      <c r="C5192" t="s">
        <v>15</v>
      </c>
    </row>
    <row r="5193" spans="1:3" x14ac:dyDescent="0.2">
      <c r="A5193">
        <v>21773</v>
      </c>
      <c r="B5193" s="3">
        <v>2342</v>
      </c>
      <c r="C5193" t="s">
        <v>15</v>
      </c>
    </row>
    <row r="5194" spans="1:3" x14ac:dyDescent="0.2">
      <c r="A5194">
        <v>21774</v>
      </c>
      <c r="B5194" s="3">
        <v>2478</v>
      </c>
      <c r="C5194" t="s">
        <v>15</v>
      </c>
    </row>
    <row r="5195" spans="1:3" x14ac:dyDescent="0.2">
      <c r="A5195">
        <v>21776</v>
      </c>
      <c r="B5195" s="3">
        <v>2017</v>
      </c>
      <c r="C5195" t="s">
        <v>15</v>
      </c>
    </row>
    <row r="5196" spans="1:3" x14ac:dyDescent="0.2">
      <c r="A5196">
        <v>21777</v>
      </c>
      <c r="B5196" s="3">
        <v>2282</v>
      </c>
      <c r="C5196" t="s">
        <v>15</v>
      </c>
    </row>
    <row r="5197" spans="1:3" x14ac:dyDescent="0.2">
      <c r="A5197">
        <v>21778</v>
      </c>
      <c r="B5197" s="3">
        <v>1692</v>
      </c>
      <c r="C5197" t="s">
        <v>15</v>
      </c>
    </row>
    <row r="5198" spans="1:3" x14ac:dyDescent="0.2">
      <c r="A5198">
        <v>21779</v>
      </c>
      <c r="B5198" s="3">
        <v>2298</v>
      </c>
      <c r="C5198" t="s">
        <v>15</v>
      </c>
    </row>
    <row r="5199" spans="1:3" x14ac:dyDescent="0.2">
      <c r="A5199">
        <v>21780</v>
      </c>
      <c r="B5199" s="3">
        <v>1879</v>
      </c>
      <c r="C5199" t="s">
        <v>15</v>
      </c>
    </row>
    <row r="5200" spans="1:3" x14ac:dyDescent="0.2">
      <c r="A5200">
        <v>21782</v>
      </c>
      <c r="B5200" s="3">
        <v>1815</v>
      </c>
      <c r="C5200" t="s">
        <v>15</v>
      </c>
    </row>
    <row r="5201" spans="1:3" x14ac:dyDescent="0.2">
      <c r="A5201">
        <v>21783</v>
      </c>
      <c r="B5201" s="3">
        <v>1862</v>
      </c>
      <c r="C5201" t="s">
        <v>15</v>
      </c>
    </row>
    <row r="5202" spans="1:3" x14ac:dyDescent="0.2">
      <c r="A5202">
        <v>21784</v>
      </c>
      <c r="B5202" s="3">
        <v>2166</v>
      </c>
      <c r="C5202" t="s">
        <v>15</v>
      </c>
    </row>
    <row r="5203" spans="1:3" x14ac:dyDescent="0.2">
      <c r="A5203">
        <v>21787</v>
      </c>
      <c r="B5203" s="3">
        <v>1871.5</v>
      </c>
      <c r="C5203" t="s">
        <v>15</v>
      </c>
    </row>
    <row r="5204" spans="1:3" x14ac:dyDescent="0.2">
      <c r="A5204">
        <v>21788</v>
      </c>
      <c r="B5204" s="3">
        <v>1725</v>
      </c>
      <c r="C5204" t="s">
        <v>15</v>
      </c>
    </row>
    <row r="5205" spans="1:3" x14ac:dyDescent="0.2">
      <c r="A5205">
        <v>21791</v>
      </c>
      <c r="B5205" s="3">
        <v>1832</v>
      </c>
      <c r="C5205" t="s">
        <v>15</v>
      </c>
    </row>
    <row r="5206" spans="1:3" x14ac:dyDescent="0.2">
      <c r="A5206">
        <v>21793</v>
      </c>
      <c r="B5206" s="3">
        <v>2171</v>
      </c>
      <c r="C5206" t="s">
        <v>15</v>
      </c>
    </row>
    <row r="5207" spans="1:3" x14ac:dyDescent="0.2">
      <c r="A5207">
        <v>21794</v>
      </c>
      <c r="B5207" s="3">
        <v>4013</v>
      </c>
      <c r="C5207" t="s">
        <v>15</v>
      </c>
    </row>
    <row r="5208" spans="1:3" x14ac:dyDescent="0.2">
      <c r="A5208">
        <v>21795</v>
      </c>
      <c r="B5208" s="3">
        <v>1819</v>
      </c>
      <c r="C5208" t="s">
        <v>15</v>
      </c>
    </row>
    <row r="5209" spans="1:3" x14ac:dyDescent="0.2">
      <c r="A5209">
        <v>21797</v>
      </c>
      <c r="B5209" s="3">
        <v>3128</v>
      </c>
      <c r="C5209" t="s">
        <v>15</v>
      </c>
    </row>
    <row r="5210" spans="1:3" x14ac:dyDescent="0.2">
      <c r="A5210">
        <v>21798</v>
      </c>
      <c r="B5210" s="3">
        <v>2337</v>
      </c>
      <c r="C5210" t="s">
        <v>15</v>
      </c>
    </row>
    <row r="5211" spans="1:3" x14ac:dyDescent="0.2">
      <c r="A5211">
        <v>21835</v>
      </c>
      <c r="B5211" s="3">
        <v>1358.5</v>
      </c>
      <c r="C5211" t="s">
        <v>15</v>
      </c>
    </row>
    <row r="5212" spans="1:3" x14ac:dyDescent="0.2">
      <c r="A5212">
        <v>21869</v>
      </c>
      <c r="B5212" s="3">
        <v>1380.5</v>
      </c>
      <c r="C5212" t="s">
        <v>15</v>
      </c>
    </row>
    <row r="5213" spans="1:3" x14ac:dyDescent="0.2">
      <c r="A5213">
        <v>21901</v>
      </c>
      <c r="B5213" s="3">
        <v>1969</v>
      </c>
      <c r="C5213" t="s">
        <v>15</v>
      </c>
    </row>
    <row r="5214" spans="1:3" x14ac:dyDescent="0.2">
      <c r="A5214">
        <v>21903</v>
      </c>
      <c r="B5214" s="3">
        <v>1778.5</v>
      </c>
      <c r="C5214" t="s">
        <v>15</v>
      </c>
    </row>
    <row r="5215" spans="1:3" x14ac:dyDescent="0.2">
      <c r="A5215">
        <v>21904</v>
      </c>
      <c r="B5215" s="3">
        <v>1973</v>
      </c>
      <c r="C5215" t="s">
        <v>15</v>
      </c>
    </row>
    <row r="5216" spans="1:3" x14ac:dyDescent="0.2">
      <c r="A5216">
        <v>21911</v>
      </c>
      <c r="B5216" s="3">
        <v>1816.5</v>
      </c>
      <c r="C5216" t="s">
        <v>15</v>
      </c>
    </row>
    <row r="5217" spans="1:3" x14ac:dyDescent="0.2">
      <c r="A5217">
        <v>21912</v>
      </c>
      <c r="B5217" s="3">
        <v>2258</v>
      </c>
      <c r="C5217" t="s">
        <v>15</v>
      </c>
    </row>
    <row r="5218" spans="1:3" x14ac:dyDescent="0.2">
      <c r="A5218">
        <v>21913</v>
      </c>
      <c r="B5218" s="3">
        <v>1724.5</v>
      </c>
      <c r="C5218" t="s">
        <v>15</v>
      </c>
    </row>
    <row r="5219" spans="1:3" x14ac:dyDescent="0.2">
      <c r="A5219">
        <v>21914</v>
      </c>
      <c r="B5219" s="3">
        <v>1289</v>
      </c>
      <c r="C5219" t="s">
        <v>15</v>
      </c>
    </row>
    <row r="5220" spans="1:3" x14ac:dyDescent="0.2">
      <c r="A5220">
        <v>21915</v>
      </c>
      <c r="B5220" s="3">
        <v>1603.5</v>
      </c>
      <c r="C5220" t="s">
        <v>15</v>
      </c>
    </row>
    <row r="5221" spans="1:3" x14ac:dyDescent="0.2">
      <c r="A5221">
        <v>21917</v>
      </c>
      <c r="B5221" s="3">
        <v>1865</v>
      </c>
      <c r="C5221" t="s">
        <v>15</v>
      </c>
    </row>
    <row r="5222" spans="1:3" x14ac:dyDescent="0.2">
      <c r="A5222">
        <v>21918</v>
      </c>
      <c r="B5222" s="3">
        <v>1614.5</v>
      </c>
      <c r="C5222" t="s">
        <v>15</v>
      </c>
    </row>
    <row r="5223" spans="1:3" x14ac:dyDescent="0.2">
      <c r="A5223">
        <v>21919</v>
      </c>
      <c r="B5223" s="3">
        <v>1474</v>
      </c>
      <c r="C5223" t="s">
        <v>15</v>
      </c>
    </row>
    <row r="5224" spans="1:3" x14ac:dyDescent="0.2">
      <c r="A5224">
        <v>21920</v>
      </c>
      <c r="B5224" s="3">
        <v>1804.5</v>
      </c>
      <c r="C5224" t="s">
        <v>15</v>
      </c>
    </row>
    <row r="5225" spans="1:3" x14ac:dyDescent="0.2">
      <c r="A5225">
        <v>21921</v>
      </c>
      <c r="B5225" s="3">
        <v>1853.5</v>
      </c>
      <c r="C5225" t="s">
        <v>15</v>
      </c>
    </row>
    <row r="5226" spans="1:3" x14ac:dyDescent="0.2">
      <c r="A5226">
        <v>21930</v>
      </c>
      <c r="B5226" s="3">
        <v>1216</v>
      </c>
      <c r="C5226" t="s">
        <v>15</v>
      </c>
    </row>
    <row r="5227" spans="1:3" x14ac:dyDescent="0.2">
      <c r="A5227">
        <v>22003</v>
      </c>
      <c r="B5227" s="3">
        <v>2172</v>
      </c>
      <c r="C5227" t="s">
        <v>14</v>
      </c>
    </row>
    <row r="5228" spans="1:3" x14ac:dyDescent="0.2">
      <c r="A5228">
        <v>22015</v>
      </c>
      <c r="B5228" s="3">
        <v>2407</v>
      </c>
      <c r="C5228" t="s">
        <v>14</v>
      </c>
    </row>
    <row r="5229" spans="1:3" x14ac:dyDescent="0.2">
      <c r="A5229">
        <v>22025</v>
      </c>
      <c r="B5229" s="3">
        <v>2782</v>
      </c>
      <c r="C5229" t="s">
        <v>14</v>
      </c>
    </row>
    <row r="5230" spans="1:3" x14ac:dyDescent="0.2">
      <c r="A5230">
        <v>22026</v>
      </c>
      <c r="B5230" s="3">
        <v>2776.5</v>
      </c>
      <c r="C5230" t="s">
        <v>14</v>
      </c>
    </row>
    <row r="5231" spans="1:3" x14ac:dyDescent="0.2">
      <c r="A5231">
        <v>22027</v>
      </c>
      <c r="B5231" s="3">
        <v>3357</v>
      </c>
      <c r="C5231" t="s">
        <v>14</v>
      </c>
    </row>
    <row r="5232" spans="1:3" x14ac:dyDescent="0.2">
      <c r="A5232">
        <v>22030</v>
      </c>
      <c r="B5232" s="3">
        <v>2523</v>
      </c>
      <c r="C5232" t="s">
        <v>14</v>
      </c>
    </row>
    <row r="5233" spans="1:3" x14ac:dyDescent="0.2">
      <c r="A5233">
        <v>22031</v>
      </c>
      <c r="B5233" s="3">
        <v>2808</v>
      </c>
      <c r="C5233" t="s">
        <v>14</v>
      </c>
    </row>
    <row r="5234" spans="1:3" x14ac:dyDescent="0.2">
      <c r="A5234">
        <v>22032</v>
      </c>
      <c r="B5234" s="3">
        <v>2279</v>
      </c>
      <c r="C5234" t="s">
        <v>14</v>
      </c>
    </row>
    <row r="5235" spans="1:3" x14ac:dyDescent="0.2">
      <c r="A5235">
        <v>22033</v>
      </c>
      <c r="B5235" s="3">
        <v>2500.5</v>
      </c>
      <c r="C5235" t="s">
        <v>14</v>
      </c>
    </row>
    <row r="5236" spans="1:3" x14ac:dyDescent="0.2">
      <c r="A5236">
        <v>22034</v>
      </c>
      <c r="B5236" s="3">
        <v>2756.5</v>
      </c>
      <c r="C5236" t="s">
        <v>14</v>
      </c>
    </row>
    <row r="5237" spans="1:3" x14ac:dyDescent="0.2">
      <c r="A5237">
        <v>22039</v>
      </c>
      <c r="B5237" s="3">
        <v>3680</v>
      </c>
      <c r="C5237" t="s">
        <v>14</v>
      </c>
    </row>
    <row r="5238" spans="1:3" x14ac:dyDescent="0.2">
      <c r="A5238">
        <v>22041</v>
      </c>
      <c r="B5238" s="3">
        <v>2209</v>
      </c>
      <c r="C5238" t="s">
        <v>14</v>
      </c>
    </row>
    <row r="5239" spans="1:3" x14ac:dyDescent="0.2">
      <c r="A5239">
        <v>22042</v>
      </c>
      <c r="B5239" s="3">
        <v>1753</v>
      </c>
      <c r="C5239" t="s">
        <v>14</v>
      </c>
    </row>
    <row r="5240" spans="1:3" x14ac:dyDescent="0.2">
      <c r="A5240">
        <v>22043</v>
      </c>
      <c r="B5240" s="3">
        <v>2386</v>
      </c>
      <c r="C5240" t="s">
        <v>14</v>
      </c>
    </row>
    <row r="5241" spans="1:3" x14ac:dyDescent="0.2">
      <c r="A5241">
        <v>22044</v>
      </c>
      <c r="B5241" s="3">
        <v>2254</v>
      </c>
      <c r="C5241" t="s">
        <v>14</v>
      </c>
    </row>
    <row r="5242" spans="1:3" x14ac:dyDescent="0.2">
      <c r="A5242">
        <v>22046</v>
      </c>
      <c r="B5242" s="3">
        <v>2400.5</v>
      </c>
      <c r="C5242" t="s">
        <v>14</v>
      </c>
    </row>
    <row r="5243" spans="1:3" x14ac:dyDescent="0.2">
      <c r="A5243">
        <v>22060</v>
      </c>
      <c r="B5243" s="3">
        <v>3418</v>
      </c>
      <c r="C5243" t="s">
        <v>14</v>
      </c>
    </row>
    <row r="5244" spans="1:3" x14ac:dyDescent="0.2">
      <c r="A5244">
        <v>22066</v>
      </c>
      <c r="B5244" s="3">
        <v>4179</v>
      </c>
      <c r="C5244" t="s">
        <v>14</v>
      </c>
    </row>
    <row r="5245" spans="1:3" x14ac:dyDescent="0.2">
      <c r="A5245">
        <v>22067</v>
      </c>
      <c r="B5245" s="3">
        <v>3601</v>
      </c>
      <c r="C5245" t="s">
        <v>14</v>
      </c>
    </row>
    <row r="5246" spans="1:3" x14ac:dyDescent="0.2">
      <c r="A5246">
        <v>22079</v>
      </c>
      <c r="B5246" s="3">
        <v>3154</v>
      </c>
      <c r="C5246" t="s">
        <v>14</v>
      </c>
    </row>
    <row r="5247" spans="1:3" x14ac:dyDescent="0.2">
      <c r="A5247">
        <v>22081</v>
      </c>
      <c r="B5247" s="3">
        <v>3198</v>
      </c>
      <c r="C5247" t="s">
        <v>14</v>
      </c>
    </row>
    <row r="5248" spans="1:3" x14ac:dyDescent="0.2">
      <c r="A5248">
        <v>22101</v>
      </c>
      <c r="B5248" s="3">
        <v>3465.5</v>
      </c>
      <c r="C5248" t="s">
        <v>14</v>
      </c>
    </row>
    <row r="5249" spans="1:3" x14ac:dyDescent="0.2">
      <c r="A5249">
        <v>22102</v>
      </c>
      <c r="B5249" s="3">
        <v>4308</v>
      </c>
      <c r="C5249" t="s">
        <v>14</v>
      </c>
    </row>
    <row r="5250" spans="1:3" x14ac:dyDescent="0.2">
      <c r="A5250">
        <v>22124</v>
      </c>
      <c r="B5250" s="3">
        <v>3690.5</v>
      </c>
      <c r="C5250" t="s">
        <v>14</v>
      </c>
    </row>
    <row r="5251" spans="1:3" x14ac:dyDescent="0.2">
      <c r="A5251">
        <v>22125</v>
      </c>
      <c r="B5251" s="3">
        <v>2218</v>
      </c>
      <c r="C5251" t="s">
        <v>14</v>
      </c>
    </row>
    <row r="5252" spans="1:3" x14ac:dyDescent="0.2">
      <c r="A5252">
        <v>22134</v>
      </c>
      <c r="B5252" s="3">
        <v>1313</v>
      </c>
      <c r="C5252" t="s">
        <v>14</v>
      </c>
    </row>
    <row r="5253" spans="1:3" x14ac:dyDescent="0.2">
      <c r="A5253">
        <v>22150</v>
      </c>
      <c r="B5253" s="3">
        <v>1768.5</v>
      </c>
      <c r="C5253" t="s">
        <v>14</v>
      </c>
    </row>
    <row r="5254" spans="1:3" x14ac:dyDescent="0.2">
      <c r="A5254">
        <v>22151</v>
      </c>
      <c r="B5254" s="3">
        <v>1765</v>
      </c>
      <c r="C5254" t="s">
        <v>14</v>
      </c>
    </row>
    <row r="5255" spans="1:3" x14ac:dyDescent="0.2">
      <c r="A5255">
        <v>22152</v>
      </c>
      <c r="B5255" s="3">
        <v>2117.5</v>
      </c>
      <c r="C5255" t="s">
        <v>14</v>
      </c>
    </row>
    <row r="5256" spans="1:3" x14ac:dyDescent="0.2">
      <c r="A5256">
        <v>22153</v>
      </c>
      <c r="B5256" s="3">
        <v>2395</v>
      </c>
      <c r="C5256" t="s">
        <v>14</v>
      </c>
    </row>
    <row r="5257" spans="1:3" x14ac:dyDescent="0.2">
      <c r="A5257">
        <v>22160</v>
      </c>
      <c r="B5257" s="3">
        <v>3393.5</v>
      </c>
      <c r="C5257" t="s">
        <v>14</v>
      </c>
    </row>
    <row r="5258" spans="1:3" x14ac:dyDescent="0.2">
      <c r="A5258">
        <v>22161</v>
      </c>
      <c r="B5258" s="3">
        <v>1594</v>
      </c>
      <c r="C5258" t="s">
        <v>14</v>
      </c>
    </row>
    <row r="5259" spans="1:3" x14ac:dyDescent="0.2">
      <c r="A5259">
        <v>22172</v>
      </c>
      <c r="B5259" s="3">
        <v>3177</v>
      </c>
      <c r="C5259" t="s">
        <v>14</v>
      </c>
    </row>
    <row r="5260" spans="1:3" x14ac:dyDescent="0.2">
      <c r="A5260">
        <v>22180</v>
      </c>
      <c r="B5260" s="3">
        <v>2536</v>
      </c>
      <c r="C5260" t="s">
        <v>14</v>
      </c>
    </row>
    <row r="5261" spans="1:3" x14ac:dyDescent="0.2">
      <c r="A5261">
        <v>22181</v>
      </c>
      <c r="B5261" s="3">
        <v>3133</v>
      </c>
      <c r="C5261" t="s">
        <v>14</v>
      </c>
    </row>
    <row r="5262" spans="1:3" x14ac:dyDescent="0.2">
      <c r="A5262">
        <v>22182</v>
      </c>
      <c r="B5262" s="3">
        <v>3282</v>
      </c>
      <c r="C5262" t="s">
        <v>14</v>
      </c>
    </row>
    <row r="5263" spans="1:3" x14ac:dyDescent="0.2">
      <c r="A5263">
        <v>22183</v>
      </c>
      <c r="B5263" s="3">
        <v>2695</v>
      </c>
      <c r="C5263" t="s">
        <v>14</v>
      </c>
    </row>
    <row r="5264" spans="1:3" x14ac:dyDescent="0.2">
      <c r="A5264">
        <v>22191</v>
      </c>
      <c r="B5264" s="3">
        <v>2028</v>
      </c>
      <c r="C5264" t="s">
        <v>14</v>
      </c>
    </row>
    <row r="5265" spans="1:3" x14ac:dyDescent="0.2">
      <c r="A5265">
        <v>22192</v>
      </c>
      <c r="B5265" s="3">
        <v>2675.5</v>
      </c>
      <c r="C5265" t="s">
        <v>14</v>
      </c>
    </row>
    <row r="5266" spans="1:3" x14ac:dyDescent="0.2">
      <c r="A5266">
        <v>22193</v>
      </c>
      <c r="B5266" s="3">
        <v>1953</v>
      </c>
      <c r="C5266" t="s">
        <v>14</v>
      </c>
    </row>
    <row r="5267" spans="1:3" x14ac:dyDescent="0.2">
      <c r="A5267">
        <v>22201</v>
      </c>
      <c r="B5267" s="3">
        <v>2416.5</v>
      </c>
      <c r="C5267" t="s">
        <v>14</v>
      </c>
    </row>
    <row r="5268" spans="1:3" x14ac:dyDescent="0.2">
      <c r="A5268">
        <v>22202</v>
      </c>
      <c r="B5268" s="3">
        <v>2230</v>
      </c>
      <c r="C5268" t="s">
        <v>14</v>
      </c>
    </row>
    <row r="5269" spans="1:3" x14ac:dyDescent="0.2">
      <c r="A5269">
        <v>22203</v>
      </c>
      <c r="B5269" s="3">
        <v>1850.5</v>
      </c>
      <c r="C5269" t="s">
        <v>14</v>
      </c>
    </row>
    <row r="5270" spans="1:3" x14ac:dyDescent="0.2">
      <c r="A5270">
        <v>22204</v>
      </c>
      <c r="B5270" s="3">
        <v>1749</v>
      </c>
      <c r="C5270" t="s">
        <v>14</v>
      </c>
    </row>
    <row r="5271" spans="1:3" x14ac:dyDescent="0.2">
      <c r="A5271">
        <v>22205</v>
      </c>
      <c r="B5271" s="3">
        <v>2031</v>
      </c>
      <c r="C5271" t="s">
        <v>14</v>
      </c>
    </row>
    <row r="5272" spans="1:3" x14ac:dyDescent="0.2">
      <c r="A5272">
        <v>22206</v>
      </c>
      <c r="B5272" s="3">
        <v>1630</v>
      </c>
      <c r="C5272" t="s">
        <v>14</v>
      </c>
    </row>
    <row r="5273" spans="1:3" x14ac:dyDescent="0.2">
      <c r="A5273">
        <v>22207</v>
      </c>
      <c r="B5273" s="3">
        <v>2722</v>
      </c>
      <c r="C5273" t="s">
        <v>14</v>
      </c>
    </row>
    <row r="5274" spans="1:3" x14ac:dyDescent="0.2">
      <c r="A5274">
        <v>22209</v>
      </c>
      <c r="B5274" s="3">
        <v>1823</v>
      </c>
      <c r="C5274" t="s">
        <v>14</v>
      </c>
    </row>
    <row r="5275" spans="1:3" x14ac:dyDescent="0.2">
      <c r="A5275">
        <v>22213</v>
      </c>
      <c r="B5275" s="3">
        <v>2627.5</v>
      </c>
      <c r="C5275" t="s">
        <v>14</v>
      </c>
    </row>
    <row r="5276" spans="1:3" x14ac:dyDescent="0.2">
      <c r="A5276">
        <v>22243</v>
      </c>
      <c r="B5276" s="3">
        <v>1979</v>
      </c>
      <c r="C5276" t="s">
        <v>14</v>
      </c>
    </row>
    <row r="5277" spans="1:3" x14ac:dyDescent="0.2">
      <c r="A5277">
        <v>22301</v>
      </c>
      <c r="B5277" s="3">
        <v>1892</v>
      </c>
      <c r="C5277" t="s">
        <v>14</v>
      </c>
    </row>
    <row r="5278" spans="1:3" x14ac:dyDescent="0.2">
      <c r="A5278">
        <v>22302</v>
      </c>
      <c r="B5278" s="3">
        <v>2311</v>
      </c>
      <c r="C5278" t="s">
        <v>14</v>
      </c>
    </row>
    <row r="5279" spans="1:3" x14ac:dyDescent="0.2">
      <c r="A5279">
        <v>22303</v>
      </c>
      <c r="B5279" s="3">
        <v>1280</v>
      </c>
      <c r="C5279" t="s">
        <v>14</v>
      </c>
    </row>
    <row r="5280" spans="1:3" x14ac:dyDescent="0.2">
      <c r="A5280">
        <v>22304</v>
      </c>
      <c r="B5280" s="3">
        <v>2234</v>
      </c>
      <c r="C5280" t="s">
        <v>14</v>
      </c>
    </row>
    <row r="5281" spans="1:3" x14ac:dyDescent="0.2">
      <c r="A5281">
        <v>22305</v>
      </c>
      <c r="B5281" s="3">
        <v>2089</v>
      </c>
      <c r="C5281" t="s">
        <v>14</v>
      </c>
    </row>
    <row r="5282" spans="1:3" x14ac:dyDescent="0.2">
      <c r="A5282">
        <v>22306</v>
      </c>
      <c r="B5282" s="3">
        <v>1994</v>
      </c>
      <c r="C5282" t="s">
        <v>14</v>
      </c>
    </row>
    <row r="5283" spans="1:3" x14ac:dyDescent="0.2">
      <c r="A5283">
        <v>22307</v>
      </c>
      <c r="B5283" s="3">
        <v>2075</v>
      </c>
      <c r="C5283" t="s">
        <v>14</v>
      </c>
    </row>
    <row r="5284" spans="1:3" x14ac:dyDescent="0.2">
      <c r="A5284">
        <v>22308</v>
      </c>
      <c r="B5284" s="3">
        <v>2227</v>
      </c>
      <c r="C5284" t="s">
        <v>14</v>
      </c>
    </row>
    <row r="5285" spans="1:3" x14ac:dyDescent="0.2">
      <c r="A5285">
        <v>22309</v>
      </c>
      <c r="B5285" s="3">
        <v>2209</v>
      </c>
      <c r="C5285" t="s">
        <v>14</v>
      </c>
    </row>
    <row r="5286" spans="1:3" x14ac:dyDescent="0.2">
      <c r="A5286">
        <v>22310</v>
      </c>
      <c r="B5286" s="3">
        <v>1930</v>
      </c>
      <c r="C5286" t="s">
        <v>14</v>
      </c>
    </row>
    <row r="5287" spans="1:3" x14ac:dyDescent="0.2">
      <c r="A5287">
        <v>22311</v>
      </c>
      <c r="B5287" s="3">
        <v>2278.5</v>
      </c>
      <c r="C5287" t="s">
        <v>14</v>
      </c>
    </row>
    <row r="5288" spans="1:3" x14ac:dyDescent="0.2">
      <c r="A5288">
        <v>22312</v>
      </c>
      <c r="B5288" s="3">
        <v>2099</v>
      </c>
      <c r="C5288" t="s">
        <v>14</v>
      </c>
    </row>
    <row r="5289" spans="1:3" x14ac:dyDescent="0.2">
      <c r="A5289">
        <v>22314</v>
      </c>
      <c r="B5289" s="3">
        <v>1974</v>
      </c>
      <c r="C5289" t="s">
        <v>14</v>
      </c>
    </row>
    <row r="5290" spans="1:3" x14ac:dyDescent="0.2">
      <c r="A5290">
        <v>22315</v>
      </c>
      <c r="B5290" s="3">
        <v>2516.5</v>
      </c>
      <c r="C5290" t="s">
        <v>14</v>
      </c>
    </row>
    <row r="5291" spans="1:3" x14ac:dyDescent="0.2">
      <c r="A5291">
        <v>22401</v>
      </c>
      <c r="B5291" s="3">
        <v>2282</v>
      </c>
      <c r="C5291" t="s">
        <v>14</v>
      </c>
    </row>
    <row r="5292" spans="1:3" x14ac:dyDescent="0.2">
      <c r="A5292">
        <v>22405</v>
      </c>
      <c r="B5292" s="3">
        <v>2294</v>
      </c>
      <c r="C5292" t="s">
        <v>14</v>
      </c>
    </row>
    <row r="5293" spans="1:3" x14ac:dyDescent="0.2">
      <c r="A5293">
        <v>22406</v>
      </c>
      <c r="B5293" s="3">
        <v>2823</v>
      </c>
      <c r="C5293" t="s">
        <v>14</v>
      </c>
    </row>
    <row r="5294" spans="1:3" x14ac:dyDescent="0.2">
      <c r="A5294">
        <v>22407</v>
      </c>
      <c r="B5294" s="3">
        <v>2067</v>
      </c>
      <c r="C5294" t="s">
        <v>14</v>
      </c>
    </row>
    <row r="5295" spans="1:3" x14ac:dyDescent="0.2">
      <c r="A5295">
        <v>22408</v>
      </c>
      <c r="B5295" s="3">
        <v>2264.5</v>
      </c>
      <c r="C5295" t="s">
        <v>14</v>
      </c>
    </row>
    <row r="5296" spans="1:3" x14ac:dyDescent="0.2">
      <c r="A5296">
        <v>22437</v>
      </c>
      <c r="B5296" s="3">
        <v>1527</v>
      </c>
      <c r="C5296" t="s">
        <v>14</v>
      </c>
    </row>
    <row r="5297" spans="1:3" x14ac:dyDescent="0.2">
      <c r="A5297">
        <v>22534</v>
      </c>
      <c r="B5297" s="3">
        <v>1737</v>
      </c>
      <c r="C5297" t="s">
        <v>14</v>
      </c>
    </row>
    <row r="5298" spans="1:3" x14ac:dyDescent="0.2">
      <c r="A5298">
        <v>22551</v>
      </c>
      <c r="B5298" s="3">
        <v>1938</v>
      </c>
      <c r="C5298" t="s">
        <v>14</v>
      </c>
    </row>
    <row r="5299" spans="1:3" x14ac:dyDescent="0.2">
      <c r="A5299">
        <v>22553</v>
      </c>
      <c r="B5299" s="3">
        <v>2363.5</v>
      </c>
      <c r="C5299" t="s">
        <v>14</v>
      </c>
    </row>
    <row r="5300" spans="1:3" x14ac:dyDescent="0.2">
      <c r="A5300">
        <v>22554</v>
      </c>
      <c r="B5300" s="3">
        <v>2832</v>
      </c>
      <c r="C5300" t="s">
        <v>14</v>
      </c>
    </row>
    <row r="5301" spans="1:3" x14ac:dyDescent="0.2">
      <c r="A5301">
        <v>22556</v>
      </c>
      <c r="B5301" s="3">
        <v>2464</v>
      </c>
      <c r="C5301" t="s">
        <v>14</v>
      </c>
    </row>
    <row r="5302" spans="1:3" x14ac:dyDescent="0.2">
      <c r="A5302">
        <v>22601</v>
      </c>
      <c r="B5302" s="3">
        <v>1810</v>
      </c>
      <c r="C5302" t="s">
        <v>14</v>
      </c>
    </row>
    <row r="5303" spans="1:3" x14ac:dyDescent="0.2">
      <c r="A5303">
        <v>22602</v>
      </c>
      <c r="B5303" s="3">
        <v>2025.5</v>
      </c>
      <c r="C5303" t="s">
        <v>14</v>
      </c>
    </row>
    <row r="5304" spans="1:3" x14ac:dyDescent="0.2">
      <c r="A5304">
        <v>22603</v>
      </c>
      <c r="B5304" s="3">
        <v>2176</v>
      </c>
      <c r="C5304" t="s">
        <v>14</v>
      </c>
    </row>
    <row r="5305" spans="1:3" x14ac:dyDescent="0.2">
      <c r="A5305">
        <v>22610</v>
      </c>
      <c r="B5305" s="3">
        <v>1955</v>
      </c>
      <c r="C5305" t="s">
        <v>14</v>
      </c>
    </row>
    <row r="5306" spans="1:3" x14ac:dyDescent="0.2">
      <c r="A5306">
        <v>22611</v>
      </c>
      <c r="B5306" s="3">
        <v>2469.5</v>
      </c>
      <c r="C5306" t="s">
        <v>14</v>
      </c>
    </row>
    <row r="5307" spans="1:3" x14ac:dyDescent="0.2">
      <c r="A5307">
        <v>22620</v>
      </c>
      <c r="B5307" s="3">
        <v>2229</v>
      </c>
      <c r="C5307" t="s">
        <v>14</v>
      </c>
    </row>
    <row r="5308" spans="1:3" x14ac:dyDescent="0.2">
      <c r="A5308">
        <v>22623</v>
      </c>
      <c r="B5308" s="3">
        <v>1496</v>
      </c>
      <c r="C5308" t="s">
        <v>14</v>
      </c>
    </row>
    <row r="5309" spans="1:3" x14ac:dyDescent="0.2">
      <c r="A5309">
        <v>22624</v>
      </c>
      <c r="B5309" s="3">
        <v>2175.5</v>
      </c>
      <c r="C5309" t="s">
        <v>14</v>
      </c>
    </row>
    <row r="5310" spans="1:3" x14ac:dyDescent="0.2">
      <c r="A5310">
        <v>22625</v>
      </c>
      <c r="B5310" s="3">
        <v>2213</v>
      </c>
      <c r="C5310" t="s">
        <v>14</v>
      </c>
    </row>
    <row r="5311" spans="1:3" x14ac:dyDescent="0.2">
      <c r="A5311">
        <v>22627</v>
      </c>
      <c r="B5311" s="3">
        <v>2216</v>
      </c>
      <c r="C5311" t="s">
        <v>14</v>
      </c>
    </row>
    <row r="5312" spans="1:3" x14ac:dyDescent="0.2">
      <c r="A5312">
        <v>22630</v>
      </c>
      <c r="B5312" s="3">
        <v>1718</v>
      </c>
      <c r="C5312" t="s">
        <v>14</v>
      </c>
    </row>
    <row r="5313" spans="1:3" x14ac:dyDescent="0.2">
      <c r="A5313">
        <v>22637</v>
      </c>
      <c r="B5313" s="3">
        <v>1923</v>
      </c>
      <c r="C5313" t="s">
        <v>14</v>
      </c>
    </row>
    <row r="5314" spans="1:3" x14ac:dyDescent="0.2">
      <c r="A5314">
        <v>22639</v>
      </c>
      <c r="B5314" s="3">
        <v>2281.5</v>
      </c>
      <c r="C5314" t="s">
        <v>14</v>
      </c>
    </row>
    <row r="5315" spans="1:3" x14ac:dyDescent="0.2">
      <c r="A5315">
        <v>22640</v>
      </c>
      <c r="B5315" s="3">
        <v>1874</v>
      </c>
      <c r="C5315" t="s">
        <v>14</v>
      </c>
    </row>
    <row r="5316" spans="1:3" x14ac:dyDescent="0.2">
      <c r="A5316">
        <v>22642</v>
      </c>
      <c r="B5316" s="3">
        <v>1596.5</v>
      </c>
      <c r="C5316" t="s">
        <v>14</v>
      </c>
    </row>
    <row r="5317" spans="1:3" x14ac:dyDescent="0.2">
      <c r="A5317">
        <v>22643</v>
      </c>
      <c r="B5317" s="3">
        <v>2691</v>
      </c>
      <c r="C5317" t="s">
        <v>14</v>
      </c>
    </row>
    <row r="5318" spans="1:3" x14ac:dyDescent="0.2">
      <c r="A5318">
        <v>22645</v>
      </c>
      <c r="B5318" s="3">
        <v>2220.5</v>
      </c>
      <c r="C5318" t="s">
        <v>14</v>
      </c>
    </row>
    <row r="5319" spans="1:3" x14ac:dyDescent="0.2">
      <c r="A5319">
        <v>22649</v>
      </c>
      <c r="B5319" s="3">
        <v>2362</v>
      </c>
      <c r="C5319" t="s">
        <v>14</v>
      </c>
    </row>
    <row r="5320" spans="1:3" x14ac:dyDescent="0.2">
      <c r="A5320">
        <v>22654</v>
      </c>
      <c r="B5320" s="3">
        <v>1843.5</v>
      </c>
      <c r="C5320" t="s">
        <v>14</v>
      </c>
    </row>
    <row r="5321" spans="1:3" x14ac:dyDescent="0.2">
      <c r="A5321">
        <v>22655</v>
      </c>
      <c r="B5321" s="3">
        <v>2247</v>
      </c>
      <c r="C5321" t="s">
        <v>14</v>
      </c>
    </row>
    <row r="5322" spans="1:3" x14ac:dyDescent="0.2">
      <c r="A5322">
        <v>22656</v>
      </c>
      <c r="B5322" s="3">
        <v>2880</v>
      </c>
      <c r="C5322" t="s">
        <v>14</v>
      </c>
    </row>
    <row r="5323" spans="1:3" x14ac:dyDescent="0.2">
      <c r="A5323">
        <v>22663</v>
      </c>
      <c r="B5323" s="3">
        <v>2836</v>
      </c>
      <c r="C5323" t="s">
        <v>14</v>
      </c>
    </row>
    <row r="5324" spans="1:3" x14ac:dyDescent="0.2">
      <c r="A5324">
        <v>22701</v>
      </c>
      <c r="B5324" s="3">
        <v>2199</v>
      </c>
      <c r="C5324" t="s">
        <v>14</v>
      </c>
    </row>
    <row r="5325" spans="1:3" x14ac:dyDescent="0.2">
      <c r="A5325">
        <v>22709</v>
      </c>
      <c r="B5325" s="3">
        <v>1675</v>
      </c>
      <c r="C5325" t="s">
        <v>14</v>
      </c>
    </row>
    <row r="5326" spans="1:3" x14ac:dyDescent="0.2">
      <c r="A5326">
        <v>22711</v>
      </c>
      <c r="B5326" s="3">
        <v>2784</v>
      </c>
      <c r="C5326" t="s">
        <v>14</v>
      </c>
    </row>
    <row r="5327" spans="1:3" x14ac:dyDescent="0.2">
      <c r="A5327">
        <v>22712</v>
      </c>
      <c r="B5327" s="3">
        <v>1981</v>
      </c>
      <c r="C5327" t="s">
        <v>14</v>
      </c>
    </row>
    <row r="5328" spans="1:3" x14ac:dyDescent="0.2">
      <c r="A5328">
        <v>22713</v>
      </c>
      <c r="B5328" s="3">
        <v>2037</v>
      </c>
      <c r="C5328" t="s">
        <v>14</v>
      </c>
    </row>
    <row r="5329" spans="1:3" x14ac:dyDescent="0.2">
      <c r="A5329">
        <v>22714</v>
      </c>
      <c r="B5329" s="3">
        <v>2291</v>
      </c>
      <c r="C5329" t="s">
        <v>14</v>
      </c>
    </row>
    <row r="5330" spans="1:3" x14ac:dyDescent="0.2">
      <c r="A5330">
        <v>22715</v>
      </c>
      <c r="B5330" s="3">
        <v>1709</v>
      </c>
      <c r="C5330" t="s">
        <v>14</v>
      </c>
    </row>
    <row r="5331" spans="1:3" x14ac:dyDescent="0.2">
      <c r="A5331">
        <v>22716</v>
      </c>
      <c r="B5331" s="3">
        <v>1960.5</v>
      </c>
      <c r="C5331" t="s">
        <v>14</v>
      </c>
    </row>
    <row r="5332" spans="1:3" x14ac:dyDescent="0.2">
      <c r="A5332">
        <v>22718</v>
      </c>
      <c r="B5332" s="3">
        <v>1856</v>
      </c>
      <c r="C5332" t="s">
        <v>14</v>
      </c>
    </row>
    <row r="5333" spans="1:3" x14ac:dyDescent="0.2">
      <c r="A5333">
        <v>22719</v>
      </c>
      <c r="B5333" s="3">
        <v>1824.5</v>
      </c>
      <c r="C5333" t="s">
        <v>14</v>
      </c>
    </row>
    <row r="5334" spans="1:3" x14ac:dyDescent="0.2">
      <c r="A5334">
        <v>22720</v>
      </c>
      <c r="B5334" s="3">
        <v>2190.5</v>
      </c>
      <c r="C5334" t="s">
        <v>14</v>
      </c>
    </row>
    <row r="5335" spans="1:3" x14ac:dyDescent="0.2">
      <c r="A5335">
        <v>22722</v>
      </c>
      <c r="B5335" s="3">
        <v>1580</v>
      </c>
      <c r="C5335" t="s">
        <v>14</v>
      </c>
    </row>
    <row r="5336" spans="1:3" x14ac:dyDescent="0.2">
      <c r="A5336">
        <v>22723</v>
      </c>
      <c r="B5336" s="3">
        <v>2550</v>
      </c>
      <c r="C5336" t="s">
        <v>14</v>
      </c>
    </row>
    <row r="5337" spans="1:3" x14ac:dyDescent="0.2">
      <c r="A5337">
        <v>22724</v>
      </c>
      <c r="B5337" s="3">
        <v>2902</v>
      </c>
      <c r="C5337" t="s">
        <v>14</v>
      </c>
    </row>
    <row r="5338" spans="1:3" x14ac:dyDescent="0.2">
      <c r="A5338">
        <v>22726</v>
      </c>
      <c r="B5338" s="3">
        <v>1747</v>
      </c>
      <c r="C5338" t="s">
        <v>14</v>
      </c>
    </row>
    <row r="5339" spans="1:3" x14ac:dyDescent="0.2">
      <c r="A5339">
        <v>22727</v>
      </c>
      <c r="B5339" s="3">
        <v>1851.5</v>
      </c>
      <c r="C5339" t="s">
        <v>14</v>
      </c>
    </row>
    <row r="5340" spans="1:3" x14ac:dyDescent="0.2">
      <c r="A5340">
        <v>22728</v>
      </c>
      <c r="B5340" s="3">
        <v>2156</v>
      </c>
      <c r="C5340" t="s">
        <v>14</v>
      </c>
    </row>
    <row r="5341" spans="1:3" x14ac:dyDescent="0.2">
      <c r="A5341">
        <v>22729</v>
      </c>
      <c r="B5341" s="3">
        <v>2225</v>
      </c>
      <c r="C5341" t="s">
        <v>14</v>
      </c>
    </row>
    <row r="5342" spans="1:3" x14ac:dyDescent="0.2">
      <c r="A5342">
        <v>22730</v>
      </c>
      <c r="B5342" s="3">
        <v>1916</v>
      </c>
      <c r="C5342" t="s">
        <v>14</v>
      </c>
    </row>
    <row r="5343" spans="1:3" x14ac:dyDescent="0.2">
      <c r="A5343">
        <v>22731</v>
      </c>
      <c r="B5343" s="3">
        <v>1566.5</v>
      </c>
      <c r="C5343" t="s">
        <v>14</v>
      </c>
    </row>
    <row r="5344" spans="1:3" x14ac:dyDescent="0.2">
      <c r="A5344">
        <v>22732</v>
      </c>
      <c r="B5344" s="3">
        <v>1510</v>
      </c>
      <c r="C5344" t="s">
        <v>14</v>
      </c>
    </row>
    <row r="5345" spans="1:3" x14ac:dyDescent="0.2">
      <c r="A5345">
        <v>22733</v>
      </c>
      <c r="B5345" s="3">
        <v>1963</v>
      </c>
      <c r="C5345" t="s">
        <v>14</v>
      </c>
    </row>
    <row r="5346" spans="1:3" x14ac:dyDescent="0.2">
      <c r="A5346">
        <v>22734</v>
      </c>
      <c r="B5346" s="3">
        <v>1778</v>
      </c>
      <c r="C5346" t="s">
        <v>14</v>
      </c>
    </row>
    <row r="5347" spans="1:3" x14ac:dyDescent="0.2">
      <c r="A5347">
        <v>22735</v>
      </c>
      <c r="B5347" s="3">
        <v>1761</v>
      </c>
      <c r="C5347" t="s">
        <v>14</v>
      </c>
    </row>
    <row r="5348" spans="1:3" x14ac:dyDescent="0.2">
      <c r="A5348">
        <v>22736</v>
      </c>
      <c r="B5348" s="3">
        <v>1569.5</v>
      </c>
      <c r="C5348" t="s">
        <v>14</v>
      </c>
    </row>
    <row r="5349" spans="1:3" x14ac:dyDescent="0.2">
      <c r="A5349">
        <v>22737</v>
      </c>
      <c r="B5349" s="3">
        <v>2056</v>
      </c>
      <c r="C5349" t="s">
        <v>14</v>
      </c>
    </row>
    <row r="5350" spans="1:3" x14ac:dyDescent="0.2">
      <c r="A5350">
        <v>22738</v>
      </c>
      <c r="B5350" s="3">
        <v>1743</v>
      </c>
      <c r="C5350" t="s">
        <v>14</v>
      </c>
    </row>
    <row r="5351" spans="1:3" x14ac:dyDescent="0.2">
      <c r="A5351">
        <v>22740</v>
      </c>
      <c r="B5351" s="3">
        <v>1993.5</v>
      </c>
      <c r="C5351" t="s">
        <v>14</v>
      </c>
    </row>
    <row r="5352" spans="1:3" x14ac:dyDescent="0.2">
      <c r="A5352">
        <v>22741</v>
      </c>
      <c r="B5352" s="3">
        <v>1959.5</v>
      </c>
      <c r="C5352" t="s">
        <v>14</v>
      </c>
    </row>
    <row r="5353" spans="1:3" x14ac:dyDescent="0.2">
      <c r="A5353">
        <v>22742</v>
      </c>
      <c r="B5353" s="3">
        <v>1665.5</v>
      </c>
      <c r="C5353" t="s">
        <v>14</v>
      </c>
    </row>
    <row r="5354" spans="1:3" x14ac:dyDescent="0.2">
      <c r="A5354">
        <v>22743</v>
      </c>
      <c r="B5354" s="3">
        <v>1559</v>
      </c>
      <c r="C5354" t="s">
        <v>14</v>
      </c>
    </row>
    <row r="5355" spans="1:3" x14ac:dyDescent="0.2">
      <c r="A5355">
        <v>22747</v>
      </c>
      <c r="B5355" s="3">
        <v>2228</v>
      </c>
      <c r="C5355" t="s">
        <v>14</v>
      </c>
    </row>
    <row r="5356" spans="1:3" x14ac:dyDescent="0.2">
      <c r="A5356">
        <v>22749</v>
      </c>
      <c r="B5356" s="3">
        <v>2021</v>
      </c>
      <c r="C5356" t="s">
        <v>14</v>
      </c>
    </row>
    <row r="5357" spans="1:3" x14ac:dyDescent="0.2">
      <c r="A5357">
        <v>22801</v>
      </c>
      <c r="B5357" s="3">
        <v>2258.5</v>
      </c>
      <c r="C5357" t="s">
        <v>14</v>
      </c>
    </row>
    <row r="5358" spans="1:3" x14ac:dyDescent="0.2">
      <c r="A5358">
        <v>22802</v>
      </c>
      <c r="B5358" s="3">
        <v>1689</v>
      </c>
      <c r="C5358" t="s">
        <v>14</v>
      </c>
    </row>
    <row r="5359" spans="1:3" x14ac:dyDescent="0.2">
      <c r="A5359">
        <v>22811</v>
      </c>
      <c r="B5359" s="3">
        <v>1621</v>
      </c>
      <c r="C5359" t="s">
        <v>14</v>
      </c>
    </row>
    <row r="5360" spans="1:3" x14ac:dyDescent="0.2">
      <c r="A5360">
        <v>22812</v>
      </c>
      <c r="B5360" s="3">
        <v>1948</v>
      </c>
      <c r="C5360" t="s">
        <v>14</v>
      </c>
    </row>
    <row r="5361" spans="1:3" x14ac:dyDescent="0.2">
      <c r="A5361">
        <v>22815</v>
      </c>
      <c r="B5361" s="3">
        <v>1601</v>
      </c>
      <c r="C5361" t="s">
        <v>14</v>
      </c>
    </row>
    <row r="5362" spans="1:3" x14ac:dyDescent="0.2">
      <c r="A5362">
        <v>22820</v>
      </c>
      <c r="B5362" s="3">
        <v>1800</v>
      </c>
      <c r="C5362" t="s">
        <v>14</v>
      </c>
    </row>
    <row r="5363" spans="1:3" x14ac:dyDescent="0.2">
      <c r="A5363">
        <v>22821</v>
      </c>
      <c r="B5363" s="3">
        <v>1744</v>
      </c>
      <c r="C5363" t="s">
        <v>14</v>
      </c>
    </row>
    <row r="5364" spans="1:3" x14ac:dyDescent="0.2">
      <c r="A5364">
        <v>22827</v>
      </c>
      <c r="B5364" s="3">
        <v>1632</v>
      </c>
      <c r="C5364" t="s">
        <v>14</v>
      </c>
    </row>
    <row r="5365" spans="1:3" x14ac:dyDescent="0.2">
      <c r="A5365">
        <v>22830</v>
      </c>
      <c r="B5365" s="3">
        <v>1535</v>
      </c>
      <c r="C5365" t="s">
        <v>14</v>
      </c>
    </row>
    <row r="5366" spans="1:3" x14ac:dyDescent="0.2">
      <c r="A5366">
        <v>22831</v>
      </c>
      <c r="B5366" s="3">
        <v>1222</v>
      </c>
      <c r="C5366" t="s">
        <v>14</v>
      </c>
    </row>
    <row r="5367" spans="1:3" x14ac:dyDescent="0.2">
      <c r="A5367">
        <v>22832</v>
      </c>
      <c r="B5367" s="3">
        <v>1982</v>
      </c>
      <c r="C5367" t="s">
        <v>14</v>
      </c>
    </row>
    <row r="5368" spans="1:3" x14ac:dyDescent="0.2">
      <c r="A5368">
        <v>22834</v>
      </c>
      <c r="B5368" s="3">
        <v>1862</v>
      </c>
      <c r="C5368" t="s">
        <v>14</v>
      </c>
    </row>
    <row r="5369" spans="1:3" x14ac:dyDescent="0.2">
      <c r="A5369">
        <v>22840</v>
      </c>
      <c r="B5369" s="3">
        <v>2054</v>
      </c>
      <c r="C5369" t="s">
        <v>14</v>
      </c>
    </row>
    <row r="5370" spans="1:3" x14ac:dyDescent="0.2">
      <c r="A5370">
        <v>22841</v>
      </c>
      <c r="B5370" s="3">
        <v>1953</v>
      </c>
      <c r="C5370" t="s">
        <v>14</v>
      </c>
    </row>
    <row r="5371" spans="1:3" x14ac:dyDescent="0.2">
      <c r="A5371">
        <v>22843</v>
      </c>
      <c r="B5371" s="3">
        <v>1801</v>
      </c>
      <c r="C5371" t="s">
        <v>14</v>
      </c>
    </row>
    <row r="5372" spans="1:3" x14ac:dyDescent="0.2">
      <c r="A5372">
        <v>22846</v>
      </c>
      <c r="B5372" s="3">
        <v>2474.5</v>
      </c>
      <c r="C5372" t="s">
        <v>14</v>
      </c>
    </row>
    <row r="5373" spans="1:3" x14ac:dyDescent="0.2">
      <c r="A5373">
        <v>22850</v>
      </c>
      <c r="B5373" s="3">
        <v>1626</v>
      </c>
      <c r="C5373" t="s">
        <v>14</v>
      </c>
    </row>
    <row r="5374" spans="1:3" x14ac:dyDescent="0.2">
      <c r="A5374">
        <v>22853</v>
      </c>
      <c r="B5374" s="3">
        <v>1410</v>
      </c>
      <c r="C5374" t="s">
        <v>14</v>
      </c>
    </row>
    <row r="5375" spans="1:3" x14ac:dyDescent="0.2">
      <c r="A5375">
        <v>22901</v>
      </c>
      <c r="B5375" s="3">
        <v>2569</v>
      </c>
      <c r="C5375" t="s">
        <v>14</v>
      </c>
    </row>
    <row r="5376" spans="1:3" x14ac:dyDescent="0.2">
      <c r="A5376">
        <v>22902</v>
      </c>
      <c r="B5376" s="3">
        <v>1721</v>
      </c>
      <c r="C5376" t="s">
        <v>14</v>
      </c>
    </row>
    <row r="5377" spans="1:3" x14ac:dyDescent="0.2">
      <c r="A5377">
        <v>22903</v>
      </c>
      <c r="B5377" s="3">
        <v>2200</v>
      </c>
      <c r="C5377" t="s">
        <v>14</v>
      </c>
    </row>
    <row r="5378" spans="1:3" x14ac:dyDescent="0.2">
      <c r="A5378">
        <v>22911</v>
      </c>
      <c r="B5378" s="3">
        <v>2701.5</v>
      </c>
      <c r="C5378" t="s">
        <v>14</v>
      </c>
    </row>
    <row r="5379" spans="1:3" x14ac:dyDescent="0.2">
      <c r="A5379">
        <v>22920</v>
      </c>
      <c r="B5379" s="3">
        <v>2107</v>
      </c>
      <c r="C5379" t="s">
        <v>14</v>
      </c>
    </row>
    <row r="5380" spans="1:3" x14ac:dyDescent="0.2">
      <c r="A5380">
        <v>22922</v>
      </c>
      <c r="B5380" s="3">
        <v>1753.5</v>
      </c>
      <c r="C5380" t="s">
        <v>14</v>
      </c>
    </row>
    <row r="5381" spans="1:3" x14ac:dyDescent="0.2">
      <c r="A5381">
        <v>22931</v>
      </c>
      <c r="B5381" s="3">
        <v>2220</v>
      </c>
      <c r="C5381" t="s">
        <v>14</v>
      </c>
    </row>
    <row r="5382" spans="1:3" x14ac:dyDescent="0.2">
      <c r="A5382">
        <v>22932</v>
      </c>
      <c r="B5382" s="3">
        <v>2768</v>
      </c>
      <c r="C5382" t="s">
        <v>14</v>
      </c>
    </row>
    <row r="5383" spans="1:3" x14ac:dyDescent="0.2">
      <c r="A5383">
        <v>22935</v>
      </c>
      <c r="B5383" s="3">
        <v>1834</v>
      </c>
      <c r="C5383" t="s">
        <v>14</v>
      </c>
    </row>
    <row r="5384" spans="1:3" x14ac:dyDescent="0.2">
      <c r="A5384">
        <v>22936</v>
      </c>
      <c r="B5384" s="3">
        <v>2608</v>
      </c>
      <c r="C5384" t="s">
        <v>14</v>
      </c>
    </row>
    <row r="5385" spans="1:3" x14ac:dyDescent="0.2">
      <c r="A5385">
        <v>22937</v>
      </c>
      <c r="B5385" s="3">
        <v>1559</v>
      </c>
      <c r="C5385" t="s">
        <v>14</v>
      </c>
    </row>
    <row r="5386" spans="1:3" x14ac:dyDescent="0.2">
      <c r="A5386">
        <v>22938</v>
      </c>
      <c r="B5386" s="3">
        <v>2039</v>
      </c>
      <c r="C5386" t="s">
        <v>14</v>
      </c>
    </row>
    <row r="5387" spans="1:3" x14ac:dyDescent="0.2">
      <c r="A5387">
        <v>22939</v>
      </c>
      <c r="B5387" s="3">
        <v>2343</v>
      </c>
      <c r="C5387" t="s">
        <v>14</v>
      </c>
    </row>
    <row r="5388" spans="1:3" x14ac:dyDescent="0.2">
      <c r="A5388">
        <v>22940</v>
      </c>
      <c r="B5388" s="3">
        <v>2658</v>
      </c>
      <c r="C5388" t="s">
        <v>14</v>
      </c>
    </row>
    <row r="5389" spans="1:3" x14ac:dyDescent="0.2">
      <c r="A5389">
        <v>22943</v>
      </c>
      <c r="B5389" s="3">
        <v>2125</v>
      </c>
      <c r="C5389" t="s">
        <v>14</v>
      </c>
    </row>
    <row r="5390" spans="1:3" x14ac:dyDescent="0.2">
      <c r="A5390">
        <v>22946</v>
      </c>
      <c r="B5390" s="3">
        <v>1432</v>
      </c>
      <c r="C5390" t="s">
        <v>14</v>
      </c>
    </row>
    <row r="5391" spans="1:3" x14ac:dyDescent="0.2">
      <c r="A5391">
        <v>22947</v>
      </c>
      <c r="B5391" s="3">
        <v>3563</v>
      </c>
      <c r="C5391" t="s">
        <v>14</v>
      </c>
    </row>
    <row r="5392" spans="1:3" x14ac:dyDescent="0.2">
      <c r="A5392">
        <v>22948</v>
      </c>
      <c r="B5392" s="3">
        <v>1944.5</v>
      </c>
      <c r="C5392" t="s">
        <v>14</v>
      </c>
    </row>
    <row r="5393" spans="1:3" x14ac:dyDescent="0.2">
      <c r="A5393">
        <v>22949</v>
      </c>
      <c r="B5393" s="3">
        <v>1723</v>
      </c>
      <c r="C5393" t="s">
        <v>14</v>
      </c>
    </row>
    <row r="5394" spans="1:3" x14ac:dyDescent="0.2">
      <c r="A5394">
        <v>22952</v>
      </c>
      <c r="B5394" s="3">
        <v>1699</v>
      </c>
      <c r="C5394" t="s">
        <v>14</v>
      </c>
    </row>
    <row r="5395" spans="1:3" x14ac:dyDescent="0.2">
      <c r="A5395">
        <v>22958</v>
      </c>
      <c r="B5395" s="3">
        <v>2662</v>
      </c>
      <c r="C5395" t="s">
        <v>14</v>
      </c>
    </row>
    <row r="5396" spans="1:3" x14ac:dyDescent="0.2">
      <c r="A5396">
        <v>22959</v>
      </c>
      <c r="B5396" s="3">
        <v>2366</v>
      </c>
      <c r="C5396" t="s">
        <v>14</v>
      </c>
    </row>
    <row r="5397" spans="1:3" x14ac:dyDescent="0.2">
      <c r="A5397">
        <v>22963</v>
      </c>
      <c r="B5397" s="3">
        <v>1887</v>
      </c>
      <c r="C5397" t="s">
        <v>14</v>
      </c>
    </row>
    <row r="5398" spans="1:3" x14ac:dyDescent="0.2">
      <c r="A5398">
        <v>22964</v>
      </c>
      <c r="B5398" s="3">
        <v>1392</v>
      </c>
      <c r="C5398" t="s">
        <v>14</v>
      </c>
    </row>
    <row r="5399" spans="1:3" x14ac:dyDescent="0.2">
      <c r="A5399">
        <v>22967</v>
      </c>
      <c r="B5399" s="3">
        <v>2188</v>
      </c>
      <c r="C5399" t="s">
        <v>14</v>
      </c>
    </row>
    <row r="5400" spans="1:3" x14ac:dyDescent="0.2">
      <c r="A5400">
        <v>22968</v>
      </c>
      <c r="B5400" s="3">
        <v>2054</v>
      </c>
      <c r="C5400" t="s">
        <v>14</v>
      </c>
    </row>
    <row r="5401" spans="1:3" x14ac:dyDescent="0.2">
      <c r="A5401">
        <v>22969</v>
      </c>
      <c r="B5401" s="3">
        <v>1461</v>
      </c>
      <c r="C5401" t="s">
        <v>14</v>
      </c>
    </row>
    <row r="5402" spans="1:3" x14ac:dyDescent="0.2">
      <c r="A5402">
        <v>22971</v>
      </c>
      <c r="B5402" s="3">
        <v>1556</v>
      </c>
      <c r="C5402" t="s">
        <v>14</v>
      </c>
    </row>
    <row r="5403" spans="1:3" x14ac:dyDescent="0.2">
      <c r="A5403">
        <v>22973</v>
      </c>
      <c r="B5403" s="3">
        <v>1663.5</v>
      </c>
      <c r="C5403" t="s">
        <v>14</v>
      </c>
    </row>
    <row r="5404" spans="1:3" x14ac:dyDescent="0.2">
      <c r="A5404">
        <v>22974</v>
      </c>
      <c r="B5404" s="3">
        <v>2128</v>
      </c>
      <c r="C5404" t="s">
        <v>14</v>
      </c>
    </row>
    <row r="5405" spans="1:3" x14ac:dyDescent="0.2">
      <c r="A5405">
        <v>22976</v>
      </c>
      <c r="B5405" s="3">
        <v>1309</v>
      </c>
      <c r="C5405" t="s">
        <v>14</v>
      </c>
    </row>
    <row r="5406" spans="1:3" x14ac:dyDescent="0.2">
      <c r="A5406">
        <v>22980</v>
      </c>
      <c r="B5406" s="3">
        <v>1676.5</v>
      </c>
      <c r="C5406" t="s">
        <v>14</v>
      </c>
    </row>
    <row r="5407" spans="1:3" x14ac:dyDescent="0.2">
      <c r="A5407">
        <v>23002</v>
      </c>
      <c r="B5407" s="3">
        <v>1725</v>
      </c>
      <c r="C5407" t="s">
        <v>14</v>
      </c>
    </row>
    <row r="5408" spans="1:3" x14ac:dyDescent="0.2">
      <c r="A5408">
        <v>23005</v>
      </c>
      <c r="B5408" s="3">
        <v>2293</v>
      </c>
      <c r="C5408" t="s">
        <v>14</v>
      </c>
    </row>
    <row r="5409" spans="1:3" x14ac:dyDescent="0.2">
      <c r="A5409">
        <v>23009</v>
      </c>
      <c r="B5409" s="3">
        <v>1537</v>
      </c>
      <c r="C5409" t="s">
        <v>14</v>
      </c>
    </row>
    <row r="5410" spans="1:3" x14ac:dyDescent="0.2">
      <c r="A5410">
        <v>23011</v>
      </c>
      <c r="B5410" s="3">
        <v>2107.5</v>
      </c>
      <c r="C5410" t="s">
        <v>14</v>
      </c>
    </row>
    <row r="5411" spans="1:3" x14ac:dyDescent="0.2">
      <c r="A5411">
        <v>23014</v>
      </c>
      <c r="B5411" s="3">
        <v>2478</v>
      </c>
      <c r="C5411" t="s">
        <v>14</v>
      </c>
    </row>
    <row r="5412" spans="1:3" x14ac:dyDescent="0.2">
      <c r="A5412">
        <v>23015</v>
      </c>
      <c r="B5412" s="3">
        <v>1965</v>
      </c>
      <c r="C5412" t="s">
        <v>14</v>
      </c>
    </row>
    <row r="5413" spans="1:3" x14ac:dyDescent="0.2">
      <c r="A5413">
        <v>23021</v>
      </c>
      <c r="B5413" s="3">
        <v>2021.5</v>
      </c>
      <c r="C5413" t="s">
        <v>14</v>
      </c>
    </row>
    <row r="5414" spans="1:3" x14ac:dyDescent="0.2">
      <c r="A5414">
        <v>23022</v>
      </c>
      <c r="B5414" s="3">
        <v>1510</v>
      </c>
      <c r="C5414" t="s">
        <v>14</v>
      </c>
    </row>
    <row r="5415" spans="1:3" x14ac:dyDescent="0.2">
      <c r="A5415">
        <v>23023</v>
      </c>
      <c r="B5415" s="3">
        <v>1776</v>
      </c>
      <c r="C5415" t="s">
        <v>14</v>
      </c>
    </row>
    <row r="5416" spans="1:3" x14ac:dyDescent="0.2">
      <c r="A5416">
        <v>23025</v>
      </c>
      <c r="B5416" s="3">
        <v>2359.5</v>
      </c>
      <c r="C5416" t="s">
        <v>14</v>
      </c>
    </row>
    <row r="5417" spans="1:3" x14ac:dyDescent="0.2">
      <c r="A5417">
        <v>23030</v>
      </c>
      <c r="B5417" s="3">
        <v>1436</v>
      </c>
      <c r="C5417" t="s">
        <v>14</v>
      </c>
    </row>
    <row r="5418" spans="1:3" x14ac:dyDescent="0.2">
      <c r="A5418">
        <v>23035</v>
      </c>
      <c r="B5418" s="3">
        <v>1809.5</v>
      </c>
      <c r="C5418" t="s">
        <v>14</v>
      </c>
    </row>
    <row r="5419" spans="1:3" x14ac:dyDescent="0.2">
      <c r="A5419">
        <v>23038</v>
      </c>
      <c r="B5419" s="3">
        <v>1466</v>
      </c>
      <c r="C5419" t="s">
        <v>14</v>
      </c>
    </row>
    <row r="5420" spans="1:3" x14ac:dyDescent="0.2">
      <c r="A5420">
        <v>23039</v>
      </c>
      <c r="B5420" s="3">
        <v>2772</v>
      </c>
      <c r="C5420" t="s">
        <v>14</v>
      </c>
    </row>
    <row r="5421" spans="1:3" x14ac:dyDescent="0.2">
      <c r="A5421">
        <v>23045</v>
      </c>
      <c r="B5421" s="3">
        <v>1801</v>
      </c>
      <c r="C5421" t="s">
        <v>14</v>
      </c>
    </row>
    <row r="5422" spans="1:3" x14ac:dyDescent="0.2">
      <c r="A5422">
        <v>23047</v>
      </c>
      <c r="B5422" s="3">
        <v>2219</v>
      </c>
      <c r="C5422" t="s">
        <v>14</v>
      </c>
    </row>
    <row r="5423" spans="1:3" x14ac:dyDescent="0.2">
      <c r="A5423">
        <v>23050</v>
      </c>
      <c r="B5423" s="3">
        <v>1854</v>
      </c>
      <c r="C5423" t="s">
        <v>14</v>
      </c>
    </row>
    <row r="5424" spans="1:3" x14ac:dyDescent="0.2">
      <c r="A5424">
        <v>23055</v>
      </c>
      <c r="B5424" s="3">
        <v>2060</v>
      </c>
      <c r="C5424" t="s">
        <v>14</v>
      </c>
    </row>
    <row r="5425" spans="1:3" x14ac:dyDescent="0.2">
      <c r="A5425">
        <v>23056</v>
      </c>
      <c r="B5425" s="3">
        <v>1751</v>
      </c>
      <c r="C5425" t="s">
        <v>14</v>
      </c>
    </row>
    <row r="5426" spans="1:3" x14ac:dyDescent="0.2">
      <c r="A5426">
        <v>23058</v>
      </c>
      <c r="B5426" s="3">
        <v>3668</v>
      </c>
      <c r="C5426" t="s">
        <v>14</v>
      </c>
    </row>
    <row r="5427" spans="1:3" x14ac:dyDescent="0.2">
      <c r="A5427">
        <v>23059</v>
      </c>
      <c r="B5427" s="3">
        <v>3171</v>
      </c>
      <c r="C5427" t="s">
        <v>14</v>
      </c>
    </row>
    <row r="5428" spans="1:3" x14ac:dyDescent="0.2">
      <c r="A5428">
        <v>23060</v>
      </c>
      <c r="B5428" s="3">
        <v>1946.5</v>
      </c>
      <c r="C5428" t="s">
        <v>14</v>
      </c>
    </row>
    <row r="5429" spans="1:3" x14ac:dyDescent="0.2">
      <c r="A5429">
        <v>23061</v>
      </c>
      <c r="B5429" s="3">
        <v>1787</v>
      </c>
      <c r="C5429" t="s">
        <v>14</v>
      </c>
    </row>
    <row r="5430" spans="1:3" x14ac:dyDescent="0.2">
      <c r="A5430">
        <v>23062</v>
      </c>
      <c r="B5430" s="3">
        <v>1668.5</v>
      </c>
      <c r="C5430" t="s">
        <v>14</v>
      </c>
    </row>
    <row r="5431" spans="1:3" x14ac:dyDescent="0.2">
      <c r="A5431">
        <v>23063</v>
      </c>
      <c r="B5431" s="3">
        <v>1751</v>
      </c>
      <c r="C5431" t="s">
        <v>14</v>
      </c>
    </row>
    <row r="5432" spans="1:3" x14ac:dyDescent="0.2">
      <c r="A5432">
        <v>23064</v>
      </c>
      <c r="B5432" s="3">
        <v>1506</v>
      </c>
      <c r="C5432" t="s">
        <v>14</v>
      </c>
    </row>
    <row r="5433" spans="1:3" x14ac:dyDescent="0.2">
      <c r="A5433">
        <v>23065</v>
      </c>
      <c r="B5433" s="3">
        <v>1638.5</v>
      </c>
      <c r="C5433" t="s">
        <v>14</v>
      </c>
    </row>
    <row r="5434" spans="1:3" x14ac:dyDescent="0.2">
      <c r="A5434">
        <v>23066</v>
      </c>
      <c r="B5434" s="3">
        <v>1712</v>
      </c>
      <c r="C5434" t="s">
        <v>14</v>
      </c>
    </row>
    <row r="5435" spans="1:3" x14ac:dyDescent="0.2">
      <c r="A5435">
        <v>23068</v>
      </c>
      <c r="B5435" s="3">
        <v>2184</v>
      </c>
      <c r="C5435" t="s">
        <v>14</v>
      </c>
    </row>
    <row r="5436" spans="1:3" x14ac:dyDescent="0.2">
      <c r="A5436">
        <v>23069</v>
      </c>
      <c r="B5436" s="3">
        <v>1651</v>
      </c>
      <c r="C5436" t="s">
        <v>14</v>
      </c>
    </row>
    <row r="5437" spans="1:3" x14ac:dyDescent="0.2">
      <c r="A5437">
        <v>23072</v>
      </c>
      <c r="B5437" s="3">
        <v>1717.5</v>
      </c>
      <c r="C5437" t="s">
        <v>14</v>
      </c>
    </row>
    <row r="5438" spans="1:3" x14ac:dyDescent="0.2">
      <c r="A5438">
        <v>23075</v>
      </c>
      <c r="B5438" s="3">
        <v>1234</v>
      </c>
      <c r="C5438" t="s">
        <v>14</v>
      </c>
    </row>
    <row r="5439" spans="1:3" x14ac:dyDescent="0.2">
      <c r="A5439">
        <v>23076</v>
      </c>
      <c r="B5439" s="3">
        <v>1834</v>
      </c>
      <c r="C5439" t="s">
        <v>14</v>
      </c>
    </row>
    <row r="5440" spans="1:3" x14ac:dyDescent="0.2">
      <c r="A5440">
        <v>23083</v>
      </c>
      <c r="B5440" s="3">
        <v>1590</v>
      </c>
      <c r="C5440" t="s">
        <v>14</v>
      </c>
    </row>
    <row r="5441" spans="1:3" x14ac:dyDescent="0.2">
      <c r="A5441">
        <v>23084</v>
      </c>
      <c r="B5441" s="3">
        <v>1612</v>
      </c>
      <c r="C5441" t="s">
        <v>14</v>
      </c>
    </row>
    <row r="5442" spans="1:3" x14ac:dyDescent="0.2">
      <c r="A5442">
        <v>23085</v>
      </c>
      <c r="B5442" s="3">
        <v>1934.5</v>
      </c>
      <c r="C5442" t="s">
        <v>14</v>
      </c>
    </row>
    <row r="5443" spans="1:3" x14ac:dyDescent="0.2">
      <c r="A5443">
        <v>23086</v>
      </c>
      <c r="B5443" s="3">
        <v>1508.5</v>
      </c>
      <c r="C5443" t="s">
        <v>14</v>
      </c>
    </row>
    <row r="5444" spans="1:3" x14ac:dyDescent="0.2">
      <c r="A5444">
        <v>23089</v>
      </c>
      <c r="B5444" s="3">
        <v>1853</v>
      </c>
      <c r="C5444" t="s">
        <v>14</v>
      </c>
    </row>
    <row r="5445" spans="1:3" x14ac:dyDescent="0.2">
      <c r="A5445">
        <v>23091</v>
      </c>
      <c r="B5445" s="3">
        <v>1732</v>
      </c>
      <c r="C5445" t="s">
        <v>14</v>
      </c>
    </row>
    <row r="5446" spans="1:3" x14ac:dyDescent="0.2">
      <c r="A5446">
        <v>23102</v>
      </c>
      <c r="B5446" s="3">
        <v>2091</v>
      </c>
      <c r="C5446" t="s">
        <v>14</v>
      </c>
    </row>
    <row r="5447" spans="1:3" x14ac:dyDescent="0.2">
      <c r="A5447">
        <v>23103</v>
      </c>
      <c r="B5447" s="3">
        <v>3156</v>
      </c>
      <c r="C5447" t="s">
        <v>14</v>
      </c>
    </row>
    <row r="5448" spans="1:3" x14ac:dyDescent="0.2">
      <c r="A5448">
        <v>23106</v>
      </c>
      <c r="B5448" s="3">
        <v>1430.5</v>
      </c>
      <c r="C5448" t="s">
        <v>14</v>
      </c>
    </row>
    <row r="5449" spans="1:3" x14ac:dyDescent="0.2">
      <c r="A5449">
        <v>23108</v>
      </c>
      <c r="B5449" s="3">
        <v>1542</v>
      </c>
      <c r="C5449" t="s">
        <v>14</v>
      </c>
    </row>
    <row r="5450" spans="1:3" x14ac:dyDescent="0.2">
      <c r="A5450">
        <v>23109</v>
      </c>
      <c r="B5450" s="3">
        <v>1820</v>
      </c>
      <c r="C5450" t="s">
        <v>14</v>
      </c>
    </row>
    <row r="5451" spans="1:3" x14ac:dyDescent="0.2">
      <c r="A5451">
        <v>23110</v>
      </c>
      <c r="B5451" s="3">
        <v>1727</v>
      </c>
      <c r="C5451" t="s">
        <v>14</v>
      </c>
    </row>
    <row r="5452" spans="1:3" x14ac:dyDescent="0.2">
      <c r="A5452">
        <v>23111</v>
      </c>
      <c r="B5452" s="3">
        <v>1775</v>
      </c>
      <c r="C5452" t="s">
        <v>14</v>
      </c>
    </row>
    <row r="5453" spans="1:3" x14ac:dyDescent="0.2">
      <c r="A5453">
        <v>23112</v>
      </c>
      <c r="B5453" s="3">
        <v>2160</v>
      </c>
      <c r="C5453" t="s">
        <v>14</v>
      </c>
    </row>
    <row r="5454" spans="1:3" x14ac:dyDescent="0.2">
      <c r="A5454">
        <v>23113</v>
      </c>
      <c r="B5454" s="3">
        <v>3250.5</v>
      </c>
      <c r="C5454" t="s">
        <v>14</v>
      </c>
    </row>
    <row r="5455" spans="1:3" x14ac:dyDescent="0.2">
      <c r="A5455">
        <v>23114</v>
      </c>
      <c r="B5455" s="3">
        <v>2335</v>
      </c>
      <c r="C5455" t="s">
        <v>14</v>
      </c>
    </row>
    <row r="5456" spans="1:3" x14ac:dyDescent="0.2">
      <c r="A5456">
        <v>23116</v>
      </c>
      <c r="B5456" s="3">
        <v>2539</v>
      </c>
      <c r="C5456" t="s">
        <v>14</v>
      </c>
    </row>
    <row r="5457" spans="1:3" x14ac:dyDescent="0.2">
      <c r="A5457">
        <v>23119</v>
      </c>
      <c r="B5457" s="3">
        <v>1953</v>
      </c>
      <c r="C5457" t="s">
        <v>14</v>
      </c>
    </row>
    <row r="5458" spans="1:3" x14ac:dyDescent="0.2">
      <c r="A5458">
        <v>23120</v>
      </c>
      <c r="B5458" s="3">
        <v>3064</v>
      </c>
      <c r="C5458" t="s">
        <v>14</v>
      </c>
    </row>
    <row r="5459" spans="1:3" x14ac:dyDescent="0.2">
      <c r="A5459">
        <v>23124</v>
      </c>
      <c r="B5459" s="3">
        <v>2098</v>
      </c>
      <c r="C5459" t="s">
        <v>14</v>
      </c>
    </row>
    <row r="5460" spans="1:3" x14ac:dyDescent="0.2">
      <c r="A5460">
        <v>23125</v>
      </c>
      <c r="B5460" s="3">
        <v>1834</v>
      </c>
      <c r="C5460" t="s">
        <v>14</v>
      </c>
    </row>
    <row r="5461" spans="1:3" x14ac:dyDescent="0.2">
      <c r="A5461">
        <v>23126</v>
      </c>
      <c r="B5461" s="3">
        <v>1456</v>
      </c>
      <c r="C5461" t="s">
        <v>14</v>
      </c>
    </row>
    <row r="5462" spans="1:3" x14ac:dyDescent="0.2">
      <c r="A5462">
        <v>23128</v>
      </c>
      <c r="B5462" s="3">
        <v>1791</v>
      </c>
      <c r="C5462" t="s">
        <v>14</v>
      </c>
    </row>
    <row r="5463" spans="1:3" x14ac:dyDescent="0.2">
      <c r="A5463">
        <v>23129</v>
      </c>
      <c r="B5463" s="3">
        <v>3144.5</v>
      </c>
      <c r="C5463" t="s">
        <v>14</v>
      </c>
    </row>
    <row r="5464" spans="1:3" x14ac:dyDescent="0.2">
      <c r="A5464">
        <v>23130</v>
      </c>
      <c r="B5464" s="3">
        <v>2048</v>
      </c>
      <c r="C5464" t="s">
        <v>14</v>
      </c>
    </row>
    <row r="5465" spans="1:3" x14ac:dyDescent="0.2">
      <c r="A5465">
        <v>23138</v>
      </c>
      <c r="B5465" s="3">
        <v>1756.5</v>
      </c>
      <c r="C5465" t="s">
        <v>14</v>
      </c>
    </row>
    <row r="5466" spans="1:3" x14ac:dyDescent="0.2">
      <c r="A5466">
        <v>23139</v>
      </c>
      <c r="B5466" s="3">
        <v>1947.5</v>
      </c>
      <c r="C5466" t="s">
        <v>14</v>
      </c>
    </row>
    <row r="5467" spans="1:3" x14ac:dyDescent="0.2">
      <c r="A5467">
        <v>23140</v>
      </c>
      <c r="B5467" s="3">
        <v>2475</v>
      </c>
      <c r="C5467" t="s">
        <v>14</v>
      </c>
    </row>
    <row r="5468" spans="1:3" x14ac:dyDescent="0.2">
      <c r="A5468">
        <v>23141</v>
      </c>
      <c r="B5468" s="3">
        <v>1942</v>
      </c>
      <c r="C5468" t="s">
        <v>14</v>
      </c>
    </row>
    <row r="5469" spans="1:3" x14ac:dyDescent="0.2">
      <c r="A5469">
        <v>23146</v>
      </c>
      <c r="B5469" s="3">
        <v>2484</v>
      </c>
      <c r="C5469" t="s">
        <v>14</v>
      </c>
    </row>
    <row r="5470" spans="1:3" x14ac:dyDescent="0.2">
      <c r="A5470">
        <v>23147</v>
      </c>
      <c r="B5470" s="3">
        <v>1418.5</v>
      </c>
      <c r="C5470" t="s">
        <v>14</v>
      </c>
    </row>
    <row r="5471" spans="1:3" x14ac:dyDescent="0.2">
      <c r="A5471">
        <v>23148</v>
      </c>
      <c r="B5471" s="3">
        <v>1512</v>
      </c>
      <c r="C5471" t="s">
        <v>14</v>
      </c>
    </row>
    <row r="5472" spans="1:3" x14ac:dyDescent="0.2">
      <c r="A5472">
        <v>23150</v>
      </c>
      <c r="B5472" s="3">
        <v>1518.5</v>
      </c>
      <c r="C5472" t="s">
        <v>14</v>
      </c>
    </row>
    <row r="5473" spans="1:3" x14ac:dyDescent="0.2">
      <c r="A5473">
        <v>23153</v>
      </c>
      <c r="B5473" s="3">
        <v>2345.5</v>
      </c>
      <c r="C5473" t="s">
        <v>14</v>
      </c>
    </row>
    <row r="5474" spans="1:3" x14ac:dyDescent="0.2">
      <c r="A5474">
        <v>23156</v>
      </c>
      <c r="B5474" s="3">
        <v>1502.5</v>
      </c>
      <c r="C5474" t="s">
        <v>14</v>
      </c>
    </row>
    <row r="5475" spans="1:3" x14ac:dyDescent="0.2">
      <c r="A5475">
        <v>23161</v>
      </c>
      <c r="B5475" s="3">
        <v>1459</v>
      </c>
      <c r="C5475" t="s">
        <v>14</v>
      </c>
    </row>
    <row r="5476" spans="1:3" x14ac:dyDescent="0.2">
      <c r="A5476">
        <v>23163</v>
      </c>
      <c r="B5476" s="3">
        <v>1995.5</v>
      </c>
      <c r="C5476" t="s">
        <v>14</v>
      </c>
    </row>
    <row r="5477" spans="1:3" x14ac:dyDescent="0.2">
      <c r="A5477">
        <v>23168</v>
      </c>
      <c r="B5477" s="3">
        <v>2325</v>
      </c>
      <c r="C5477" t="s">
        <v>14</v>
      </c>
    </row>
    <row r="5478" spans="1:3" x14ac:dyDescent="0.2">
      <c r="A5478">
        <v>23177</v>
      </c>
      <c r="B5478" s="3">
        <v>1346.5</v>
      </c>
      <c r="C5478" t="s">
        <v>14</v>
      </c>
    </row>
    <row r="5479" spans="1:3" x14ac:dyDescent="0.2">
      <c r="A5479">
        <v>23181</v>
      </c>
      <c r="B5479" s="3">
        <v>1718</v>
      </c>
      <c r="C5479" t="s">
        <v>14</v>
      </c>
    </row>
    <row r="5480" spans="1:3" x14ac:dyDescent="0.2">
      <c r="A5480">
        <v>23185</v>
      </c>
      <c r="B5480" s="3">
        <v>2340</v>
      </c>
      <c r="C5480" t="s">
        <v>14</v>
      </c>
    </row>
    <row r="5481" spans="1:3" x14ac:dyDescent="0.2">
      <c r="A5481">
        <v>23188</v>
      </c>
      <c r="B5481" s="3">
        <v>2390.5</v>
      </c>
      <c r="C5481" t="s">
        <v>14</v>
      </c>
    </row>
    <row r="5482" spans="1:3" x14ac:dyDescent="0.2">
      <c r="A5482">
        <v>23192</v>
      </c>
      <c r="B5482" s="3">
        <v>2186</v>
      </c>
      <c r="C5482" t="s">
        <v>14</v>
      </c>
    </row>
    <row r="5483" spans="1:3" x14ac:dyDescent="0.2">
      <c r="A5483">
        <v>23219</v>
      </c>
      <c r="B5483" s="3">
        <v>2226</v>
      </c>
      <c r="C5483" t="s">
        <v>14</v>
      </c>
    </row>
    <row r="5484" spans="1:3" x14ac:dyDescent="0.2">
      <c r="A5484">
        <v>23220</v>
      </c>
      <c r="B5484" s="3">
        <v>1682</v>
      </c>
      <c r="C5484" t="s">
        <v>14</v>
      </c>
    </row>
    <row r="5485" spans="1:3" x14ac:dyDescent="0.2">
      <c r="A5485">
        <v>23221</v>
      </c>
      <c r="B5485" s="3">
        <v>2027</v>
      </c>
      <c r="C5485" t="s">
        <v>14</v>
      </c>
    </row>
    <row r="5486" spans="1:3" x14ac:dyDescent="0.2">
      <c r="A5486">
        <v>23222</v>
      </c>
      <c r="B5486" s="3">
        <v>1447</v>
      </c>
      <c r="C5486" t="s">
        <v>14</v>
      </c>
    </row>
    <row r="5487" spans="1:3" x14ac:dyDescent="0.2">
      <c r="A5487">
        <v>23223</v>
      </c>
      <c r="B5487" s="3">
        <v>1532.5</v>
      </c>
      <c r="C5487" t="s">
        <v>14</v>
      </c>
    </row>
    <row r="5488" spans="1:3" x14ac:dyDescent="0.2">
      <c r="A5488">
        <v>23224</v>
      </c>
      <c r="B5488" s="3">
        <v>1239.5</v>
      </c>
      <c r="C5488" t="s">
        <v>14</v>
      </c>
    </row>
    <row r="5489" spans="1:3" x14ac:dyDescent="0.2">
      <c r="A5489">
        <v>23225</v>
      </c>
      <c r="B5489" s="3">
        <v>1642</v>
      </c>
      <c r="C5489" t="s">
        <v>14</v>
      </c>
    </row>
    <row r="5490" spans="1:3" x14ac:dyDescent="0.2">
      <c r="A5490">
        <v>23226</v>
      </c>
      <c r="B5490" s="3">
        <v>1630.5</v>
      </c>
      <c r="C5490" t="s">
        <v>14</v>
      </c>
    </row>
    <row r="5491" spans="1:3" x14ac:dyDescent="0.2">
      <c r="A5491">
        <v>23227</v>
      </c>
      <c r="B5491" s="3">
        <v>1719</v>
      </c>
      <c r="C5491" t="s">
        <v>14</v>
      </c>
    </row>
    <row r="5492" spans="1:3" x14ac:dyDescent="0.2">
      <c r="A5492">
        <v>23228</v>
      </c>
      <c r="B5492" s="3">
        <v>1409</v>
      </c>
      <c r="C5492" t="s">
        <v>14</v>
      </c>
    </row>
    <row r="5493" spans="1:3" x14ac:dyDescent="0.2">
      <c r="A5493">
        <v>23229</v>
      </c>
      <c r="B5493" s="3">
        <v>1810.5</v>
      </c>
      <c r="C5493" t="s">
        <v>14</v>
      </c>
    </row>
    <row r="5494" spans="1:3" x14ac:dyDescent="0.2">
      <c r="A5494">
        <v>23230</v>
      </c>
      <c r="B5494" s="3">
        <v>1506.5</v>
      </c>
      <c r="C5494" t="s">
        <v>14</v>
      </c>
    </row>
    <row r="5495" spans="1:3" x14ac:dyDescent="0.2">
      <c r="A5495">
        <v>23231</v>
      </c>
      <c r="B5495" s="3">
        <v>1638</v>
      </c>
      <c r="C5495" t="s">
        <v>14</v>
      </c>
    </row>
    <row r="5496" spans="1:3" x14ac:dyDescent="0.2">
      <c r="A5496">
        <v>23233</v>
      </c>
      <c r="B5496" s="3">
        <v>2276</v>
      </c>
      <c r="C5496" t="s">
        <v>14</v>
      </c>
    </row>
    <row r="5497" spans="1:3" x14ac:dyDescent="0.2">
      <c r="A5497">
        <v>23234</v>
      </c>
      <c r="B5497" s="3">
        <v>1616</v>
      </c>
      <c r="C5497" t="s">
        <v>14</v>
      </c>
    </row>
    <row r="5498" spans="1:3" x14ac:dyDescent="0.2">
      <c r="A5498">
        <v>23235</v>
      </c>
      <c r="B5498" s="3">
        <v>1998.5</v>
      </c>
      <c r="C5498" t="s">
        <v>14</v>
      </c>
    </row>
    <row r="5499" spans="1:3" x14ac:dyDescent="0.2">
      <c r="A5499">
        <v>23236</v>
      </c>
      <c r="B5499" s="3">
        <v>1848</v>
      </c>
      <c r="C5499" t="s">
        <v>14</v>
      </c>
    </row>
    <row r="5500" spans="1:3" x14ac:dyDescent="0.2">
      <c r="A5500">
        <v>23237</v>
      </c>
      <c r="B5500" s="3">
        <v>1567</v>
      </c>
      <c r="C5500" t="s">
        <v>14</v>
      </c>
    </row>
    <row r="5501" spans="1:3" x14ac:dyDescent="0.2">
      <c r="A5501">
        <v>23238</v>
      </c>
      <c r="B5501" s="3">
        <v>2435</v>
      </c>
      <c r="C5501" t="s">
        <v>14</v>
      </c>
    </row>
    <row r="5502" spans="1:3" x14ac:dyDescent="0.2">
      <c r="A5502">
        <v>23249</v>
      </c>
      <c r="B5502" s="3">
        <v>1888</v>
      </c>
      <c r="C5502" t="s">
        <v>14</v>
      </c>
    </row>
    <row r="5503" spans="1:3" x14ac:dyDescent="0.2">
      <c r="A5503">
        <v>23294</v>
      </c>
      <c r="B5503" s="3">
        <v>1631.5</v>
      </c>
      <c r="C5503" t="s">
        <v>14</v>
      </c>
    </row>
    <row r="5504" spans="1:3" x14ac:dyDescent="0.2">
      <c r="A5504">
        <v>23314</v>
      </c>
      <c r="B5504" s="3">
        <v>2585</v>
      </c>
      <c r="C5504" t="s">
        <v>14</v>
      </c>
    </row>
    <row r="5505" spans="1:3" x14ac:dyDescent="0.2">
      <c r="A5505">
        <v>23315</v>
      </c>
      <c r="B5505" s="3">
        <v>1807</v>
      </c>
      <c r="C5505" t="s">
        <v>14</v>
      </c>
    </row>
    <row r="5506" spans="1:3" x14ac:dyDescent="0.2">
      <c r="A5506">
        <v>23320</v>
      </c>
      <c r="B5506" s="3">
        <v>2160</v>
      </c>
      <c r="C5506" t="s">
        <v>14</v>
      </c>
    </row>
    <row r="5507" spans="1:3" x14ac:dyDescent="0.2">
      <c r="A5507">
        <v>23321</v>
      </c>
      <c r="B5507" s="3">
        <v>2174.5</v>
      </c>
      <c r="C5507" t="s">
        <v>14</v>
      </c>
    </row>
    <row r="5508" spans="1:3" x14ac:dyDescent="0.2">
      <c r="A5508">
        <v>23322</v>
      </c>
      <c r="B5508" s="3">
        <v>2514</v>
      </c>
      <c r="C5508" t="s">
        <v>14</v>
      </c>
    </row>
    <row r="5509" spans="1:3" x14ac:dyDescent="0.2">
      <c r="A5509">
        <v>23323</v>
      </c>
      <c r="B5509" s="3">
        <v>2138</v>
      </c>
      <c r="C5509" t="s">
        <v>14</v>
      </c>
    </row>
    <row r="5510" spans="1:3" x14ac:dyDescent="0.2">
      <c r="A5510">
        <v>23324</v>
      </c>
      <c r="B5510" s="3">
        <v>1502</v>
      </c>
      <c r="C5510" t="s">
        <v>14</v>
      </c>
    </row>
    <row r="5511" spans="1:3" x14ac:dyDescent="0.2">
      <c r="A5511">
        <v>23325</v>
      </c>
      <c r="B5511" s="3">
        <v>1582</v>
      </c>
      <c r="C5511" t="s">
        <v>14</v>
      </c>
    </row>
    <row r="5512" spans="1:3" x14ac:dyDescent="0.2">
      <c r="A5512">
        <v>23328</v>
      </c>
      <c r="B5512" s="3">
        <v>2884.5</v>
      </c>
      <c r="C5512" t="s">
        <v>14</v>
      </c>
    </row>
    <row r="5513" spans="1:3" x14ac:dyDescent="0.2">
      <c r="A5513">
        <v>23424</v>
      </c>
      <c r="B5513" s="3">
        <v>2970</v>
      </c>
      <c r="C5513" t="s">
        <v>14</v>
      </c>
    </row>
    <row r="5514" spans="1:3" x14ac:dyDescent="0.2">
      <c r="A5514">
        <v>23430</v>
      </c>
      <c r="B5514" s="3">
        <v>2435</v>
      </c>
      <c r="C5514" t="s">
        <v>14</v>
      </c>
    </row>
    <row r="5515" spans="1:3" x14ac:dyDescent="0.2">
      <c r="A5515">
        <v>23432</v>
      </c>
      <c r="B5515" s="3">
        <v>2729.5</v>
      </c>
      <c r="C5515" t="s">
        <v>14</v>
      </c>
    </row>
    <row r="5516" spans="1:3" x14ac:dyDescent="0.2">
      <c r="A5516">
        <v>23433</v>
      </c>
      <c r="B5516" s="3">
        <v>2706.5</v>
      </c>
      <c r="C5516" t="s">
        <v>14</v>
      </c>
    </row>
    <row r="5517" spans="1:3" x14ac:dyDescent="0.2">
      <c r="A5517">
        <v>23434</v>
      </c>
      <c r="B5517" s="3">
        <v>2049</v>
      </c>
      <c r="C5517" t="s">
        <v>14</v>
      </c>
    </row>
    <row r="5518" spans="1:3" x14ac:dyDescent="0.2">
      <c r="A5518">
        <v>23435</v>
      </c>
      <c r="B5518" s="3">
        <v>2325.5</v>
      </c>
      <c r="C5518" t="s">
        <v>14</v>
      </c>
    </row>
    <row r="5519" spans="1:3" x14ac:dyDescent="0.2">
      <c r="A5519">
        <v>23436</v>
      </c>
      <c r="B5519" s="3">
        <v>2978</v>
      </c>
      <c r="C5519" t="s">
        <v>14</v>
      </c>
    </row>
    <row r="5520" spans="1:3" x14ac:dyDescent="0.2">
      <c r="A5520">
        <v>23437</v>
      </c>
      <c r="B5520" s="3">
        <v>2000.5</v>
      </c>
      <c r="C5520" t="s">
        <v>14</v>
      </c>
    </row>
    <row r="5521" spans="1:3" x14ac:dyDescent="0.2">
      <c r="A5521">
        <v>23438</v>
      </c>
      <c r="B5521" s="3">
        <v>1888</v>
      </c>
      <c r="C5521" t="s">
        <v>14</v>
      </c>
    </row>
    <row r="5522" spans="1:3" x14ac:dyDescent="0.2">
      <c r="A5522">
        <v>23451</v>
      </c>
      <c r="B5522" s="3">
        <v>2281</v>
      </c>
      <c r="C5522" t="s">
        <v>14</v>
      </c>
    </row>
    <row r="5523" spans="1:3" x14ac:dyDescent="0.2">
      <c r="A5523">
        <v>23452</v>
      </c>
      <c r="B5523" s="3">
        <v>1627</v>
      </c>
      <c r="C5523" t="s">
        <v>14</v>
      </c>
    </row>
    <row r="5524" spans="1:3" x14ac:dyDescent="0.2">
      <c r="A5524">
        <v>23453</v>
      </c>
      <c r="B5524" s="3">
        <v>1815.5</v>
      </c>
      <c r="C5524" t="s">
        <v>14</v>
      </c>
    </row>
    <row r="5525" spans="1:3" x14ac:dyDescent="0.2">
      <c r="A5525">
        <v>23454</v>
      </c>
      <c r="B5525" s="3">
        <v>1852</v>
      </c>
      <c r="C5525" t="s">
        <v>14</v>
      </c>
    </row>
    <row r="5526" spans="1:3" x14ac:dyDescent="0.2">
      <c r="A5526">
        <v>23455</v>
      </c>
      <c r="B5526" s="3">
        <v>2051</v>
      </c>
      <c r="C5526" t="s">
        <v>14</v>
      </c>
    </row>
    <row r="5527" spans="1:3" x14ac:dyDescent="0.2">
      <c r="A5527">
        <v>23456</v>
      </c>
      <c r="B5527" s="3">
        <v>2388</v>
      </c>
      <c r="C5527" t="s">
        <v>14</v>
      </c>
    </row>
    <row r="5528" spans="1:3" x14ac:dyDescent="0.2">
      <c r="A5528">
        <v>23457</v>
      </c>
      <c r="B5528" s="3">
        <v>2442</v>
      </c>
      <c r="C5528" t="s">
        <v>14</v>
      </c>
    </row>
    <row r="5529" spans="1:3" x14ac:dyDescent="0.2">
      <c r="A5529">
        <v>23462</v>
      </c>
      <c r="B5529" s="3">
        <v>1657</v>
      </c>
      <c r="C5529" t="s">
        <v>14</v>
      </c>
    </row>
    <row r="5530" spans="1:3" x14ac:dyDescent="0.2">
      <c r="A5530">
        <v>23464</v>
      </c>
      <c r="B5530" s="3">
        <v>1858</v>
      </c>
      <c r="C5530" t="s">
        <v>14</v>
      </c>
    </row>
    <row r="5531" spans="1:3" x14ac:dyDescent="0.2">
      <c r="A5531">
        <v>23487</v>
      </c>
      <c r="B5531" s="3">
        <v>1981.5</v>
      </c>
      <c r="C5531" t="s">
        <v>14</v>
      </c>
    </row>
    <row r="5532" spans="1:3" x14ac:dyDescent="0.2">
      <c r="A5532">
        <v>23502</v>
      </c>
      <c r="B5532" s="3">
        <v>1643</v>
      </c>
      <c r="C5532" t="s">
        <v>14</v>
      </c>
    </row>
    <row r="5533" spans="1:3" x14ac:dyDescent="0.2">
      <c r="A5533">
        <v>23503</v>
      </c>
      <c r="B5533" s="3">
        <v>1554</v>
      </c>
      <c r="C5533" t="s">
        <v>14</v>
      </c>
    </row>
    <row r="5534" spans="1:3" x14ac:dyDescent="0.2">
      <c r="A5534">
        <v>23504</v>
      </c>
      <c r="B5534" s="3">
        <v>1675</v>
      </c>
      <c r="C5534" t="s">
        <v>14</v>
      </c>
    </row>
    <row r="5535" spans="1:3" x14ac:dyDescent="0.2">
      <c r="A5535">
        <v>23505</v>
      </c>
      <c r="B5535" s="3">
        <v>1679</v>
      </c>
      <c r="C5535" t="s">
        <v>14</v>
      </c>
    </row>
    <row r="5536" spans="1:3" x14ac:dyDescent="0.2">
      <c r="A5536">
        <v>23507</v>
      </c>
      <c r="B5536" s="3">
        <v>2854</v>
      </c>
      <c r="C5536" t="s">
        <v>14</v>
      </c>
    </row>
    <row r="5537" spans="1:3" x14ac:dyDescent="0.2">
      <c r="A5537">
        <v>23508</v>
      </c>
      <c r="B5537" s="3">
        <v>1942.5</v>
      </c>
      <c r="C5537" t="s">
        <v>14</v>
      </c>
    </row>
    <row r="5538" spans="1:3" x14ac:dyDescent="0.2">
      <c r="A5538">
        <v>23509</v>
      </c>
      <c r="B5538" s="3">
        <v>1518</v>
      </c>
      <c r="C5538" t="s">
        <v>14</v>
      </c>
    </row>
    <row r="5539" spans="1:3" x14ac:dyDescent="0.2">
      <c r="A5539">
        <v>23510</v>
      </c>
      <c r="B5539" s="3">
        <v>2466.5</v>
      </c>
      <c r="C5539" t="s">
        <v>14</v>
      </c>
    </row>
    <row r="5540" spans="1:3" x14ac:dyDescent="0.2">
      <c r="A5540">
        <v>23513</v>
      </c>
      <c r="B5540" s="3">
        <v>1515</v>
      </c>
      <c r="C5540" t="s">
        <v>14</v>
      </c>
    </row>
    <row r="5541" spans="1:3" x14ac:dyDescent="0.2">
      <c r="A5541">
        <v>23517</v>
      </c>
      <c r="B5541" s="3">
        <v>1969.5</v>
      </c>
      <c r="C5541" t="s">
        <v>14</v>
      </c>
    </row>
    <row r="5542" spans="1:3" x14ac:dyDescent="0.2">
      <c r="A5542">
        <v>23518</v>
      </c>
      <c r="B5542" s="3">
        <v>1588</v>
      </c>
      <c r="C5542" t="s">
        <v>14</v>
      </c>
    </row>
    <row r="5543" spans="1:3" x14ac:dyDescent="0.2">
      <c r="A5543">
        <v>23519</v>
      </c>
      <c r="B5543" s="3">
        <v>1621</v>
      </c>
      <c r="C5543" t="s">
        <v>14</v>
      </c>
    </row>
    <row r="5544" spans="1:3" x14ac:dyDescent="0.2">
      <c r="A5544">
        <v>23520</v>
      </c>
      <c r="B5544" s="3">
        <v>3784</v>
      </c>
      <c r="C5544">
        <v>0</v>
      </c>
    </row>
    <row r="5545" spans="1:3" x14ac:dyDescent="0.2">
      <c r="A5545">
        <v>23523</v>
      </c>
      <c r="B5545" s="3">
        <v>1722.5</v>
      </c>
      <c r="C5545" t="s">
        <v>14</v>
      </c>
    </row>
    <row r="5546" spans="1:3" x14ac:dyDescent="0.2">
      <c r="A5546">
        <v>23601</v>
      </c>
      <c r="B5546" s="3">
        <v>1554.5</v>
      </c>
      <c r="C5546" t="s">
        <v>14</v>
      </c>
    </row>
    <row r="5547" spans="1:3" x14ac:dyDescent="0.2">
      <c r="A5547">
        <v>23602</v>
      </c>
      <c r="B5547" s="3">
        <v>1726</v>
      </c>
      <c r="C5547" t="s">
        <v>14</v>
      </c>
    </row>
    <row r="5548" spans="1:3" x14ac:dyDescent="0.2">
      <c r="A5548">
        <v>23603</v>
      </c>
      <c r="B5548" s="3">
        <v>2170.5</v>
      </c>
      <c r="C5548" t="s">
        <v>14</v>
      </c>
    </row>
    <row r="5549" spans="1:3" x14ac:dyDescent="0.2">
      <c r="A5549">
        <v>23605</v>
      </c>
      <c r="B5549" s="3">
        <v>1205.5</v>
      </c>
      <c r="C5549" t="s">
        <v>14</v>
      </c>
    </row>
    <row r="5550" spans="1:3" x14ac:dyDescent="0.2">
      <c r="A5550">
        <v>23606</v>
      </c>
      <c r="B5550" s="3">
        <v>1936</v>
      </c>
      <c r="C5550" t="s">
        <v>14</v>
      </c>
    </row>
    <row r="5551" spans="1:3" x14ac:dyDescent="0.2">
      <c r="A5551">
        <v>23607</v>
      </c>
      <c r="B5551" s="3">
        <v>1289</v>
      </c>
      <c r="C5551" t="s">
        <v>14</v>
      </c>
    </row>
    <row r="5552" spans="1:3" x14ac:dyDescent="0.2">
      <c r="A5552">
        <v>23608</v>
      </c>
      <c r="B5552" s="3">
        <v>1646</v>
      </c>
      <c r="C5552" t="s">
        <v>14</v>
      </c>
    </row>
    <row r="5553" spans="1:3" x14ac:dyDescent="0.2">
      <c r="A5553">
        <v>23661</v>
      </c>
      <c r="B5553" s="3">
        <v>1520</v>
      </c>
      <c r="C5553" t="s">
        <v>14</v>
      </c>
    </row>
    <row r="5554" spans="1:3" x14ac:dyDescent="0.2">
      <c r="A5554">
        <v>23662</v>
      </c>
      <c r="B5554" s="3">
        <v>2258</v>
      </c>
      <c r="C5554" t="s">
        <v>14</v>
      </c>
    </row>
    <row r="5555" spans="1:3" x14ac:dyDescent="0.2">
      <c r="A5555">
        <v>23663</v>
      </c>
      <c r="B5555" s="3">
        <v>1292.5</v>
      </c>
      <c r="C5555" t="s">
        <v>14</v>
      </c>
    </row>
    <row r="5556" spans="1:3" x14ac:dyDescent="0.2">
      <c r="A5556">
        <v>23664</v>
      </c>
      <c r="B5556" s="3">
        <v>1663</v>
      </c>
      <c r="C5556" t="s">
        <v>14</v>
      </c>
    </row>
    <row r="5557" spans="1:3" x14ac:dyDescent="0.2">
      <c r="A5557">
        <v>23666</v>
      </c>
      <c r="B5557" s="3">
        <v>1643.5</v>
      </c>
      <c r="C5557" t="s">
        <v>14</v>
      </c>
    </row>
    <row r="5558" spans="1:3" x14ac:dyDescent="0.2">
      <c r="A5558">
        <v>23669</v>
      </c>
      <c r="B5558" s="3">
        <v>1678.5</v>
      </c>
      <c r="C5558" t="s">
        <v>14</v>
      </c>
    </row>
    <row r="5559" spans="1:3" x14ac:dyDescent="0.2">
      <c r="A5559">
        <v>23681</v>
      </c>
      <c r="B5559" s="3">
        <v>1709.5</v>
      </c>
      <c r="C5559" t="s">
        <v>14</v>
      </c>
    </row>
    <row r="5560" spans="1:3" x14ac:dyDescent="0.2">
      <c r="A5560">
        <v>23690</v>
      </c>
      <c r="B5560" s="3">
        <v>2214</v>
      </c>
      <c r="C5560" t="s">
        <v>14</v>
      </c>
    </row>
    <row r="5561" spans="1:3" x14ac:dyDescent="0.2">
      <c r="A5561">
        <v>23692</v>
      </c>
      <c r="B5561" s="3">
        <v>2318</v>
      </c>
      <c r="C5561" t="s">
        <v>14</v>
      </c>
    </row>
    <row r="5562" spans="1:3" x14ac:dyDescent="0.2">
      <c r="A5562">
        <v>23693</v>
      </c>
      <c r="B5562" s="3">
        <v>2564.5</v>
      </c>
      <c r="C5562" t="s">
        <v>14</v>
      </c>
    </row>
    <row r="5563" spans="1:3" x14ac:dyDescent="0.2">
      <c r="A5563">
        <v>23696</v>
      </c>
      <c r="B5563" s="3">
        <v>2227</v>
      </c>
      <c r="C5563" t="s">
        <v>14</v>
      </c>
    </row>
    <row r="5564" spans="1:3" x14ac:dyDescent="0.2">
      <c r="A5564">
        <v>23701</v>
      </c>
      <c r="B5564" s="3">
        <v>1401</v>
      </c>
      <c r="C5564" t="s">
        <v>14</v>
      </c>
    </row>
    <row r="5565" spans="1:3" x14ac:dyDescent="0.2">
      <c r="A5565">
        <v>23702</v>
      </c>
      <c r="B5565" s="3">
        <v>1336</v>
      </c>
      <c r="C5565" t="s">
        <v>14</v>
      </c>
    </row>
    <row r="5566" spans="1:3" x14ac:dyDescent="0.2">
      <c r="A5566">
        <v>23703</v>
      </c>
      <c r="B5566" s="3">
        <v>1816</v>
      </c>
      <c r="C5566" t="s">
        <v>14</v>
      </c>
    </row>
    <row r="5567" spans="1:3" x14ac:dyDescent="0.2">
      <c r="A5567">
        <v>23704</v>
      </c>
      <c r="B5567" s="3">
        <v>1539</v>
      </c>
      <c r="C5567" t="s">
        <v>14</v>
      </c>
    </row>
    <row r="5568" spans="1:3" x14ac:dyDescent="0.2">
      <c r="A5568">
        <v>23707</v>
      </c>
      <c r="B5568" s="3">
        <v>1571.5</v>
      </c>
      <c r="C5568" t="s">
        <v>14</v>
      </c>
    </row>
    <row r="5569" spans="1:3" x14ac:dyDescent="0.2">
      <c r="A5569">
        <v>23803</v>
      </c>
      <c r="B5569" s="3">
        <v>1412</v>
      </c>
      <c r="C5569" t="s">
        <v>14</v>
      </c>
    </row>
    <row r="5570" spans="1:3" x14ac:dyDescent="0.2">
      <c r="A5570">
        <v>23805</v>
      </c>
      <c r="B5570" s="3">
        <v>1687</v>
      </c>
      <c r="C5570" t="s">
        <v>14</v>
      </c>
    </row>
    <row r="5571" spans="1:3" x14ac:dyDescent="0.2">
      <c r="A5571">
        <v>23827</v>
      </c>
      <c r="B5571" s="3">
        <v>1749</v>
      </c>
      <c r="C5571" t="s">
        <v>14</v>
      </c>
    </row>
    <row r="5572" spans="1:3" x14ac:dyDescent="0.2">
      <c r="A5572">
        <v>23828</v>
      </c>
      <c r="B5572" s="3">
        <v>1821.5</v>
      </c>
      <c r="C5572" t="s">
        <v>14</v>
      </c>
    </row>
    <row r="5573" spans="1:3" x14ac:dyDescent="0.2">
      <c r="A5573">
        <v>23829</v>
      </c>
      <c r="B5573" s="3">
        <v>1740</v>
      </c>
      <c r="C5573" t="s">
        <v>14</v>
      </c>
    </row>
    <row r="5574" spans="1:3" x14ac:dyDescent="0.2">
      <c r="A5574">
        <v>23830</v>
      </c>
      <c r="B5574" s="3">
        <v>1724.5</v>
      </c>
      <c r="C5574" t="s">
        <v>14</v>
      </c>
    </row>
    <row r="5575" spans="1:3" x14ac:dyDescent="0.2">
      <c r="A5575">
        <v>23831</v>
      </c>
      <c r="B5575" s="3">
        <v>2062</v>
      </c>
      <c r="C5575" t="s">
        <v>14</v>
      </c>
    </row>
    <row r="5576" spans="1:3" x14ac:dyDescent="0.2">
      <c r="A5576">
        <v>23832</v>
      </c>
      <c r="B5576" s="3">
        <v>2023</v>
      </c>
      <c r="C5576" t="s">
        <v>14</v>
      </c>
    </row>
    <row r="5577" spans="1:3" x14ac:dyDescent="0.2">
      <c r="A5577">
        <v>23833</v>
      </c>
      <c r="B5577" s="3">
        <v>1591</v>
      </c>
      <c r="C5577" t="s">
        <v>14</v>
      </c>
    </row>
    <row r="5578" spans="1:3" x14ac:dyDescent="0.2">
      <c r="A5578">
        <v>23834</v>
      </c>
      <c r="B5578" s="3">
        <v>1558</v>
      </c>
      <c r="C5578" t="s">
        <v>14</v>
      </c>
    </row>
    <row r="5579" spans="1:3" x14ac:dyDescent="0.2">
      <c r="A5579">
        <v>23836</v>
      </c>
      <c r="B5579" s="3">
        <v>2406.5</v>
      </c>
      <c r="C5579" t="s">
        <v>14</v>
      </c>
    </row>
    <row r="5580" spans="1:3" x14ac:dyDescent="0.2">
      <c r="A5580">
        <v>23837</v>
      </c>
      <c r="B5580" s="3">
        <v>1929</v>
      </c>
      <c r="C5580" t="s">
        <v>14</v>
      </c>
    </row>
    <row r="5581" spans="1:3" x14ac:dyDescent="0.2">
      <c r="A5581">
        <v>23838</v>
      </c>
      <c r="B5581" s="3">
        <v>2870</v>
      </c>
      <c r="C5581" t="s">
        <v>14</v>
      </c>
    </row>
    <row r="5582" spans="1:3" x14ac:dyDescent="0.2">
      <c r="A5582">
        <v>23840</v>
      </c>
      <c r="B5582" s="3">
        <v>1694</v>
      </c>
      <c r="C5582" t="s">
        <v>14</v>
      </c>
    </row>
    <row r="5583" spans="1:3" x14ac:dyDescent="0.2">
      <c r="A5583">
        <v>23841</v>
      </c>
      <c r="B5583" s="3">
        <v>1648</v>
      </c>
      <c r="C5583" t="s">
        <v>14</v>
      </c>
    </row>
    <row r="5584" spans="1:3" x14ac:dyDescent="0.2">
      <c r="A5584">
        <v>23842</v>
      </c>
      <c r="B5584" s="3">
        <v>1836</v>
      </c>
      <c r="C5584" t="s">
        <v>14</v>
      </c>
    </row>
    <row r="5585" spans="1:3" x14ac:dyDescent="0.2">
      <c r="A5585">
        <v>23844</v>
      </c>
      <c r="B5585" s="3">
        <v>1792</v>
      </c>
      <c r="C5585" t="s">
        <v>14</v>
      </c>
    </row>
    <row r="5586" spans="1:3" x14ac:dyDescent="0.2">
      <c r="A5586">
        <v>23850</v>
      </c>
      <c r="B5586" s="3">
        <v>1608</v>
      </c>
      <c r="C5586" t="s">
        <v>14</v>
      </c>
    </row>
    <row r="5587" spans="1:3" x14ac:dyDescent="0.2">
      <c r="A5587">
        <v>23851</v>
      </c>
      <c r="B5587" s="3">
        <v>1893.5</v>
      </c>
      <c r="C5587" t="s">
        <v>14</v>
      </c>
    </row>
    <row r="5588" spans="1:3" x14ac:dyDescent="0.2">
      <c r="A5588">
        <v>23860</v>
      </c>
      <c r="B5588" s="3">
        <v>1455.5</v>
      </c>
      <c r="C5588" t="s">
        <v>14</v>
      </c>
    </row>
    <row r="5589" spans="1:3" x14ac:dyDescent="0.2">
      <c r="A5589">
        <v>23866</v>
      </c>
      <c r="B5589" s="3">
        <v>1821</v>
      </c>
      <c r="C5589" t="s">
        <v>14</v>
      </c>
    </row>
    <row r="5590" spans="1:3" x14ac:dyDescent="0.2">
      <c r="A5590">
        <v>23867</v>
      </c>
      <c r="B5590" s="3">
        <v>1537</v>
      </c>
      <c r="C5590" t="s">
        <v>14</v>
      </c>
    </row>
    <row r="5591" spans="1:3" x14ac:dyDescent="0.2">
      <c r="A5591">
        <v>23872</v>
      </c>
      <c r="B5591" s="3">
        <v>1627</v>
      </c>
      <c r="C5591" t="s">
        <v>14</v>
      </c>
    </row>
    <row r="5592" spans="1:3" x14ac:dyDescent="0.2">
      <c r="A5592">
        <v>23874</v>
      </c>
      <c r="B5592" s="3">
        <v>1378</v>
      </c>
      <c r="C5592" t="s">
        <v>14</v>
      </c>
    </row>
    <row r="5593" spans="1:3" x14ac:dyDescent="0.2">
      <c r="A5593">
        <v>23875</v>
      </c>
      <c r="B5593" s="3">
        <v>1857</v>
      </c>
      <c r="C5593" t="s">
        <v>14</v>
      </c>
    </row>
    <row r="5594" spans="1:3" x14ac:dyDescent="0.2">
      <c r="A5594">
        <v>23878</v>
      </c>
      <c r="B5594" s="3">
        <v>2037</v>
      </c>
      <c r="C5594" t="s">
        <v>14</v>
      </c>
    </row>
    <row r="5595" spans="1:3" x14ac:dyDescent="0.2">
      <c r="A5595">
        <v>23882</v>
      </c>
      <c r="B5595" s="3">
        <v>1545</v>
      </c>
      <c r="C5595" t="s">
        <v>14</v>
      </c>
    </row>
    <row r="5596" spans="1:3" x14ac:dyDescent="0.2">
      <c r="A5596">
        <v>23885</v>
      </c>
      <c r="B5596" s="3">
        <v>1667</v>
      </c>
      <c r="C5596" t="s">
        <v>14</v>
      </c>
    </row>
    <row r="5597" spans="1:3" x14ac:dyDescent="0.2">
      <c r="A5597">
        <v>23888</v>
      </c>
      <c r="B5597" s="3">
        <v>1698</v>
      </c>
      <c r="C5597" t="s">
        <v>14</v>
      </c>
    </row>
    <row r="5598" spans="1:3" x14ac:dyDescent="0.2">
      <c r="A5598">
        <v>23890</v>
      </c>
      <c r="B5598" s="3">
        <v>1526</v>
      </c>
      <c r="C5598" t="s">
        <v>14</v>
      </c>
    </row>
    <row r="5599" spans="1:3" x14ac:dyDescent="0.2">
      <c r="A5599">
        <v>23891</v>
      </c>
      <c r="B5599" s="3">
        <v>1277</v>
      </c>
      <c r="C5599" t="s">
        <v>14</v>
      </c>
    </row>
    <row r="5600" spans="1:3" x14ac:dyDescent="0.2">
      <c r="A5600">
        <v>23894</v>
      </c>
      <c r="B5600" s="3">
        <v>1782</v>
      </c>
      <c r="C5600" t="s">
        <v>14</v>
      </c>
    </row>
    <row r="5601" spans="1:3" x14ac:dyDescent="0.2">
      <c r="A5601">
        <v>23897</v>
      </c>
      <c r="B5601" s="3">
        <v>1537.5</v>
      </c>
      <c r="C5601" t="s">
        <v>14</v>
      </c>
    </row>
    <row r="5602" spans="1:3" x14ac:dyDescent="0.2">
      <c r="A5602">
        <v>23898</v>
      </c>
      <c r="B5602" s="3">
        <v>1900</v>
      </c>
      <c r="C5602" t="s">
        <v>14</v>
      </c>
    </row>
    <row r="5603" spans="1:3" x14ac:dyDescent="0.2">
      <c r="A5603">
        <v>23958</v>
      </c>
      <c r="B5603" s="3">
        <v>1452</v>
      </c>
      <c r="C5603" t="s">
        <v>14</v>
      </c>
    </row>
    <row r="5604" spans="1:3" x14ac:dyDescent="0.2">
      <c r="A5604">
        <v>24012</v>
      </c>
      <c r="B5604" s="3">
        <v>1462</v>
      </c>
      <c r="C5604" t="s">
        <v>14</v>
      </c>
    </row>
    <row r="5605" spans="1:3" x14ac:dyDescent="0.2">
      <c r="A5605">
        <v>24013</v>
      </c>
      <c r="B5605" s="3">
        <v>1322</v>
      </c>
      <c r="C5605" t="s">
        <v>14</v>
      </c>
    </row>
    <row r="5606" spans="1:3" x14ac:dyDescent="0.2">
      <c r="A5606">
        <v>24014</v>
      </c>
      <c r="B5606" s="3">
        <v>1687</v>
      </c>
      <c r="C5606" t="s">
        <v>14</v>
      </c>
    </row>
    <row r="5607" spans="1:3" x14ac:dyDescent="0.2">
      <c r="A5607">
        <v>24015</v>
      </c>
      <c r="B5607" s="3">
        <v>1701</v>
      </c>
      <c r="C5607" t="s">
        <v>14</v>
      </c>
    </row>
    <row r="5608" spans="1:3" x14ac:dyDescent="0.2">
      <c r="A5608">
        <v>24016</v>
      </c>
      <c r="B5608" s="3">
        <v>2003.5</v>
      </c>
      <c r="C5608" t="s">
        <v>14</v>
      </c>
    </row>
    <row r="5609" spans="1:3" x14ac:dyDescent="0.2">
      <c r="A5609">
        <v>24017</v>
      </c>
      <c r="B5609" s="3">
        <v>1448</v>
      </c>
      <c r="C5609" t="s">
        <v>14</v>
      </c>
    </row>
    <row r="5610" spans="1:3" x14ac:dyDescent="0.2">
      <c r="A5610">
        <v>24018</v>
      </c>
      <c r="B5610" s="3">
        <v>2306.5</v>
      </c>
      <c r="C5610" t="s">
        <v>14</v>
      </c>
    </row>
    <row r="5611" spans="1:3" x14ac:dyDescent="0.2">
      <c r="A5611">
        <v>24019</v>
      </c>
      <c r="B5611" s="3">
        <v>1846</v>
      </c>
      <c r="C5611" t="s">
        <v>14</v>
      </c>
    </row>
    <row r="5612" spans="1:3" x14ac:dyDescent="0.2">
      <c r="A5612">
        <v>24022</v>
      </c>
      <c r="B5612" s="3">
        <v>1137</v>
      </c>
      <c r="C5612" t="s">
        <v>14</v>
      </c>
    </row>
    <row r="5613" spans="1:3" x14ac:dyDescent="0.2">
      <c r="A5613">
        <v>24054</v>
      </c>
      <c r="B5613" s="3">
        <v>1637.5</v>
      </c>
      <c r="C5613" t="s">
        <v>14</v>
      </c>
    </row>
    <row r="5614" spans="1:3" x14ac:dyDescent="0.2">
      <c r="A5614">
        <v>24055</v>
      </c>
      <c r="B5614" s="3">
        <v>1536.5</v>
      </c>
      <c r="C5614" t="s">
        <v>14</v>
      </c>
    </row>
    <row r="5615" spans="1:3" x14ac:dyDescent="0.2">
      <c r="A5615">
        <v>24058</v>
      </c>
      <c r="B5615" s="3">
        <v>966</v>
      </c>
      <c r="C5615" t="s">
        <v>14</v>
      </c>
    </row>
    <row r="5616" spans="1:3" x14ac:dyDescent="0.2">
      <c r="A5616">
        <v>24059</v>
      </c>
      <c r="B5616" s="3">
        <v>1838</v>
      </c>
      <c r="C5616" t="s">
        <v>14</v>
      </c>
    </row>
    <row r="5617" spans="1:3" x14ac:dyDescent="0.2">
      <c r="A5617">
        <v>24060</v>
      </c>
      <c r="B5617" s="3">
        <v>2496.5</v>
      </c>
      <c r="C5617" t="s">
        <v>14</v>
      </c>
    </row>
    <row r="5618" spans="1:3" x14ac:dyDescent="0.2">
      <c r="A5618">
        <v>24064</v>
      </c>
      <c r="B5618" s="3">
        <v>2067</v>
      </c>
      <c r="C5618" t="s">
        <v>14</v>
      </c>
    </row>
    <row r="5619" spans="1:3" x14ac:dyDescent="0.2">
      <c r="A5619">
        <v>24065</v>
      </c>
      <c r="B5619" s="3">
        <v>2033</v>
      </c>
      <c r="C5619" t="s">
        <v>14</v>
      </c>
    </row>
    <row r="5620" spans="1:3" x14ac:dyDescent="0.2">
      <c r="A5620">
        <v>24066</v>
      </c>
      <c r="B5620" s="3">
        <v>1665</v>
      </c>
      <c r="C5620" t="s">
        <v>14</v>
      </c>
    </row>
    <row r="5621" spans="1:3" x14ac:dyDescent="0.2">
      <c r="A5621">
        <v>24067</v>
      </c>
      <c r="B5621" s="3">
        <v>1887</v>
      </c>
      <c r="C5621" t="s">
        <v>14</v>
      </c>
    </row>
    <row r="5622" spans="1:3" x14ac:dyDescent="0.2">
      <c r="A5622">
        <v>24069</v>
      </c>
      <c r="B5622" s="3">
        <v>1799.5</v>
      </c>
      <c r="C5622" t="s">
        <v>14</v>
      </c>
    </row>
    <row r="5623" spans="1:3" x14ac:dyDescent="0.2">
      <c r="A5623">
        <v>24070</v>
      </c>
      <c r="B5623" s="3">
        <v>1780</v>
      </c>
      <c r="C5623" t="s">
        <v>14</v>
      </c>
    </row>
    <row r="5624" spans="1:3" x14ac:dyDescent="0.2">
      <c r="A5624">
        <v>24073</v>
      </c>
      <c r="B5624" s="3">
        <v>1834</v>
      </c>
      <c r="C5624" t="s">
        <v>14</v>
      </c>
    </row>
    <row r="5625" spans="1:3" x14ac:dyDescent="0.2">
      <c r="A5625">
        <v>24077</v>
      </c>
      <c r="B5625" s="3">
        <v>2205</v>
      </c>
      <c r="C5625" t="s">
        <v>14</v>
      </c>
    </row>
    <row r="5626" spans="1:3" x14ac:dyDescent="0.2">
      <c r="A5626">
        <v>24078</v>
      </c>
      <c r="B5626" s="3">
        <v>1720</v>
      </c>
      <c r="C5626" t="s">
        <v>14</v>
      </c>
    </row>
    <row r="5627" spans="1:3" x14ac:dyDescent="0.2">
      <c r="A5627">
        <v>24083</v>
      </c>
      <c r="B5627" s="3">
        <v>2892</v>
      </c>
      <c r="C5627" t="s">
        <v>14</v>
      </c>
    </row>
    <row r="5628" spans="1:3" x14ac:dyDescent="0.2">
      <c r="A5628">
        <v>24084</v>
      </c>
      <c r="B5628" s="3">
        <v>1561.5</v>
      </c>
      <c r="C5628" t="s">
        <v>14</v>
      </c>
    </row>
    <row r="5629" spans="1:3" x14ac:dyDescent="0.2">
      <c r="A5629">
        <v>24085</v>
      </c>
      <c r="B5629" s="3">
        <v>1508</v>
      </c>
      <c r="C5629" t="s">
        <v>14</v>
      </c>
    </row>
    <row r="5630" spans="1:3" x14ac:dyDescent="0.2">
      <c r="A5630">
        <v>24086</v>
      </c>
      <c r="B5630" s="3">
        <v>1231.5</v>
      </c>
      <c r="C5630" t="s">
        <v>14</v>
      </c>
    </row>
    <row r="5631" spans="1:3" x14ac:dyDescent="0.2">
      <c r="A5631">
        <v>24087</v>
      </c>
      <c r="B5631" s="3">
        <v>1716</v>
      </c>
      <c r="C5631" t="s">
        <v>14</v>
      </c>
    </row>
    <row r="5632" spans="1:3" x14ac:dyDescent="0.2">
      <c r="A5632">
        <v>24088</v>
      </c>
      <c r="B5632" s="3">
        <v>1788</v>
      </c>
      <c r="C5632" t="s">
        <v>14</v>
      </c>
    </row>
    <row r="5633" spans="1:3" x14ac:dyDescent="0.2">
      <c r="A5633">
        <v>24089</v>
      </c>
      <c r="B5633" s="3">
        <v>1310</v>
      </c>
      <c r="C5633" t="s">
        <v>14</v>
      </c>
    </row>
    <row r="5634" spans="1:3" x14ac:dyDescent="0.2">
      <c r="A5634">
        <v>24090</v>
      </c>
      <c r="B5634" s="3">
        <v>2182.5</v>
      </c>
      <c r="C5634" t="s">
        <v>14</v>
      </c>
    </row>
    <row r="5635" spans="1:3" x14ac:dyDescent="0.2">
      <c r="A5635">
        <v>24092</v>
      </c>
      <c r="B5635" s="3">
        <v>1736</v>
      </c>
      <c r="C5635" t="s">
        <v>14</v>
      </c>
    </row>
    <row r="5636" spans="1:3" x14ac:dyDescent="0.2">
      <c r="A5636">
        <v>24093</v>
      </c>
      <c r="B5636" s="3">
        <v>1539</v>
      </c>
      <c r="C5636" t="s">
        <v>14</v>
      </c>
    </row>
    <row r="5637" spans="1:3" x14ac:dyDescent="0.2">
      <c r="A5637">
        <v>24095</v>
      </c>
      <c r="B5637" s="3">
        <v>1912</v>
      </c>
      <c r="C5637" t="s">
        <v>14</v>
      </c>
    </row>
    <row r="5638" spans="1:3" x14ac:dyDescent="0.2">
      <c r="A5638">
        <v>24101</v>
      </c>
      <c r="B5638" s="3">
        <v>2177</v>
      </c>
      <c r="C5638" t="s">
        <v>14</v>
      </c>
    </row>
    <row r="5639" spans="1:3" x14ac:dyDescent="0.2">
      <c r="A5639">
        <v>24102</v>
      </c>
      <c r="B5639" s="3">
        <v>1706.5</v>
      </c>
      <c r="C5639" t="s">
        <v>14</v>
      </c>
    </row>
    <row r="5640" spans="1:3" x14ac:dyDescent="0.2">
      <c r="A5640">
        <v>24104</v>
      </c>
      <c r="B5640" s="3">
        <v>2356</v>
      </c>
      <c r="C5640" t="s">
        <v>14</v>
      </c>
    </row>
    <row r="5641" spans="1:3" x14ac:dyDescent="0.2">
      <c r="A5641">
        <v>24112</v>
      </c>
      <c r="B5641" s="3">
        <v>1765</v>
      </c>
      <c r="C5641" t="s">
        <v>14</v>
      </c>
    </row>
    <row r="5642" spans="1:3" x14ac:dyDescent="0.2">
      <c r="A5642">
        <v>24121</v>
      </c>
      <c r="B5642" s="3">
        <v>2407</v>
      </c>
      <c r="C5642" t="s">
        <v>14</v>
      </c>
    </row>
    <row r="5643" spans="1:3" x14ac:dyDescent="0.2">
      <c r="A5643">
        <v>24122</v>
      </c>
      <c r="B5643" s="3">
        <v>1668</v>
      </c>
      <c r="C5643" t="s">
        <v>14</v>
      </c>
    </row>
    <row r="5644" spans="1:3" x14ac:dyDescent="0.2">
      <c r="A5644">
        <v>24124</v>
      </c>
      <c r="B5644" s="3">
        <v>1525</v>
      </c>
      <c r="C5644" t="s">
        <v>14</v>
      </c>
    </row>
    <row r="5645" spans="1:3" x14ac:dyDescent="0.2">
      <c r="A5645">
        <v>24127</v>
      </c>
      <c r="B5645" s="3">
        <v>1640</v>
      </c>
      <c r="C5645" t="s">
        <v>14</v>
      </c>
    </row>
    <row r="5646" spans="1:3" x14ac:dyDescent="0.2">
      <c r="A5646">
        <v>24128</v>
      </c>
      <c r="B5646" s="3">
        <v>1943.5</v>
      </c>
      <c r="C5646" t="s">
        <v>14</v>
      </c>
    </row>
    <row r="5647" spans="1:3" x14ac:dyDescent="0.2">
      <c r="A5647">
        <v>24131</v>
      </c>
      <c r="B5647" s="3">
        <v>1500</v>
      </c>
      <c r="C5647" t="s">
        <v>14</v>
      </c>
    </row>
    <row r="5648" spans="1:3" x14ac:dyDescent="0.2">
      <c r="A5648">
        <v>24134</v>
      </c>
      <c r="B5648" s="3">
        <v>1844</v>
      </c>
      <c r="C5648" t="s">
        <v>14</v>
      </c>
    </row>
    <row r="5649" spans="1:3" x14ac:dyDescent="0.2">
      <c r="A5649">
        <v>24136</v>
      </c>
      <c r="B5649" s="3">
        <v>1647</v>
      </c>
      <c r="C5649" t="s">
        <v>14</v>
      </c>
    </row>
    <row r="5650" spans="1:3" x14ac:dyDescent="0.2">
      <c r="A5650">
        <v>24137</v>
      </c>
      <c r="B5650" s="3">
        <v>3046</v>
      </c>
      <c r="C5650" t="s">
        <v>14</v>
      </c>
    </row>
    <row r="5651" spans="1:3" x14ac:dyDescent="0.2">
      <c r="A5651">
        <v>24139</v>
      </c>
      <c r="B5651" s="3">
        <v>1740</v>
      </c>
      <c r="C5651" t="s">
        <v>14</v>
      </c>
    </row>
    <row r="5652" spans="1:3" x14ac:dyDescent="0.2">
      <c r="A5652">
        <v>24141</v>
      </c>
      <c r="B5652" s="3">
        <v>1621</v>
      </c>
      <c r="C5652" t="s">
        <v>14</v>
      </c>
    </row>
    <row r="5653" spans="1:3" x14ac:dyDescent="0.2">
      <c r="A5653">
        <v>24147</v>
      </c>
      <c r="B5653" s="3">
        <v>1407</v>
      </c>
      <c r="C5653" t="s">
        <v>14</v>
      </c>
    </row>
    <row r="5654" spans="1:3" x14ac:dyDescent="0.2">
      <c r="A5654">
        <v>24148</v>
      </c>
      <c r="B5654" s="3">
        <v>1741.5</v>
      </c>
      <c r="C5654" t="s">
        <v>14</v>
      </c>
    </row>
    <row r="5655" spans="1:3" x14ac:dyDescent="0.2">
      <c r="A5655">
        <v>24149</v>
      </c>
      <c r="B5655" s="3">
        <v>2128</v>
      </c>
      <c r="C5655" t="s">
        <v>14</v>
      </c>
    </row>
    <row r="5656" spans="1:3" x14ac:dyDescent="0.2">
      <c r="A5656">
        <v>24150</v>
      </c>
      <c r="B5656" s="3">
        <v>1750</v>
      </c>
      <c r="C5656" t="s">
        <v>14</v>
      </c>
    </row>
    <row r="5657" spans="1:3" x14ac:dyDescent="0.2">
      <c r="A5657">
        <v>24151</v>
      </c>
      <c r="B5657" s="3">
        <v>1730</v>
      </c>
      <c r="C5657" t="s">
        <v>14</v>
      </c>
    </row>
    <row r="5658" spans="1:3" x14ac:dyDescent="0.2">
      <c r="A5658">
        <v>24153</v>
      </c>
      <c r="B5658" s="3">
        <v>1825</v>
      </c>
      <c r="C5658" t="s">
        <v>14</v>
      </c>
    </row>
    <row r="5659" spans="1:3" x14ac:dyDescent="0.2">
      <c r="A5659">
        <v>24161</v>
      </c>
      <c r="B5659" s="3">
        <v>1822</v>
      </c>
      <c r="C5659" t="s">
        <v>14</v>
      </c>
    </row>
    <row r="5660" spans="1:3" x14ac:dyDescent="0.2">
      <c r="A5660">
        <v>24162</v>
      </c>
      <c r="B5660" s="3">
        <v>1657</v>
      </c>
      <c r="C5660" t="s">
        <v>14</v>
      </c>
    </row>
    <row r="5661" spans="1:3" x14ac:dyDescent="0.2">
      <c r="A5661">
        <v>24165</v>
      </c>
      <c r="B5661" s="3">
        <v>1903.5</v>
      </c>
      <c r="C5661" t="s">
        <v>14</v>
      </c>
    </row>
    <row r="5662" spans="1:3" x14ac:dyDescent="0.2">
      <c r="A5662">
        <v>24167</v>
      </c>
      <c r="B5662" s="3">
        <v>1758</v>
      </c>
      <c r="C5662" t="s">
        <v>14</v>
      </c>
    </row>
    <row r="5663" spans="1:3" x14ac:dyDescent="0.2">
      <c r="A5663">
        <v>24168</v>
      </c>
      <c r="B5663" s="3">
        <v>2514</v>
      </c>
      <c r="C5663" t="s">
        <v>14</v>
      </c>
    </row>
    <row r="5664" spans="1:3" x14ac:dyDescent="0.2">
      <c r="A5664">
        <v>24174</v>
      </c>
      <c r="B5664" s="3">
        <v>1558</v>
      </c>
      <c r="C5664" t="s">
        <v>14</v>
      </c>
    </row>
    <row r="5665" spans="1:3" x14ac:dyDescent="0.2">
      <c r="A5665">
        <v>24175</v>
      </c>
      <c r="B5665" s="3">
        <v>2093</v>
      </c>
      <c r="C5665" t="s">
        <v>14</v>
      </c>
    </row>
    <row r="5666" spans="1:3" x14ac:dyDescent="0.2">
      <c r="A5666">
        <v>24176</v>
      </c>
      <c r="B5666" s="3">
        <v>2735</v>
      </c>
      <c r="C5666" t="s">
        <v>14</v>
      </c>
    </row>
    <row r="5667" spans="1:3" x14ac:dyDescent="0.2">
      <c r="A5667">
        <v>24179</v>
      </c>
      <c r="B5667" s="3">
        <v>1798.5</v>
      </c>
      <c r="C5667" t="s">
        <v>14</v>
      </c>
    </row>
    <row r="5668" spans="1:3" x14ac:dyDescent="0.2">
      <c r="A5668">
        <v>24184</v>
      </c>
      <c r="B5668" s="3">
        <v>2383</v>
      </c>
      <c r="C5668" t="s">
        <v>14</v>
      </c>
    </row>
    <row r="5669" spans="1:3" x14ac:dyDescent="0.2">
      <c r="A5669">
        <v>24201</v>
      </c>
      <c r="B5669" s="3">
        <v>1616</v>
      </c>
      <c r="C5669" t="s">
        <v>14</v>
      </c>
    </row>
    <row r="5670" spans="1:3" x14ac:dyDescent="0.2">
      <c r="A5670">
        <v>24202</v>
      </c>
      <c r="B5670" s="3">
        <v>2137</v>
      </c>
      <c r="C5670" t="s">
        <v>14</v>
      </c>
    </row>
    <row r="5671" spans="1:3" x14ac:dyDescent="0.2">
      <c r="A5671">
        <v>24210</v>
      </c>
      <c r="B5671" s="3">
        <v>1906.5</v>
      </c>
      <c r="C5671" t="s">
        <v>14</v>
      </c>
    </row>
    <row r="5672" spans="1:3" x14ac:dyDescent="0.2">
      <c r="A5672">
        <v>24211</v>
      </c>
      <c r="B5672" s="3">
        <v>2492</v>
      </c>
      <c r="C5672" t="s">
        <v>14</v>
      </c>
    </row>
    <row r="5673" spans="1:3" x14ac:dyDescent="0.2">
      <c r="A5673">
        <v>24230</v>
      </c>
      <c r="B5673" s="3">
        <v>2004</v>
      </c>
      <c r="C5673" t="s">
        <v>14</v>
      </c>
    </row>
    <row r="5674" spans="1:3" x14ac:dyDescent="0.2">
      <c r="A5674">
        <v>24236</v>
      </c>
      <c r="B5674" s="3">
        <v>1316.5</v>
      </c>
      <c r="C5674" t="s">
        <v>14</v>
      </c>
    </row>
    <row r="5675" spans="1:3" x14ac:dyDescent="0.2">
      <c r="A5675">
        <v>24244</v>
      </c>
      <c r="B5675" s="3">
        <v>1194.5</v>
      </c>
      <c r="C5675" t="s">
        <v>14</v>
      </c>
    </row>
    <row r="5676" spans="1:3" x14ac:dyDescent="0.2">
      <c r="A5676">
        <v>24251</v>
      </c>
      <c r="B5676" s="3">
        <v>1600</v>
      </c>
      <c r="C5676" t="s">
        <v>14</v>
      </c>
    </row>
    <row r="5677" spans="1:3" x14ac:dyDescent="0.2">
      <c r="A5677">
        <v>24270</v>
      </c>
      <c r="B5677" s="3">
        <v>1800</v>
      </c>
      <c r="C5677" t="s">
        <v>14</v>
      </c>
    </row>
    <row r="5678" spans="1:3" x14ac:dyDescent="0.2">
      <c r="A5678">
        <v>24271</v>
      </c>
      <c r="B5678" s="3">
        <v>1952</v>
      </c>
      <c r="C5678" t="s">
        <v>14</v>
      </c>
    </row>
    <row r="5679" spans="1:3" x14ac:dyDescent="0.2">
      <c r="A5679">
        <v>24283</v>
      </c>
      <c r="B5679" s="3">
        <v>1679</v>
      </c>
      <c r="C5679" t="s">
        <v>14</v>
      </c>
    </row>
    <row r="5680" spans="1:3" x14ac:dyDescent="0.2">
      <c r="A5680">
        <v>24290</v>
      </c>
      <c r="B5680" s="3">
        <v>1846.5</v>
      </c>
      <c r="C5680" t="s">
        <v>14</v>
      </c>
    </row>
    <row r="5681" spans="1:3" x14ac:dyDescent="0.2">
      <c r="A5681">
        <v>24293</v>
      </c>
      <c r="B5681" s="3">
        <v>2452</v>
      </c>
      <c r="C5681" t="s">
        <v>14</v>
      </c>
    </row>
    <row r="5682" spans="1:3" x14ac:dyDescent="0.2">
      <c r="A5682">
        <v>24301</v>
      </c>
      <c r="B5682" s="3">
        <v>1612.5</v>
      </c>
      <c r="C5682" t="s">
        <v>14</v>
      </c>
    </row>
    <row r="5683" spans="1:3" x14ac:dyDescent="0.2">
      <c r="A5683">
        <v>24314</v>
      </c>
      <c r="B5683" s="3">
        <v>1681</v>
      </c>
      <c r="C5683" t="s">
        <v>14</v>
      </c>
    </row>
    <row r="5684" spans="1:3" x14ac:dyDescent="0.2">
      <c r="A5684">
        <v>24315</v>
      </c>
      <c r="B5684" s="3">
        <v>1533</v>
      </c>
      <c r="C5684" t="s">
        <v>14</v>
      </c>
    </row>
    <row r="5685" spans="1:3" x14ac:dyDescent="0.2">
      <c r="A5685">
        <v>24318</v>
      </c>
      <c r="B5685" s="3">
        <v>1338.5</v>
      </c>
      <c r="C5685" t="s">
        <v>14</v>
      </c>
    </row>
    <row r="5686" spans="1:3" x14ac:dyDescent="0.2">
      <c r="A5686">
        <v>24324</v>
      </c>
      <c r="B5686" s="3">
        <v>2023</v>
      </c>
      <c r="C5686" t="s">
        <v>14</v>
      </c>
    </row>
    <row r="5687" spans="1:3" x14ac:dyDescent="0.2">
      <c r="A5687">
        <v>24340</v>
      </c>
      <c r="B5687" s="3">
        <v>1754.5</v>
      </c>
      <c r="C5687" t="s">
        <v>14</v>
      </c>
    </row>
    <row r="5688" spans="1:3" x14ac:dyDescent="0.2">
      <c r="A5688">
        <v>24347</v>
      </c>
      <c r="B5688" s="3">
        <v>1991</v>
      </c>
      <c r="C5688" t="s">
        <v>14</v>
      </c>
    </row>
    <row r="5689" spans="1:3" x14ac:dyDescent="0.2">
      <c r="A5689">
        <v>24361</v>
      </c>
      <c r="B5689" s="3">
        <v>1824</v>
      </c>
      <c r="C5689" t="s">
        <v>14</v>
      </c>
    </row>
    <row r="5690" spans="1:3" x14ac:dyDescent="0.2">
      <c r="A5690">
        <v>24366</v>
      </c>
      <c r="B5690" s="3">
        <v>1601.5</v>
      </c>
      <c r="C5690" t="s">
        <v>14</v>
      </c>
    </row>
    <row r="5691" spans="1:3" x14ac:dyDescent="0.2">
      <c r="A5691">
        <v>24377</v>
      </c>
      <c r="B5691" s="3">
        <v>1568</v>
      </c>
      <c r="C5691" t="s">
        <v>14</v>
      </c>
    </row>
    <row r="5692" spans="1:3" x14ac:dyDescent="0.2">
      <c r="A5692">
        <v>24401</v>
      </c>
      <c r="B5692" s="3">
        <v>1630.5</v>
      </c>
      <c r="C5692" t="s">
        <v>14</v>
      </c>
    </row>
    <row r="5693" spans="1:3" x14ac:dyDescent="0.2">
      <c r="A5693">
        <v>24402</v>
      </c>
      <c r="B5693" s="3">
        <v>3125</v>
      </c>
      <c r="C5693" t="s">
        <v>14</v>
      </c>
    </row>
    <row r="5694" spans="1:3" x14ac:dyDescent="0.2">
      <c r="A5694">
        <v>24421</v>
      </c>
      <c r="B5694" s="3">
        <v>1641</v>
      </c>
      <c r="C5694" t="s">
        <v>14</v>
      </c>
    </row>
    <row r="5695" spans="1:3" x14ac:dyDescent="0.2">
      <c r="A5695">
        <v>24430</v>
      </c>
      <c r="B5695" s="3">
        <v>1297</v>
      </c>
      <c r="C5695" t="s">
        <v>14</v>
      </c>
    </row>
    <row r="5696" spans="1:3" x14ac:dyDescent="0.2">
      <c r="A5696">
        <v>24431</v>
      </c>
      <c r="B5696" s="3">
        <v>1812</v>
      </c>
      <c r="C5696" t="s">
        <v>14</v>
      </c>
    </row>
    <row r="5697" spans="1:3" x14ac:dyDescent="0.2">
      <c r="A5697">
        <v>24432</v>
      </c>
      <c r="B5697" s="3">
        <v>1737</v>
      </c>
      <c r="C5697" t="s">
        <v>14</v>
      </c>
    </row>
    <row r="5698" spans="1:3" x14ac:dyDescent="0.2">
      <c r="A5698">
        <v>24437</v>
      </c>
      <c r="B5698" s="3">
        <v>2160</v>
      </c>
      <c r="C5698" t="s">
        <v>14</v>
      </c>
    </row>
    <row r="5699" spans="1:3" x14ac:dyDescent="0.2">
      <c r="A5699">
        <v>24440</v>
      </c>
      <c r="B5699" s="3">
        <v>1690</v>
      </c>
      <c r="C5699" t="s">
        <v>14</v>
      </c>
    </row>
    <row r="5700" spans="1:3" x14ac:dyDescent="0.2">
      <c r="A5700">
        <v>24441</v>
      </c>
      <c r="B5700" s="3">
        <v>1508</v>
      </c>
      <c r="C5700" t="s">
        <v>14</v>
      </c>
    </row>
    <row r="5701" spans="1:3" x14ac:dyDescent="0.2">
      <c r="A5701">
        <v>24459</v>
      </c>
      <c r="B5701" s="3">
        <v>2002.5</v>
      </c>
      <c r="C5701" t="s">
        <v>14</v>
      </c>
    </row>
    <row r="5702" spans="1:3" x14ac:dyDescent="0.2">
      <c r="A5702">
        <v>24464</v>
      </c>
      <c r="B5702" s="3">
        <v>1258</v>
      </c>
      <c r="C5702" t="s">
        <v>14</v>
      </c>
    </row>
    <row r="5703" spans="1:3" x14ac:dyDescent="0.2">
      <c r="A5703">
        <v>24467</v>
      </c>
      <c r="B5703" s="3">
        <v>2141</v>
      </c>
      <c r="C5703" t="s">
        <v>14</v>
      </c>
    </row>
    <row r="5704" spans="1:3" x14ac:dyDescent="0.2">
      <c r="A5704">
        <v>24471</v>
      </c>
      <c r="B5704" s="3">
        <v>2182.5</v>
      </c>
      <c r="C5704" t="s">
        <v>14</v>
      </c>
    </row>
    <row r="5705" spans="1:3" x14ac:dyDescent="0.2">
      <c r="A5705">
        <v>24472</v>
      </c>
      <c r="B5705" s="3">
        <v>1714</v>
      </c>
      <c r="C5705" t="s">
        <v>14</v>
      </c>
    </row>
    <row r="5706" spans="1:3" x14ac:dyDescent="0.2">
      <c r="A5706">
        <v>24476</v>
      </c>
      <c r="B5706" s="3">
        <v>1914</v>
      </c>
      <c r="C5706" t="s">
        <v>14</v>
      </c>
    </row>
    <row r="5707" spans="1:3" x14ac:dyDescent="0.2">
      <c r="A5707">
        <v>24477</v>
      </c>
      <c r="B5707" s="3">
        <v>1782</v>
      </c>
      <c r="C5707" t="s">
        <v>14</v>
      </c>
    </row>
    <row r="5708" spans="1:3" x14ac:dyDescent="0.2">
      <c r="A5708">
        <v>24479</v>
      </c>
      <c r="B5708" s="3">
        <v>1840</v>
      </c>
      <c r="C5708" t="s">
        <v>14</v>
      </c>
    </row>
    <row r="5709" spans="1:3" x14ac:dyDescent="0.2">
      <c r="A5709">
        <v>24482</v>
      </c>
      <c r="B5709" s="3">
        <v>1531</v>
      </c>
      <c r="C5709" t="s">
        <v>14</v>
      </c>
    </row>
    <row r="5710" spans="1:3" x14ac:dyDescent="0.2">
      <c r="A5710">
        <v>24485</v>
      </c>
      <c r="B5710" s="3">
        <v>1374</v>
      </c>
      <c r="C5710" t="s">
        <v>14</v>
      </c>
    </row>
    <row r="5711" spans="1:3" x14ac:dyDescent="0.2">
      <c r="A5711">
        <v>24486</v>
      </c>
      <c r="B5711" s="3">
        <v>1569.5</v>
      </c>
      <c r="C5711" t="s">
        <v>14</v>
      </c>
    </row>
    <row r="5712" spans="1:3" x14ac:dyDescent="0.2">
      <c r="A5712">
        <v>24501</v>
      </c>
      <c r="B5712" s="3">
        <v>1348</v>
      </c>
      <c r="C5712" t="s">
        <v>14</v>
      </c>
    </row>
    <row r="5713" spans="1:3" x14ac:dyDescent="0.2">
      <c r="A5713">
        <v>24502</v>
      </c>
      <c r="B5713" s="3">
        <v>1521</v>
      </c>
      <c r="C5713" t="s">
        <v>14</v>
      </c>
    </row>
    <row r="5714" spans="1:3" x14ac:dyDescent="0.2">
      <c r="A5714">
        <v>24503</v>
      </c>
      <c r="B5714" s="3">
        <v>1973.5</v>
      </c>
      <c r="C5714" t="s">
        <v>14</v>
      </c>
    </row>
    <row r="5715" spans="1:3" x14ac:dyDescent="0.2">
      <c r="A5715">
        <v>24504</v>
      </c>
      <c r="B5715" s="3">
        <v>1654</v>
      </c>
      <c r="C5715" t="s">
        <v>14</v>
      </c>
    </row>
    <row r="5716" spans="1:3" x14ac:dyDescent="0.2">
      <c r="A5716">
        <v>24517</v>
      </c>
      <c r="B5716" s="3">
        <v>1445</v>
      </c>
      <c r="C5716" t="s">
        <v>14</v>
      </c>
    </row>
    <row r="5717" spans="1:3" x14ac:dyDescent="0.2">
      <c r="A5717">
        <v>24521</v>
      </c>
      <c r="B5717" s="3">
        <v>1595.5</v>
      </c>
      <c r="C5717" t="s">
        <v>14</v>
      </c>
    </row>
    <row r="5718" spans="1:3" x14ac:dyDescent="0.2">
      <c r="A5718">
        <v>24522</v>
      </c>
      <c r="B5718" s="3">
        <v>1537</v>
      </c>
      <c r="C5718" t="s">
        <v>14</v>
      </c>
    </row>
    <row r="5719" spans="1:3" x14ac:dyDescent="0.2">
      <c r="A5719">
        <v>24523</v>
      </c>
      <c r="B5719" s="3">
        <v>1652</v>
      </c>
      <c r="C5719" t="s">
        <v>14</v>
      </c>
    </row>
    <row r="5720" spans="1:3" x14ac:dyDescent="0.2">
      <c r="A5720">
        <v>24526</v>
      </c>
      <c r="B5720" s="3">
        <v>1332</v>
      </c>
      <c r="C5720" t="s">
        <v>14</v>
      </c>
    </row>
    <row r="5721" spans="1:3" x14ac:dyDescent="0.2">
      <c r="A5721">
        <v>24527</v>
      </c>
      <c r="B5721" s="3">
        <v>1588</v>
      </c>
      <c r="C5721" t="s">
        <v>14</v>
      </c>
    </row>
    <row r="5722" spans="1:3" x14ac:dyDescent="0.2">
      <c r="A5722">
        <v>24528</v>
      </c>
      <c r="B5722" s="3">
        <v>1367</v>
      </c>
      <c r="C5722" t="s">
        <v>14</v>
      </c>
    </row>
    <row r="5723" spans="1:3" x14ac:dyDescent="0.2">
      <c r="A5723">
        <v>24530</v>
      </c>
      <c r="B5723" s="3">
        <v>1397</v>
      </c>
      <c r="C5723" t="s">
        <v>14</v>
      </c>
    </row>
    <row r="5724" spans="1:3" x14ac:dyDescent="0.2">
      <c r="A5724">
        <v>24531</v>
      </c>
      <c r="B5724" s="3">
        <v>1695.5</v>
      </c>
      <c r="C5724" t="s">
        <v>14</v>
      </c>
    </row>
    <row r="5725" spans="1:3" x14ac:dyDescent="0.2">
      <c r="A5725">
        <v>24538</v>
      </c>
      <c r="B5725" s="3">
        <v>1517</v>
      </c>
      <c r="C5725" t="s">
        <v>14</v>
      </c>
    </row>
    <row r="5726" spans="1:3" x14ac:dyDescent="0.2">
      <c r="A5726">
        <v>24540</v>
      </c>
      <c r="B5726" s="3">
        <v>1597</v>
      </c>
      <c r="C5726" t="s">
        <v>14</v>
      </c>
    </row>
    <row r="5727" spans="1:3" x14ac:dyDescent="0.2">
      <c r="A5727">
        <v>24541</v>
      </c>
      <c r="B5727" s="3">
        <v>1788</v>
      </c>
      <c r="C5727" t="s">
        <v>14</v>
      </c>
    </row>
    <row r="5728" spans="1:3" x14ac:dyDescent="0.2">
      <c r="A5728">
        <v>24549</v>
      </c>
      <c r="B5728" s="3">
        <v>1521.5</v>
      </c>
      <c r="C5728" t="s">
        <v>14</v>
      </c>
    </row>
    <row r="5729" spans="1:3" x14ac:dyDescent="0.2">
      <c r="A5729">
        <v>24550</v>
      </c>
      <c r="B5729" s="3">
        <v>1819.5</v>
      </c>
      <c r="C5729" t="s">
        <v>14</v>
      </c>
    </row>
    <row r="5730" spans="1:3" x14ac:dyDescent="0.2">
      <c r="A5730">
        <v>24551</v>
      </c>
      <c r="B5730" s="3">
        <v>2349.5</v>
      </c>
      <c r="C5730" t="s">
        <v>14</v>
      </c>
    </row>
    <row r="5731" spans="1:3" x14ac:dyDescent="0.2">
      <c r="A5731">
        <v>24554</v>
      </c>
      <c r="B5731" s="3">
        <v>1492</v>
      </c>
      <c r="C5731" t="s">
        <v>14</v>
      </c>
    </row>
    <row r="5732" spans="1:3" x14ac:dyDescent="0.2">
      <c r="A5732">
        <v>24556</v>
      </c>
      <c r="B5732" s="3">
        <v>2168</v>
      </c>
      <c r="C5732" t="s">
        <v>14</v>
      </c>
    </row>
    <row r="5733" spans="1:3" x14ac:dyDescent="0.2">
      <c r="A5733">
        <v>24557</v>
      </c>
      <c r="B5733" s="3">
        <v>1432</v>
      </c>
      <c r="C5733" t="s">
        <v>14</v>
      </c>
    </row>
    <row r="5734" spans="1:3" x14ac:dyDescent="0.2">
      <c r="A5734">
        <v>24563</v>
      </c>
      <c r="B5734" s="3">
        <v>1320</v>
      </c>
      <c r="C5734" t="s">
        <v>14</v>
      </c>
    </row>
    <row r="5735" spans="1:3" x14ac:dyDescent="0.2">
      <c r="A5735">
        <v>24565</v>
      </c>
      <c r="B5735" s="3">
        <v>1432</v>
      </c>
      <c r="C5735" t="s">
        <v>14</v>
      </c>
    </row>
    <row r="5736" spans="1:3" x14ac:dyDescent="0.2">
      <c r="A5736">
        <v>24566</v>
      </c>
      <c r="B5736" s="3">
        <v>1411</v>
      </c>
      <c r="C5736" t="s">
        <v>14</v>
      </c>
    </row>
    <row r="5737" spans="1:3" x14ac:dyDescent="0.2">
      <c r="A5737">
        <v>24569</v>
      </c>
      <c r="B5737" s="3">
        <v>1640</v>
      </c>
      <c r="C5737" t="s">
        <v>14</v>
      </c>
    </row>
    <row r="5738" spans="1:3" x14ac:dyDescent="0.2">
      <c r="A5738">
        <v>24571</v>
      </c>
      <c r="B5738" s="3">
        <v>1835.5</v>
      </c>
      <c r="C5738" t="s">
        <v>14</v>
      </c>
    </row>
    <row r="5739" spans="1:3" x14ac:dyDescent="0.2">
      <c r="A5739">
        <v>24572</v>
      </c>
      <c r="B5739" s="3">
        <v>1401</v>
      </c>
      <c r="C5739" t="s">
        <v>14</v>
      </c>
    </row>
    <row r="5740" spans="1:3" x14ac:dyDescent="0.2">
      <c r="A5740">
        <v>24574</v>
      </c>
      <c r="B5740" s="3">
        <v>1441.5</v>
      </c>
      <c r="C5740" t="s">
        <v>14</v>
      </c>
    </row>
    <row r="5741" spans="1:3" x14ac:dyDescent="0.2">
      <c r="A5741">
        <v>24581</v>
      </c>
      <c r="B5741" s="3">
        <v>1528</v>
      </c>
      <c r="C5741" t="s">
        <v>14</v>
      </c>
    </row>
    <row r="5742" spans="1:3" x14ac:dyDescent="0.2">
      <c r="A5742">
        <v>24586</v>
      </c>
      <c r="B5742" s="3">
        <v>1760</v>
      </c>
      <c r="C5742" t="s">
        <v>14</v>
      </c>
    </row>
    <row r="5743" spans="1:3" x14ac:dyDescent="0.2">
      <c r="A5743">
        <v>24588</v>
      </c>
      <c r="B5743" s="3">
        <v>1658.5</v>
      </c>
      <c r="C5743" t="s">
        <v>14</v>
      </c>
    </row>
    <row r="5744" spans="1:3" x14ac:dyDescent="0.2">
      <c r="A5744">
        <v>24590</v>
      </c>
      <c r="B5744" s="3">
        <v>1772</v>
      </c>
      <c r="C5744" t="s">
        <v>14</v>
      </c>
    </row>
    <row r="5745" spans="1:3" x14ac:dyDescent="0.2">
      <c r="A5745">
        <v>24593</v>
      </c>
      <c r="B5745" s="3">
        <v>1513</v>
      </c>
      <c r="C5745" t="s">
        <v>14</v>
      </c>
    </row>
    <row r="5746" spans="1:3" x14ac:dyDescent="0.2">
      <c r="A5746">
        <v>24602</v>
      </c>
      <c r="B5746" s="3">
        <v>1169</v>
      </c>
      <c r="C5746" t="s">
        <v>14</v>
      </c>
    </row>
    <row r="5747" spans="1:3" x14ac:dyDescent="0.2">
      <c r="A5747">
        <v>24605</v>
      </c>
      <c r="B5747" s="3">
        <v>1749</v>
      </c>
      <c r="C5747" t="s">
        <v>14</v>
      </c>
    </row>
    <row r="5748" spans="1:3" x14ac:dyDescent="0.2">
      <c r="A5748">
        <v>24630</v>
      </c>
      <c r="B5748" s="3">
        <v>1447</v>
      </c>
      <c r="C5748" t="s">
        <v>14</v>
      </c>
    </row>
    <row r="5749" spans="1:3" x14ac:dyDescent="0.2">
      <c r="A5749">
        <v>24637</v>
      </c>
      <c r="B5749" s="3">
        <v>1741</v>
      </c>
      <c r="C5749" t="s">
        <v>14</v>
      </c>
    </row>
    <row r="5750" spans="1:3" x14ac:dyDescent="0.2">
      <c r="A5750">
        <v>24641</v>
      </c>
      <c r="B5750" s="3">
        <v>1688</v>
      </c>
      <c r="C5750" t="s">
        <v>14</v>
      </c>
    </row>
    <row r="5751" spans="1:3" x14ac:dyDescent="0.2">
      <c r="A5751">
        <v>24651</v>
      </c>
      <c r="B5751" s="3">
        <v>1644</v>
      </c>
      <c r="C5751" t="s">
        <v>14</v>
      </c>
    </row>
    <row r="5752" spans="1:3" x14ac:dyDescent="0.2">
      <c r="A5752">
        <v>25401</v>
      </c>
      <c r="B5752" s="3">
        <v>1573</v>
      </c>
      <c r="C5752" t="s">
        <v>16</v>
      </c>
    </row>
    <row r="5753" spans="1:3" x14ac:dyDescent="0.2">
      <c r="A5753">
        <v>25403</v>
      </c>
      <c r="B5753" s="3">
        <v>2194</v>
      </c>
      <c r="C5753" t="s">
        <v>16</v>
      </c>
    </row>
    <row r="5754" spans="1:3" x14ac:dyDescent="0.2">
      <c r="A5754">
        <v>25404</v>
      </c>
      <c r="B5754" s="3">
        <v>1630</v>
      </c>
      <c r="C5754" t="s">
        <v>16</v>
      </c>
    </row>
    <row r="5755" spans="1:3" x14ac:dyDescent="0.2">
      <c r="A5755">
        <v>25405</v>
      </c>
      <c r="B5755" s="3">
        <v>1815.5</v>
      </c>
      <c r="C5755" t="s">
        <v>16</v>
      </c>
    </row>
    <row r="5756" spans="1:3" x14ac:dyDescent="0.2">
      <c r="A5756">
        <v>25411</v>
      </c>
      <c r="B5756" s="3">
        <v>1672</v>
      </c>
      <c r="C5756" t="s">
        <v>16</v>
      </c>
    </row>
    <row r="5757" spans="1:3" x14ac:dyDescent="0.2">
      <c r="A5757">
        <v>25413</v>
      </c>
      <c r="B5757" s="3">
        <v>1737</v>
      </c>
      <c r="C5757" t="s">
        <v>16</v>
      </c>
    </row>
    <row r="5758" spans="1:3" x14ac:dyDescent="0.2">
      <c r="A5758">
        <v>25414</v>
      </c>
      <c r="B5758" s="3">
        <v>2650.5</v>
      </c>
      <c r="C5758" t="s">
        <v>16</v>
      </c>
    </row>
    <row r="5759" spans="1:3" x14ac:dyDescent="0.2">
      <c r="A5759">
        <v>25419</v>
      </c>
      <c r="B5759" s="3">
        <v>2106.5</v>
      </c>
      <c r="C5759" t="s">
        <v>16</v>
      </c>
    </row>
    <row r="5760" spans="1:3" x14ac:dyDescent="0.2">
      <c r="A5760">
        <v>25420</v>
      </c>
      <c r="B5760" s="3">
        <v>1887</v>
      </c>
      <c r="C5760" t="s">
        <v>16</v>
      </c>
    </row>
    <row r="5761" spans="1:3" x14ac:dyDescent="0.2">
      <c r="A5761">
        <v>25421</v>
      </c>
      <c r="B5761" s="3">
        <v>1300</v>
      </c>
      <c r="C5761" t="s">
        <v>16</v>
      </c>
    </row>
    <row r="5762" spans="1:3" x14ac:dyDescent="0.2">
      <c r="A5762">
        <v>25422</v>
      </c>
      <c r="B5762" s="3">
        <v>1248</v>
      </c>
      <c r="C5762" t="s">
        <v>16</v>
      </c>
    </row>
    <row r="5763" spans="1:3" x14ac:dyDescent="0.2">
      <c r="A5763">
        <v>25425</v>
      </c>
      <c r="B5763" s="3">
        <v>1982</v>
      </c>
      <c r="C5763" t="s">
        <v>16</v>
      </c>
    </row>
    <row r="5764" spans="1:3" x14ac:dyDescent="0.2">
      <c r="A5764">
        <v>25427</v>
      </c>
      <c r="B5764" s="3">
        <v>1685</v>
      </c>
      <c r="C5764" t="s">
        <v>16</v>
      </c>
    </row>
    <row r="5765" spans="1:3" x14ac:dyDescent="0.2">
      <c r="A5765">
        <v>25428</v>
      </c>
      <c r="B5765" s="3">
        <v>1678</v>
      </c>
      <c r="C5765" t="s">
        <v>16</v>
      </c>
    </row>
    <row r="5766" spans="1:3" x14ac:dyDescent="0.2">
      <c r="A5766">
        <v>25430</v>
      </c>
      <c r="B5766" s="3">
        <v>2451.5</v>
      </c>
      <c r="C5766" t="s">
        <v>16</v>
      </c>
    </row>
    <row r="5767" spans="1:3" x14ac:dyDescent="0.2">
      <c r="A5767">
        <v>25431</v>
      </c>
      <c r="B5767" s="3">
        <v>1402.5</v>
      </c>
      <c r="C5767" t="s">
        <v>16</v>
      </c>
    </row>
    <row r="5768" spans="1:3" x14ac:dyDescent="0.2">
      <c r="A5768">
        <v>25432</v>
      </c>
      <c r="B5768" s="3">
        <v>1616</v>
      </c>
      <c r="C5768" t="s">
        <v>16</v>
      </c>
    </row>
    <row r="5769" spans="1:3" x14ac:dyDescent="0.2">
      <c r="A5769">
        <v>25434</v>
      </c>
      <c r="B5769" s="3">
        <v>1424</v>
      </c>
      <c r="C5769" t="s">
        <v>16</v>
      </c>
    </row>
    <row r="5770" spans="1:3" x14ac:dyDescent="0.2">
      <c r="A5770">
        <v>25437</v>
      </c>
      <c r="B5770" s="3">
        <v>1419.5</v>
      </c>
      <c r="C5770" t="s">
        <v>16</v>
      </c>
    </row>
    <row r="5771" spans="1:3" x14ac:dyDescent="0.2">
      <c r="A5771">
        <v>25438</v>
      </c>
      <c r="B5771" s="3">
        <v>1864</v>
      </c>
      <c r="C5771" t="s">
        <v>16</v>
      </c>
    </row>
    <row r="5772" spans="1:3" x14ac:dyDescent="0.2">
      <c r="A5772">
        <v>25441</v>
      </c>
      <c r="B5772" s="3">
        <v>2819</v>
      </c>
      <c r="C5772" t="s">
        <v>16</v>
      </c>
    </row>
    <row r="5773" spans="1:3" x14ac:dyDescent="0.2">
      <c r="A5773">
        <v>25442</v>
      </c>
      <c r="B5773" s="3">
        <v>2469</v>
      </c>
      <c r="C5773" t="s">
        <v>16</v>
      </c>
    </row>
    <row r="5774" spans="1:3" x14ac:dyDescent="0.2">
      <c r="A5774">
        <v>25443</v>
      </c>
      <c r="B5774" s="3">
        <v>2488.5</v>
      </c>
      <c r="C5774" t="s">
        <v>16</v>
      </c>
    </row>
    <row r="5775" spans="1:3" x14ac:dyDescent="0.2">
      <c r="A5775">
        <v>25444</v>
      </c>
      <c r="B5775" s="3">
        <v>1520</v>
      </c>
      <c r="C5775" t="s">
        <v>16</v>
      </c>
    </row>
    <row r="5776" spans="1:3" x14ac:dyDescent="0.2">
      <c r="A5776">
        <v>25446</v>
      </c>
      <c r="B5776" s="3">
        <v>2247</v>
      </c>
      <c r="C5776" t="s">
        <v>16</v>
      </c>
    </row>
    <row r="5777" spans="1:3" x14ac:dyDescent="0.2">
      <c r="A5777">
        <v>26704</v>
      </c>
      <c r="B5777" s="3">
        <v>1590.5</v>
      </c>
      <c r="C5777" t="s">
        <v>16</v>
      </c>
    </row>
    <row r="5778" spans="1:3" x14ac:dyDescent="0.2">
      <c r="A5778">
        <v>26710</v>
      </c>
      <c r="B5778" s="3">
        <v>1629.5</v>
      </c>
      <c r="C5778" t="s">
        <v>16</v>
      </c>
    </row>
    <row r="5779" spans="1:3" x14ac:dyDescent="0.2">
      <c r="A5779">
        <v>26711</v>
      </c>
      <c r="B5779" s="3">
        <v>1655</v>
      </c>
      <c r="C5779" t="s">
        <v>16</v>
      </c>
    </row>
    <row r="5780" spans="1:3" x14ac:dyDescent="0.2">
      <c r="A5780">
        <v>26714</v>
      </c>
      <c r="B5780" s="3">
        <v>1095</v>
      </c>
      <c r="C5780" t="s">
        <v>16</v>
      </c>
    </row>
    <row r="5781" spans="1:3" x14ac:dyDescent="0.2">
      <c r="A5781">
        <v>26717</v>
      </c>
      <c r="B5781" s="3">
        <v>1815</v>
      </c>
      <c r="C5781" t="s">
        <v>16</v>
      </c>
    </row>
    <row r="5782" spans="1:3" x14ac:dyDescent="0.2">
      <c r="A5782">
        <v>26719</v>
      </c>
      <c r="B5782" s="3">
        <v>1733</v>
      </c>
      <c r="C5782" t="s">
        <v>16</v>
      </c>
    </row>
    <row r="5783" spans="1:3" x14ac:dyDescent="0.2">
      <c r="A5783">
        <v>26722</v>
      </c>
      <c r="B5783" s="3">
        <v>1413</v>
      </c>
      <c r="C5783" t="s">
        <v>16</v>
      </c>
    </row>
    <row r="5784" spans="1:3" x14ac:dyDescent="0.2">
      <c r="A5784">
        <v>26726</v>
      </c>
      <c r="B5784" s="3">
        <v>1545</v>
      </c>
      <c r="C5784" t="s">
        <v>16</v>
      </c>
    </row>
    <row r="5785" spans="1:3" x14ac:dyDescent="0.2">
      <c r="A5785">
        <v>26750</v>
      </c>
      <c r="B5785" s="3">
        <v>1485</v>
      </c>
      <c r="C5785" t="s">
        <v>16</v>
      </c>
    </row>
    <row r="5786" spans="1:3" x14ac:dyDescent="0.2">
      <c r="A5786">
        <v>26753</v>
      </c>
      <c r="B5786" s="3">
        <v>1614</v>
      </c>
      <c r="C5786" t="s">
        <v>16</v>
      </c>
    </row>
    <row r="5787" spans="1:3" x14ac:dyDescent="0.2">
      <c r="A5787">
        <v>26755</v>
      </c>
      <c r="B5787" s="3">
        <v>1393</v>
      </c>
      <c r="C5787" t="s">
        <v>16</v>
      </c>
    </row>
    <row r="5788" spans="1:3" x14ac:dyDescent="0.2">
      <c r="A5788">
        <v>26757</v>
      </c>
      <c r="B5788" s="3">
        <v>1443.5</v>
      </c>
      <c r="C5788" t="s">
        <v>16</v>
      </c>
    </row>
    <row r="5789" spans="1:3" x14ac:dyDescent="0.2">
      <c r="A5789">
        <v>26761</v>
      </c>
      <c r="B5789" s="3">
        <v>1402.5</v>
      </c>
      <c r="C5789" t="s">
        <v>16</v>
      </c>
    </row>
    <row r="5790" spans="1:3" x14ac:dyDescent="0.2">
      <c r="A5790">
        <v>26763</v>
      </c>
      <c r="B5790" s="3">
        <v>1535</v>
      </c>
      <c r="C5790" t="s">
        <v>16</v>
      </c>
    </row>
    <row r="5791" spans="1:3" x14ac:dyDescent="0.2">
      <c r="A5791">
        <v>26767</v>
      </c>
      <c r="B5791" s="3">
        <v>1744</v>
      </c>
      <c r="C5791" t="s">
        <v>16</v>
      </c>
    </row>
    <row r="5792" spans="1:3" x14ac:dyDescent="0.2">
      <c r="A5792">
        <v>26808</v>
      </c>
      <c r="B5792" s="3">
        <v>1610</v>
      </c>
      <c r="C5792" t="s">
        <v>16</v>
      </c>
    </row>
    <row r="5793" spans="1:3" x14ac:dyDescent="0.2">
      <c r="A5793">
        <v>26817</v>
      </c>
      <c r="B5793" s="3">
        <v>1320.5</v>
      </c>
      <c r="C5793" t="s">
        <v>16</v>
      </c>
    </row>
    <row r="5794" spans="1:3" x14ac:dyDescent="0.2">
      <c r="A5794">
        <v>26823</v>
      </c>
      <c r="B5794" s="3">
        <v>1716.5</v>
      </c>
      <c r="C5794" t="s">
        <v>16</v>
      </c>
    </row>
    <row r="5795" spans="1:3" x14ac:dyDescent="0.2">
      <c r="A5795">
        <v>26852</v>
      </c>
      <c r="B5795" s="3">
        <v>1277.5</v>
      </c>
      <c r="C5795" t="s">
        <v>16</v>
      </c>
    </row>
    <row r="5796" spans="1:3" x14ac:dyDescent="0.2">
      <c r="A5796">
        <v>26865</v>
      </c>
      <c r="B5796" s="3">
        <v>1958.5</v>
      </c>
      <c r="C5796" t="s">
        <v>16</v>
      </c>
    </row>
    <row r="5797" spans="1:3" x14ac:dyDescent="0.2">
      <c r="A5797">
        <v>27006</v>
      </c>
      <c r="B5797" s="3">
        <v>2432.5</v>
      </c>
      <c r="C5797" t="s">
        <v>17</v>
      </c>
    </row>
    <row r="5798" spans="1:3" x14ac:dyDescent="0.2">
      <c r="A5798">
        <v>27007</v>
      </c>
      <c r="B5798" s="3">
        <v>1664</v>
      </c>
      <c r="C5798" t="s">
        <v>17</v>
      </c>
    </row>
    <row r="5799" spans="1:3" x14ac:dyDescent="0.2">
      <c r="A5799">
        <v>27009</v>
      </c>
      <c r="B5799" s="3">
        <v>1659.5</v>
      </c>
      <c r="C5799" t="s">
        <v>17</v>
      </c>
    </row>
    <row r="5800" spans="1:3" x14ac:dyDescent="0.2">
      <c r="A5800">
        <v>27011</v>
      </c>
      <c r="B5800" s="3">
        <v>1520.5</v>
      </c>
      <c r="C5800" t="s">
        <v>17</v>
      </c>
    </row>
    <row r="5801" spans="1:3" x14ac:dyDescent="0.2">
      <c r="A5801">
        <v>27012</v>
      </c>
      <c r="B5801" s="3">
        <v>2361</v>
      </c>
      <c r="C5801" t="s">
        <v>17</v>
      </c>
    </row>
    <row r="5802" spans="1:3" x14ac:dyDescent="0.2">
      <c r="A5802">
        <v>27013</v>
      </c>
      <c r="B5802" s="3">
        <v>1641.5</v>
      </c>
      <c r="C5802" t="s">
        <v>17</v>
      </c>
    </row>
    <row r="5803" spans="1:3" x14ac:dyDescent="0.2">
      <c r="A5803">
        <v>27014</v>
      </c>
      <c r="B5803" s="3">
        <v>1275</v>
      </c>
      <c r="C5803" t="s">
        <v>17</v>
      </c>
    </row>
    <row r="5804" spans="1:3" x14ac:dyDescent="0.2">
      <c r="A5804">
        <v>27016</v>
      </c>
      <c r="B5804" s="3">
        <v>1285</v>
      </c>
      <c r="C5804" t="s">
        <v>17</v>
      </c>
    </row>
    <row r="5805" spans="1:3" x14ac:dyDescent="0.2">
      <c r="A5805">
        <v>27017</v>
      </c>
      <c r="B5805" s="3">
        <v>1460</v>
      </c>
      <c r="C5805" t="s">
        <v>17</v>
      </c>
    </row>
    <row r="5806" spans="1:3" x14ac:dyDescent="0.2">
      <c r="A5806">
        <v>27018</v>
      </c>
      <c r="B5806" s="3">
        <v>1695</v>
      </c>
      <c r="C5806" t="s">
        <v>17</v>
      </c>
    </row>
    <row r="5807" spans="1:3" x14ac:dyDescent="0.2">
      <c r="A5807">
        <v>27019</v>
      </c>
      <c r="B5807" s="3">
        <v>1498.5</v>
      </c>
      <c r="C5807" t="s">
        <v>17</v>
      </c>
    </row>
    <row r="5808" spans="1:3" x14ac:dyDescent="0.2">
      <c r="A5808">
        <v>27020</v>
      </c>
      <c r="B5808" s="3">
        <v>1588.5</v>
      </c>
      <c r="C5808" t="s">
        <v>17</v>
      </c>
    </row>
    <row r="5809" spans="1:3" x14ac:dyDescent="0.2">
      <c r="A5809">
        <v>27021</v>
      </c>
      <c r="B5809" s="3">
        <v>1528</v>
      </c>
      <c r="C5809" t="s">
        <v>17</v>
      </c>
    </row>
    <row r="5810" spans="1:3" x14ac:dyDescent="0.2">
      <c r="A5810">
        <v>27022</v>
      </c>
      <c r="B5810" s="3">
        <v>1441</v>
      </c>
      <c r="C5810" t="s">
        <v>17</v>
      </c>
    </row>
    <row r="5811" spans="1:3" x14ac:dyDescent="0.2">
      <c r="A5811">
        <v>27023</v>
      </c>
      <c r="B5811" s="3">
        <v>2205</v>
      </c>
      <c r="C5811" t="s">
        <v>17</v>
      </c>
    </row>
    <row r="5812" spans="1:3" x14ac:dyDescent="0.2">
      <c r="A5812">
        <v>27024</v>
      </c>
      <c r="B5812" s="3">
        <v>1609</v>
      </c>
      <c r="C5812" t="s">
        <v>17</v>
      </c>
    </row>
    <row r="5813" spans="1:3" x14ac:dyDescent="0.2">
      <c r="A5813">
        <v>27025</v>
      </c>
      <c r="B5813" s="3">
        <v>1425</v>
      </c>
      <c r="C5813" t="s">
        <v>17</v>
      </c>
    </row>
    <row r="5814" spans="1:3" x14ac:dyDescent="0.2">
      <c r="A5814">
        <v>27027</v>
      </c>
      <c r="B5814" s="3">
        <v>1185</v>
      </c>
      <c r="C5814" t="s">
        <v>17</v>
      </c>
    </row>
    <row r="5815" spans="1:3" x14ac:dyDescent="0.2">
      <c r="A5815">
        <v>27028</v>
      </c>
      <c r="B5815" s="3">
        <v>1625</v>
      </c>
      <c r="C5815" t="s">
        <v>17</v>
      </c>
    </row>
    <row r="5816" spans="1:3" x14ac:dyDescent="0.2">
      <c r="A5816">
        <v>27030</v>
      </c>
      <c r="B5816" s="3">
        <v>1405</v>
      </c>
      <c r="C5816" t="s">
        <v>17</v>
      </c>
    </row>
    <row r="5817" spans="1:3" x14ac:dyDescent="0.2">
      <c r="A5817">
        <v>27040</v>
      </c>
      <c r="B5817" s="3">
        <v>2063</v>
      </c>
      <c r="C5817" t="s">
        <v>17</v>
      </c>
    </row>
    <row r="5818" spans="1:3" x14ac:dyDescent="0.2">
      <c r="A5818">
        <v>27041</v>
      </c>
      <c r="B5818" s="3">
        <v>1576.5</v>
      </c>
      <c r="C5818" t="s">
        <v>17</v>
      </c>
    </row>
    <row r="5819" spans="1:3" x14ac:dyDescent="0.2">
      <c r="A5819">
        <v>27042</v>
      </c>
      <c r="B5819" s="3">
        <v>1393</v>
      </c>
      <c r="C5819" t="s">
        <v>17</v>
      </c>
    </row>
    <row r="5820" spans="1:3" x14ac:dyDescent="0.2">
      <c r="A5820">
        <v>27043</v>
      </c>
      <c r="B5820" s="3">
        <v>1550.5</v>
      </c>
      <c r="C5820" t="s">
        <v>17</v>
      </c>
    </row>
    <row r="5821" spans="1:3" x14ac:dyDescent="0.2">
      <c r="A5821">
        <v>27045</v>
      </c>
      <c r="B5821" s="3">
        <v>1717.5</v>
      </c>
      <c r="C5821" t="s">
        <v>17</v>
      </c>
    </row>
    <row r="5822" spans="1:3" x14ac:dyDescent="0.2">
      <c r="A5822">
        <v>27046</v>
      </c>
      <c r="B5822" s="3">
        <v>1299</v>
      </c>
      <c r="C5822" t="s">
        <v>17</v>
      </c>
    </row>
    <row r="5823" spans="1:3" x14ac:dyDescent="0.2">
      <c r="A5823">
        <v>27047</v>
      </c>
      <c r="B5823" s="3">
        <v>1560.5</v>
      </c>
      <c r="C5823" t="s">
        <v>17</v>
      </c>
    </row>
    <row r="5824" spans="1:3" x14ac:dyDescent="0.2">
      <c r="A5824">
        <v>27048</v>
      </c>
      <c r="B5824" s="3">
        <v>1600</v>
      </c>
      <c r="C5824" t="s">
        <v>17</v>
      </c>
    </row>
    <row r="5825" spans="1:3" x14ac:dyDescent="0.2">
      <c r="A5825">
        <v>27050</v>
      </c>
      <c r="B5825" s="3">
        <v>1456</v>
      </c>
      <c r="C5825" t="s">
        <v>17</v>
      </c>
    </row>
    <row r="5826" spans="1:3" x14ac:dyDescent="0.2">
      <c r="A5826">
        <v>27051</v>
      </c>
      <c r="B5826" s="3">
        <v>1678</v>
      </c>
      <c r="C5826" t="s">
        <v>17</v>
      </c>
    </row>
    <row r="5827" spans="1:3" x14ac:dyDescent="0.2">
      <c r="A5827">
        <v>27052</v>
      </c>
      <c r="B5827" s="3">
        <v>1465</v>
      </c>
      <c r="C5827" t="s">
        <v>17</v>
      </c>
    </row>
    <row r="5828" spans="1:3" x14ac:dyDescent="0.2">
      <c r="A5828">
        <v>27053</v>
      </c>
      <c r="B5828" s="3">
        <v>1431.5</v>
      </c>
      <c r="C5828" t="s">
        <v>17</v>
      </c>
    </row>
    <row r="5829" spans="1:3" x14ac:dyDescent="0.2">
      <c r="A5829">
        <v>27054</v>
      </c>
      <c r="B5829" s="3">
        <v>1616</v>
      </c>
      <c r="C5829" t="s">
        <v>17</v>
      </c>
    </row>
    <row r="5830" spans="1:3" x14ac:dyDescent="0.2">
      <c r="A5830">
        <v>27055</v>
      </c>
      <c r="B5830" s="3">
        <v>1525</v>
      </c>
      <c r="C5830" t="s">
        <v>17</v>
      </c>
    </row>
    <row r="5831" spans="1:3" x14ac:dyDescent="0.2">
      <c r="A5831">
        <v>27099</v>
      </c>
      <c r="B5831" s="3">
        <v>2195.5</v>
      </c>
      <c r="C5831" t="s">
        <v>17</v>
      </c>
    </row>
    <row r="5832" spans="1:3" x14ac:dyDescent="0.2">
      <c r="A5832">
        <v>27101</v>
      </c>
      <c r="B5832" s="3">
        <v>1581.5</v>
      </c>
      <c r="C5832" t="s">
        <v>17</v>
      </c>
    </row>
    <row r="5833" spans="1:3" x14ac:dyDescent="0.2">
      <c r="A5833">
        <v>27103</v>
      </c>
      <c r="B5833" s="3">
        <v>1693</v>
      </c>
      <c r="C5833" t="s">
        <v>17</v>
      </c>
    </row>
    <row r="5834" spans="1:3" x14ac:dyDescent="0.2">
      <c r="A5834">
        <v>27104</v>
      </c>
      <c r="B5834" s="3">
        <v>2429.5</v>
      </c>
      <c r="C5834" t="s">
        <v>17</v>
      </c>
    </row>
    <row r="5835" spans="1:3" x14ac:dyDescent="0.2">
      <c r="A5835">
        <v>27105</v>
      </c>
      <c r="B5835" s="3">
        <v>1387</v>
      </c>
      <c r="C5835" t="s">
        <v>17</v>
      </c>
    </row>
    <row r="5836" spans="1:3" x14ac:dyDescent="0.2">
      <c r="A5836">
        <v>27106</v>
      </c>
      <c r="B5836" s="3">
        <v>2160</v>
      </c>
      <c r="C5836" t="s">
        <v>17</v>
      </c>
    </row>
    <row r="5837" spans="1:3" x14ac:dyDescent="0.2">
      <c r="A5837">
        <v>27107</v>
      </c>
      <c r="B5837" s="3">
        <v>1658.5</v>
      </c>
      <c r="C5837" t="s">
        <v>17</v>
      </c>
    </row>
    <row r="5838" spans="1:3" x14ac:dyDescent="0.2">
      <c r="A5838">
        <v>27114</v>
      </c>
      <c r="B5838" s="3">
        <v>1199</v>
      </c>
      <c r="C5838" t="s">
        <v>17</v>
      </c>
    </row>
    <row r="5839" spans="1:3" x14ac:dyDescent="0.2">
      <c r="A5839">
        <v>27117</v>
      </c>
      <c r="B5839" s="3">
        <v>840</v>
      </c>
      <c r="C5839" t="s">
        <v>17</v>
      </c>
    </row>
    <row r="5840" spans="1:3" x14ac:dyDescent="0.2">
      <c r="A5840">
        <v>27127</v>
      </c>
      <c r="B5840" s="3">
        <v>1650.5</v>
      </c>
      <c r="C5840" t="s">
        <v>17</v>
      </c>
    </row>
    <row r="5841" spans="1:3" x14ac:dyDescent="0.2">
      <c r="A5841">
        <v>27201</v>
      </c>
      <c r="B5841" s="3">
        <v>1368.5</v>
      </c>
      <c r="C5841" t="s">
        <v>17</v>
      </c>
    </row>
    <row r="5842" spans="1:3" x14ac:dyDescent="0.2">
      <c r="A5842">
        <v>27203</v>
      </c>
      <c r="B5842" s="3">
        <v>1484.5</v>
      </c>
      <c r="C5842" t="s">
        <v>17</v>
      </c>
    </row>
    <row r="5843" spans="1:3" x14ac:dyDescent="0.2">
      <c r="A5843">
        <v>27205</v>
      </c>
      <c r="B5843" s="3">
        <v>1564</v>
      </c>
      <c r="C5843" t="s">
        <v>17</v>
      </c>
    </row>
    <row r="5844" spans="1:3" x14ac:dyDescent="0.2">
      <c r="A5844">
        <v>27207</v>
      </c>
      <c r="B5844" s="3">
        <v>1656</v>
      </c>
      <c r="C5844" t="s">
        <v>17</v>
      </c>
    </row>
    <row r="5845" spans="1:3" x14ac:dyDescent="0.2">
      <c r="A5845">
        <v>27208</v>
      </c>
      <c r="B5845" s="3">
        <v>1568</v>
      </c>
      <c r="C5845" t="s">
        <v>17</v>
      </c>
    </row>
    <row r="5846" spans="1:3" x14ac:dyDescent="0.2">
      <c r="A5846">
        <v>27214</v>
      </c>
      <c r="B5846" s="3">
        <v>1786</v>
      </c>
      <c r="C5846" t="s">
        <v>17</v>
      </c>
    </row>
    <row r="5847" spans="1:3" x14ac:dyDescent="0.2">
      <c r="A5847">
        <v>27215</v>
      </c>
      <c r="B5847" s="3">
        <v>1992</v>
      </c>
      <c r="C5847" t="s">
        <v>17</v>
      </c>
    </row>
    <row r="5848" spans="1:3" x14ac:dyDescent="0.2">
      <c r="A5848">
        <v>27217</v>
      </c>
      <c r="B5848" s="3">
        <v>1425</v>
      </c>
      <c r="C5848" t="s">
        <v>17</v>
      </c>
    </row>
    <row r="5849" spans="1:3" x14ac:dyDescent="0.2">
      <c r="A5849">
        <v>27231</v>
      </c>
      <c r="B5849" s="3">
        <v>1779</v>
      </c>
      <c r="C5849" t="s">
        <v>17</v>
      </c>
    </row>
    <row r="5850" spans="1:3" x14ac:dyDescent="0.2">
      <c r="A5850">
        <v>27233</v>
      </c>
      <c r="B5850" s="3">
        <v>1708</v>
      </c>
      <c r="C5850" t="s">
        <v>17</v>
      </c>
    </row>
    <row r="5851" spans="1:3" x14ac:dyDescent="0.2">
      <c r="A5851">
        <v>27235</v>
      </c>
      <c r="B5851" s="3">
        <v>2657</v>
      </c>
      <c r="C5851" t="s">
        <v>17</v>
      </c>
    </row>
    <row r="5852" spans="1:3" x14ac:dyDescent="0.2">
      <c r="A5852">
        <v>27239</v>
      </c>
      <c r="B5852" s="3">
        <v>1344</v>
      </c>
      <c r="C5852" t="s">
        <v>17</v>
      </c>
    </row>
    <row r="5853" spans="1:3" x14ac:dyDescent="0.2">
      <c r="A5853">
        <v>27242</v>
      </c>
      <c r="B5853" s="3">
        <v>1768</v>
      </c>
      <c r="C5853" t="s">
        <v>17</v>
      </c>
    </row>
    <row r="5854" spans="1:3" x14ac:dyDescent="0.2">
      <c r="A5854">
        <v>27243</v>
      </c>
      <c r="B5854" s="3">
        <v>1828</v>
      </c>
      <c r="C5854" t="s">
        <v>17</v>
      </c>
    </row>
    <row r="5855" spans="1:3" x14ac:dyDescent="0.2">
      <c r="A5855">
        <v>27244</v>
      </c>
      <c r="B5855" s="3">
        <v>2038.5</v>
      </c>
      <c r="C5855" t="s">
        <v>17</v>
      </c>
    </row>
    <row r="5856" spans="1:3" x14ac:dyDescent="0.2">
      <c r="A5856">
        <v>27248</v>
      </c>
      <c r="B5856" s="3">
        <v>1298.5</v>
      </c>
      <c r="C5856" t="s">
        <v>17</v>
      </c>
    </row>
    <row r="5857" spans="1:3" x14ac:dyDescent="0.2">
      <c r="A5857">
        <v>27249</v>
      </c>
      <c r="B5857" s="3">
        <v>1625</v>
      </c>
      <c r="C5857" t="s">
        <v>17</v>
      </c>
    </row>
    <row r="5858" spans="1:3" x14ac:dyDescent="0.2">
      <c r="A5858">
        <v>27252</v>
      </c>
      <c r="B5858" s="3">
        <v>1890</v>
      </c>
      <c r="C5858" t="s">
        <v>17</v>
      </c>
    </row>
    <row r="5859" spans="1:3" x14ac:dyDescent="0.2">
      <c r="A5859">
        <v>27253</v>
      </c>
      <c r="B5859" s="3">
        <v>1694.5</v>
      </c>
      <c r="C5859" t="s">
        <v>17</v>
      </c>
    </row>
    <row r="5860" spans="1:3" x14ac:dyDescent="0.2">
      <c r="A5860">
        <v>27258</v>
      </c>
      <c r="B5860" s="3">
        <v>2006</v>
      </c>
      <c r="C5860" t="s">
        <v>17</v>
      </c>
    </row>
    <row r="5861" spans="1:3" x14ac:dyDescent="0.2">
      <c r="A5861">
        <v>27260</v>
      </c>
      <c r="B5861" s="3">
        <v>1062</v>
      </c>
      <c r="C5861" t="s">
        <v>17</v>
      </c>
    </row>
    <row r="5862" spans="1:3" x14ac:dyDescent="0.2">
      <c r="A5862">
        <v>27262</v>
      </c>
      <c r="B5862" s="3">
        <v>1839</v>
      </c>
      <c r="C5862" t="s">
        <v>17</v>
      </c>
    </row>
    <row r="5863" spans="1:3" x14ac:dyDescent="0.2">
      <c r="A5863">
        <v>27263</v>
      </c>
      <c r="B5863" s="3">
        <v>1431.5</v>
      </c>
      <c r="C5863" t="s">
        <v>17</v>
      </c>
    </row>
    <row r="5864" spans="1:3" x14ac:dyDescent="0.2">
      <c r="A5864">
        <v>27265</v>
      </c>
      <c r="B5864" s="3">
        <v>2018</v>
      </c>
      <c r="C5864" t="s">
        <v>17</v>
      </c>
    </row>
    <row r="5865" spans="1:3" x14ac:dyDescent="0.2">
      <c r="A5865">
        <v>27278</v>
      </c>
      <c r="B5865" s="3">
        <v>2267</v>
      </c>
      <c r="C5865" t="s">
        <v>17</v>
      </c>
    </row>
    <row r="5866" spans="1:3" x14ac:dyDescent="0.2">
      <c r="A5866">
        <v>27281</v>
      </c>
      <c r="B5866" s="3">
        <v>2313</v>
      </c>
      <c r="C5866" t="s">
        <v>17</v>
      </c>
    </row>
    <row r="5867" spans="1:3" x14ac:dyDescent="0.2">
      <c r="A5867">
        <v>27282</v>
      </c>
      <c r="B5867" s="3">
        <v>2053</v>
      </c>
      <c r="C5867" t="s">
        <v>17</v>
      </c>
    </row>
    <row r="5868" spans="1:3" x14ac:dyDescent="0.2">
      <c r="A5868">
        <v>27283</v>
      </c>
      <c r="B5868" s="3">
        <v>1733</v>
      </c>
      <c r="C5868" t="s">
        <v>17</v>
      </c>
    </row>
    <row r="5869" spans="1:3" x14ac:dyDescent="0.2">
      <c r="A5869">
        <v>27284</v>
      </c>
      <c r="B5869" s="3">
        <v>1962.5</v>
      </c>
      <c r="C5869" t="s">
        <v>17</v>
      </c>
    </row>
    <row r="5870" spans="1:3" x14ac:dyDescent="0.2">
      <c r="A5870">
        <v>27285</v>
      </c>
      <c r="B5870" s="3">
        <v>1456</v>
      </c>
      <c r="C5870" t="s">
        <v>17</v>
      </c>
    </row>
    <row r="5871" spans="1:3" x14ac:dyDescent="0.2">
      <c r="A5871">
        <v>27288</v>
      </c>
      <c r="B5871" s="3">
        <v>1388.5</v>
      </c>
      <c r="C5871" t="s">
        <v>17</v>
      </c>
    </row>
    <row r="5872" spans="1:3" x14ac:dyDescent="0.2">
      <c r="A5872">
        <v>27289</v>
      </c>
      <c r="B5872" s="3">
        <v>1200</v>
      </c>
      <c r="C5872" t="s">
        <v>17</v>
      </c>
    </row>
    <row r="5873" spans="1:3" x14ac:dyDescent="0.2">
      <c r="A5873">
        <v>27292</v>
      </c>
      <c r="B5873" s="3">
        <v>1530.5</v>
      </c>
      <c r="C5873" t="s">
        <v>17</v>
      </c>
    </row>
    <row r="5874" spans="1:3" x14ac:dyDescent="0.2">
      <c r="A5874">
        <v>27295</v>
      </c>
      <c r="B5874" s="3">
        <v>1761</v>
      </c>
      <c r="C5874" t="s">
        <v>17</v>
      </c>
    </row>
    <row r="5875" spans="1:3" x14ac:dyDescent="0.2">
      <c r="A5875">
        <v>27298</v>
      </c>
      <c r="B5875" s="3">
        <v>1466</v>
      </c>
      <c r="C5875" t="s">
        <v>17</v>
      </c>
    </row>
    <row r="5876" spans="1:3" x14ac:dyDescent="0.2">
      <c r="A5876">
        <v>27299</v>
      </c>
      <c r="B5876" s="3">
        <v>1431.5</v>
      </c>
      <c r="C5876" t="s">
        <v>17</v>
      </c>
    </row>
    <row r="5877" spans="1:3" x14ac:dyDescent="0.2">
      <c r="A5877">
        <v>27301</v>
      </c>
      <c r="B5877" s="3">
        <v>1979.5</v>
      </c>
      <c r="C5877" t="s">
        <v>17</v>
      </c>
    </row>
    <row r="5878" spans="1:3" x14ac:dyDescent="0.2">
      <c r="A5878">
        <v>27302</v>
      </c>
      <c r="B5878" s="3">
        <v>1928.5</v>
      </c>
      <c r="C5878" t="s">
        <v>17</v>
      </c>
    </row>
    <row r="5879" spans="1:3" x14ac:dyDescent="0.2">
      <c r="A5879">
        <v>27310</v>
      </c>
      <c r="B5879" s="3">
        <v>3178.5</v>
      </c>
      <c r="C5879" t="s">
        <v>17</v>
      </c>
    </row>
    <row r="5880" spans="1:3" x14ac:dyDescent="0.2">
      <c r="A5880">
        <v>27312</v>
      </c>
      <c r="B5880" s="3">
        <v>2448</v>
      </c>
      <c r="C5880" t="s">
        <v>17</v>
      </c>
    </row>
    <row r="5881" spans="1:3" x14ac:dyDescent="0.2">
      <c r="A5881">
        <v>27313</v>
      </c>
      <c r="B5881" s="3">
        <v>1775</v>
      </c>
      <c r="C5881" t="s">
        <v>17</v>
      </c>
    </row>
    <row r="5882" spans="1:3" x14ac:dyDescent="0.2">
      <c r="A5882">
        <v>27316</v>
      </c>
      <c r="B5882" s="3">
        <v>1388</v>
      </c>
      <c r="C5882" t="s">
        <v>17</v>
      </c>
    </row>
    <row r="5883" spans="1:3" x14ac:dyDescent="0.2">
      <c r="A5883">
        <v>27317</v>
      </c>
      <c r="B5883" s="3">
        <v>1501</v>
      </c>
      <c r="C5883" t="s">
        <v>17</v>
      </c>
    </row>
    <row r="5884" spans="1:3" x14ac:dyDescent="0.2">
      <c r="A5884">
        <v>27320</v>
      </c>
      <c r="B5884" s="3">
        <v>1546</v>
      </c>
      <c r="C5884" t="s">
        <v>17</v>
      </c>
    </row>
    <row r="5885" spans="1:3" x14ac:dyDescent="0.2">
      <c r="A5885">
        <v>27325</v>
      </c>
      <c r="B5885" s="3">
        <v>1572</v>
      </c>
      <c r="C5885" t="s">
        <v>17</v>
      </c>
    </row>
    <row r="5886" spans="1:3" x14ac:dyDescent="0.2">
      <c r="A5886">
        <v>27326</v>
      </c>
      <c r="B5886" s="3">
        <v>1573</v>
      </c>
      <c r="C5886" t="s">
        <v>17</v>
      </c>
    </row>
    <row r="5887" spans="1:3" x14ac:dyDescent="0.2">
      <c r="A5887">
        <v>27330</v>
      </c>
      <c r="B5887" s="3">
        <v>1891</v>
      </c>
      <c r="C5887" t="s">
        <v>17</v>
      </c>
    </row>
    <row r="5888" spans="1:3" x14ac:dyDescent="0.2">
      <c r="A5888">
        <v>27332</v>
      </c>
      <c r="B5888" s="3">
        <v>1980</v>
      </c>
      <c r="C5888" t="s">
        <v>17</v>
      </c>
    </row>
    <row r="5889" spans="1:3" x14ac:dyDescent="0.2">
      <c r="A5889">
        <v>27341</v>
      </c>
      <c r="B5889" s="3">
        <v>1322.5</v>
      </c>
      <c r="C5889" t="s">
        <v>17</v>
      </c>
    </row>
    <row r="5890" spans="1:3" x14ac:dyDescent="0.2">
      <c r="A5890">
        <v>27343</v>
      </c>
      <c r="B5890" s="3">
        <v>2181.5</v>
      </c>
      <c r="C5890" t="s">
        <v>17</v>
      </c>
    </row>
    <row r="5891" spans="1:3" x14ac:dyDescent="0.2">
      <c r="A5891">
        <v>27344</v>
      </c>
      <c r="B5891" s="3">
        <v>1588</v>
      </c>
      <c r="C5891" t="s">
        <v>17</v>
      </c>
    </row>
    <row r="5892" spans="1:3" x14ac:dyDescent="0.2">
      <c r="A5892">
        <v>27349</v>
      </c>
      <c r="B5892" s="3">
        <v>1444</v>
      </c>
      <c r="C5892" t="s">
        <v>17</v>
      </c>
    </row>
    <row r="5893" spans="1:3" x14ac:dyDescent="0.2">
      <c r="A5893">
        <v>27350</v>
      </c>
      <c r="B5893" s="3">
        <v>1457</v>
      </c>
      <c r="C5893" t="s">
        <v>17</v>
      </c>
    </row>
    <row r="5894" spans="1:3" x14ac:dyDescent="0.2">
      <c r="A5894">
        <v>27355</v>
      </c>
      <c r="B5894" s="3">
        <v>1555.5</v>
      </c>
      <c r="C5894" t="s">
        <v>17</v>
      </c>
    </row>
    <row r="5895" spans="1:3" x14ac:dyDescent="0.2">
      <c r="A5895">
        <v>27357</v>
      </c>
      <c r="B5895" s="3">
        <v>2058</v>
      </c>
      <c r="C5895" t="s">
        <v>17</v>
      </c>
    </row>
    <row r="5896" spans="1:3" x14ac:dyDescent="0.2">
      <c r="A5896">
        <v>27358</v>
      </c>
      <c r="B5896" s="3">
        <v>2954</v>
      </c>
      <c r="C5896" t="s">
        <v>17</v>
      </c>
    </row>
    <row r="5897" spans="1:3" x14ac:dyDescent="0.2">
      <c r="A5897">
        <v>27360</v>
      </c>
      <c r="B5897" s="3">
        <v>1493.5</v>
      </c>
      <c r="C5897" t="s">
        <v>17</v>
      </c>
    </row>
    <row r="5898" spans="1:3" x14ac:dyDescent="0.2">
      <c r="A5898">
        <v>27370</v>
      </c>
      <c r="B5898" s="3">
        <v>1669</v>
      </c>
      <c r="C5898" t="s">
        <v>17</v>
      </c>
    </row>
    <row r="5899" spans="1:3" x14ac:dyDescent="0.2">
      <c r="A5899">
        <v>27376</v>
      </c>
      <c r="B5899" s="3">
        <v>2405</v>
      </c>
      <c r="C5899" t="s">
        <v>17</v>
      </c>
    </row>
    <row r="5900" spans="1:3" x14ac:dyDescent="0.2">
      <c r="A5900">
        <v>27377</v>
      </c>
      <c r="B5900" s="3">
        <v>2320.5</v>
      </c>
      <c r="C5900" t="s">
        <v>17</v>
      </c>
    </row>
    <row r="5901" spans="1:3" x14ac:dyDescent="0.2">
      <c r="A5901">
        <v>27401</v>
      </c>
      <c r="B5901" s="3">
        <v>1264</v>
      </c>
      <c r="C5901" t="s">
        <v>17</v>
      </c>
    </row>
    <row r="5902" spans="1:3" x14ac:dyDescent="0.2">
      <c r="A5902">
        <v>27403</v>
      </c>
      <c r="B5902" s="3">
        <v>1585</v>
      </c>
      <c r="C5902" t="s">
        <v>17</v>
      </c>
    </row>
    <row r="5903" spans="1:3" x14ac:dyDescent="0.2">
      <c r="A5903">
        <v>27405</v>
      </c>
      <c r="B5903" s="3">
        <v>1566</v>
      </c>
      <c r="C5903" t="s">
        <v>17</v>
      </c>
    </row>
    <row r="5904" spans="1:3" x14ac:dyDescent="0.2">
      <c r="A5904">
        <v>27406</v>
      </c>
      <c r="B5904" s="3">
        <v>1599</v>
      </c>
      <c r="C5904" t="s">
        <v>17</v>
      </c>
    </row>
    <row r="5905" spans="1:3" x14ac:dyDescent="0.2">
      <c r="A5905">
        <v>27407</v>
      </c>
      <c r="B5905" s="3">
        <v>1617</v>
      </c>
      <c r="C5905" t="s">
        <v>17</v>
      </c>
    </row>
    <row r="5906" spans="1:3" x14ac:dyDescent="0.2">
      <c r="A5906">
        <v>27408</v>
      </c>
      <c r="B5906" s="3">
        <v>1732</v>
      </c>
      <c r="C5906" t="s">
        <v>17</v>
      </c>
    </row>
    <row r="5907" spans="1:3" x14ac:dyDescent="0.2">
      <c r="A5907">
        <v>27409</v>
      </c>
      <c r="B5907" s="3">
        <v>1750.5</v>
      </c>
      <c r="C5907" t="s">
        <v>17</v>
      </c>
    </row>
    <row r="5908" spans="1:3" x14ac:dyDescent="0.2">
      <c r="A5908">
        <v>27410</v>
      </c>
      <c r="B5908" s="3">
        <v>2175</v>
      </c>
      <c r="C5908" t="s">
        <v>17</v>
      </c>
    </row>
    <row r="5909" spans="1:3" x14ac:dyDescent="0.2">
      <c r="A5909">
        <v>27419</v>
      </c>
      <c r="B5909" s="3">
        <v>1469.5</v>
      </c>
      <c r="C5909" t="s">
        <v>17</v>
      </c>
    </row>
    <row r="5910" spans="1:3" x14ac:dyDescent="0.2">
      <c r="A5910">
        <v>27438</v>
      </c>
      <c r="B5910" s="3">
        <v>1160</v>
      </c>
      <c r="C5910" t="s">
        <v>17</v>
      </c>
    </row>
    <row r="5911" spans="1:3" x14ac:dyDescent="0.2">
      <c r="A5911">
        <v>27455</v>
      </c>
      <c r="B5911" s="3">
        <v>2460</v>
      </c>
      <c r="C5911" t="s">
        <v>17</v>
      </c>
    </row>
    <row r="5912" spans="1:3" x14ac:dyDescent="0.2">
      <c r="A5912">
        <v>27495</v>
      </c>
      <c r="B5912" s="3">
        <v>1750</v>
      </c>
      <c r="C5912" t="s">
        <v>17</v>
      </c>
    </row>
    <row r="5913" spans="1:3" x14ac:dyDescent="0.2">
      <c r="A5913">
        <v>27501</v>
      </c>
      <c r="B5913" s="3">
        <v>1825</v>
      </c>
      <c r="C5913" t="s">
        <v>17</v>
      </c>
    </row>
    <row r="5914" spans="1:3" x14ac:dyDescent="0.2">
      <c r="A5914">
        <v>27502</v>
      </c>
      <c r="B5914" s="3">
        <v>2470</v>
      </c>
      <c r="C5914" t="s">
        <v>17</v>
      </c>
    </row>
    <row r="5915" spans="1:3" x14ac:dyDescent="0.2">
      <c r="A5915">
        <v>27503</v>
      </c>
      <c r="B5915" s="3">
        <v>2362</v>
      </c>
      <c r="C5915" t="s">
        <v>17</v>
      </c>
    </row>
    <row r="5916" spans="1:3" x14ac:dyDescent="0.2">
      <c r="A5916">
        <v>27504</v>
      </c>
      <c r="B5916" s="3">
        <v>1589.5</v>
      </c>
      <c r="C5916" t="s">
        <v>17</v>
      </c>
    </row>
    <row r="5917" spans="1:3" x14ac:dyDescent="0.2">
      <c r="A5917">
        <v>27505</v>
      </c>
      <c r="B5917" s="3">
        <v>1676.5</v>
      </c>
      <c r="C5917" t="s">
        <v>17</v>
      </c>
    </row>
    <row r="5918" spans="1:3" x14ac:dyDescent="0.2">
      <c r="A5918">
        <v>27507</v>
      </c>
      <c r="B5918" s="3">
        <v>1801</v>
      </c>
      <c r="C5918" t="s">
        <v>17</v>
      </c>
    </row>
    <row r="5919" spans="1:3" x14ac:dyDescent="0.2">
      <c r="A5919">
        <v>27508</v>
      </c>
      <c r="B5919" s="3">
        <v>1557</v>
      </c>
      <c r="C5919" t="s">
        <v>17</v>
      </c>
    </row>
    <row r="5920" spans="1:3" x14ac:dyDescent="0.2">
      <c r="A5920">
        <v>27509</v>
      </c>
      <c r="B5920" s="3">
        <v>1467</v>
      </c>
      <c r="C5920" t="s">
        <v>17</v>
      </c>
    </row>
    <row r="5921" spans="1:3" x14ac:dyDescent="0.2">
      <c r="A5921">
        <v>27510</v>
      </c>
      <c r="B5921" s="3">
        <v>1760</v>
      </c>
      <c r="C5921" t="s">
        <v>17</v>
      </c>
    </row>
    <row r="5922" spans="1:3" x14ac:dyDescent="0.2">
      <c r="A5922">
        <v>27511</v>
      </c>
      <c r="B5922" s="3">
        <v>1954</v>
      </c>
      <c r="C5922" t="s">
        <v>17</v>
      </c>
    </row>
    <row r="5923" spans="1:3" x14ac:dyDescent="0.2">
      <c r="A5923">
        <v>27512</v>
      </c>
      <c r="B5923" s="3">
        <v>1866</v>
      </c>
      <c r="C5923" t="s">
        <v>17</v>
      </c>
    </row>
    <row r="5924" spans="1:3" x14ac:dyDescent="0.2">
      <c r="A5924">
        <v>27513</v>
      </c>
      <c r="B5924" s="3">
        <v>2229</v>
      </c>
      <c r="C5924" t="s">
        <v>17</v>
      </c>
    </row>
    <row r="5925" spans="1:3" x14ac:dyDescent="0.2">
      <c r="A5925">
        <v>27514</v>
      </c>
      <c r="B5925" s="3">
        <v>2745</v>
      </c>
      <c r="C5925" t="s">
        <v>17</v>
      </c>
    </row>
    <row r="5926" spans="1:3" x14ac:dyDescent="0.2">
      <c r="A5926">
        <v>27516</v>
      </c>
      <c r="B5926" s="3">
        <v>2420</v>
      </c>
      <c r="C5926" t="s">
        <v>17</v>
      </c>
    </row>
    <row r="5927" spans="1:3" x14ac:dyDescent="0.2">
      <c r="A5927">
        <v>27517</v>
      </c>
      <c r="B5927" s="3">
        <v>3001.5</v>
      </c>
      <c r="C5927" t="s">
        <v>17</v>
      </c>
    </row>
    <row r="5928" spans="1:3" x14ac:dyDescent="0.2">
      <c r="A5928">
        <v>27518</v>
      </c>
      <c r="B5928" s="3">
        <v>2959</v>
      </c>
      <c r="C5928" t="s">
        <v>17</v>
      </c>
    </row>
    <row r="5929" spans="1:3" x14ac:dyDescent="0.2">
      <c r="A5929">
        <v>27519</v>
      </c>
      <c r="B5929" s="3">
        <v>3022.5</v>
      </c>
      <c r="C5929" t="s">
        <v>17</v>
      </c>
    </row>
    <row r="5930" spans="1:3" x14ac:dyDescent="0.2">
      <c r="A5930">
        <v>27520</v>
      </c>
      <c r="B5930" s="3">
        <v>1789.5</v>
      </c>
      <c r="C5930" t="s">
        <v>17</v>
      </c>
    </row>
    <row r="5931" spans="1:3" x14ac:dyDescent="0.2">
      <c r="A5931">
        <v>27521</v>
      </c>
      <c r="B5931" s="3">
        <v>1404</v>
      </c>
      <c r="C5931" t="s">
        <v>17</v>
      </c>
    </row>
    <row r="5932" spans="1:3" x14ac:dyDescent="0.2">
      <c r="A5932">
        <v>27522</v>
      </c>
      <c r="B5932" s="3">
        <v>1884</v>
      </c>
      <c r="C5932" t="s">
        <v>17</v>
      </c>
    </row>
    <row r="5933" spans="1:3" x14ac:dyDescent="0.2">
      <c r="A5933">
        <v>27523</v>
      </c>
      <c r="B5933" s="3">
        <v>2806</v>
      </c>
      <c r="C5933" t="s">
        <v>17</v>
      </c>
    </row>
    <row r="5934" spans="1:3" x14ac:dyDescent="0.2">
      <c r="A5934">
        <v>27524</v>
      </c>
      <c r="B5934" s="3">
        <v>1661</v>
      </c>
      <c r="C5934" t="s">
        <v>17</v>
      </c>
    </row>
    <row r="5935" spans="1:3" x14ac:dyDescent="0.2">
      <c r="A5935">
        <v>27525</v>
      </c>
      <c r="B5935" s="3">
        <v>1886.5</v>
      </c>
      <c r="C5935" t="s">
        <v>17</v>
      </c>
    </row>
    <row r="5936" spans="1:3" x14ac:dyDescent="0.2">
      <c r="A5936">
        <v>27526</v>
      </c>
      <c r="B5936" s="3">
        <v>2187.5</v>
      </c>
      <c r="C5936" t="s">
        <v>17</v>
      </c>
    </row>
    <row r="5937" spans="1:3" x14ac:dyDescent="0.2">
      <c r="A5937">
        <v>27527</v>
      </c>
      <c r="B5937" s="3">
        <v>2269</v>
      </c>
      <c r="C5937" t="s">
        <v>17</v>
      </c>
    </row>
    <row r="5938" spans="1:3" x14ac:dyDescent="0.2">
      <c r="A5938">
        <v>27529</v>
      </c>
      <c r="B5938" s="3">
        <v>2114.5</v>
      </c>
      <c r="C5938" t="s">
        <v>17</v>
      </c>
    </row>
    <row r="5939" spans="1:3" x14ac:dyDescent="0.2">
      <c r="A5939">
        <v>27530</v>
      </c>
      <c r="B5939" s="3">
        <v>1757</v>
      </c>
      <c r="C5939" t="s">
        <v>17</v>
      </c>
    </row>
    <row r="5940" spans="1:3" x14ac:dyDescent="0.2">
      <c r="A5940">
        <v>27534</v>
      </c>
      <c r="B5940" s="3">
        <v>1821</v>
      </c>
      <c r="C5940" t="s">
        <v>17</v>
      </c>
    </row>
    <row r="5941" spans="1:3" x14ac:dyDescent="0.2">
      <c r="A5941">
        <v>27536</v>
      </c>
      <c r="B5941" s="3">
        <v>1534</v>
      </c>
      <c r="C5941" t="s">
        <v>17</v>
      </c>
    </row>
    <row r="5942" spans="1:3" x14ac:dyDescent="0.2">
      <c r="A5942">
        <v>27537</v>
      </c>
      <c r="B5942" s="3">
        <v>1807</v>
      </c>
      <c r="C5942" t="s">
        <v>17</v>
      </c>
    </row>
    <row r="5943" spans="1:3" x14ac:dyDescent="0.2">
      <c r="A5943">
        <v>27539</v>
      </c>
      <c r="B5943" s="3">
        <v>2858</v>
      </c>
      <c r="C5943" t="s">
        <v>17</v>
      </c>
    </row>
    <row r="5944" spans="1:3" x14ac:dyDescent="0.2">
      <c r="A5944">
        <v>27540</v>
      </c>
      <c r="B5944" s="3">
        <v>2601</v>
      </c>
      <c r="C5944" t="s">
        <v>17</v>
      </c>
    </row>
    <row r="5945" spans="1:3" x14ac:dyDescent="0.2">
      <c r="A5945">
        <v>27541</v>
      </c>
      <c r="B5945" s="3">
        <v>1691</v>
      </c>
      <c r="C5945" t="s">
        <v>17</v>
      </c>
    </row>
    <row r="5946" spans="1:3" x14ac:dyDescent="0.2">
      <c r="A5946">
        <v>27542</v>
      </c>
      <c r="B5946" s="3">
        <v>1609</v>
      </c>
      <c r="C5946" t="s">
        <v>17</v>
      </c>
    </row>
    <row r="5947" spans="1:3" x14ac:dyDescent="0.2">
      <c r="A5947">
        <v>27544</v>
      </c>
      <c r="B5947" s="3">
        <v>1915.5</v>
      </c>
      <c r="C5947" t="s">
        <v>17</v>
      </c>
    </row>
    <row r="5948" spans="1:3" x14ac:dyDescent="0.2">
      <c r="A5948">
        <v>27545</v>
      </c>
      <c r="B5948" s="3">
        <v>2055.5</v>
      </c>
      <c r="C5948" t="s">
        <v>17</v>
      </c>
    </row>
    <row r="5949" spans="1:3" x14ac:dyDescent="0.2">
      <c r="A5949">
        <v>27546</v>
      </c>
      <c r="B5949" s="3">
        <v>2006</v>
      </c>
      <c r="C5949" t="s">
        <v>17</v>
      </c>
    </row>
    <row r="5950" spans="1:3" x14ac:dyDescent="0.2">
      <c r="A5950">
        <v>27549</v>
      </c>
      <c r="B5950" s="3">
        <v>1649</v>
      </c>
      <c r="C5950" t="s">
        <v>17</v>
      </c>
    </row>
    <row r="5951" spans="1:3" x14ac:dyDescent="0.2">
      <c r="A5951">
        <v>27555</v>
      </c>
      <c r="B5951" s="3">
        <v>1359</v>
      </c>
      <c r="C5951" t="s">
        <v>17</v>
      </c>
    </row>
    <row r="5952" spans="1:3" x14ac:dyDescent="0.2">
      <c r="A5952">
        <v>27557</v>
      </c>
      <c r="B5952" s="3">
        <v>1593.5</v>
      </c>
      <c r="C5952" t="s">
        <v>17</v>
      </c>
    </row>
    <row r="5953" spans="1:3" x14ac:dyDescent="0.2">
      <c r="A5953">
        <v>27559</v>
      </c>
      <c r="B5953" s="3">
        <v>2150</v>
      </c>
      <c r="C5953" t="s">
        <v>17</v>
      </c>
    </row>
    <row r="5954" spans="1:3" x14ac:dyDescent="0.2">
      <c r="A5954">
        <v>27560</v>
      </c>
      <c r="B5954" s="3">
        <v>2617</v>
      </c>
      <c r="C5954" t="s">
        <v>17</v>
      </c>
    </row>
    <row r="5955" spans="1:3" x14ac:dyDescent="0.2">
      <c r="A5955">
        <v>27562</v>
      </c>
      <c r="B5955" s="3">
        <v>2855.5</v>
      </c>
      <c r="C5955" t="s">
        <v>17</v>
      </c>
    </row>
    <row r="5956" spans="1:3" x14ac:dyDescent="0.2">
      <c r="A5956">
        <v>27565</v>
      </c>
      <c r="B5956" s="3">
        <v>1803.5</v>
      </c>
      <c r="C5956" t="s">
        <v>17</v>
      </c>
    </row>
    <row r="5957" spans="1:3" x14ac:dyDescent="0.2">
      <c r="A5957">
        <v>27568</v>
      </c>
      <c r="B5957" s="3">
        <v>1410</v>
      </c>
      <c r="C5957" t="s">
        <v>17</v>
      </c>
    </row>
    <row r="5958" spans="1:3" x14ac:dyDescent="0.2">
      <c r="A5958">
        <v>27569</v>
      </c>
      <c r="B5958" s="3">
        <v>1723.5</v>
      </c>
      <c r="C5958" t="s">
        <v>17</v>
      </c>
    </row>
    <row r="5959" spans="1:3" x14ac:dyDescent="0.2">
      <c r="A5959">
        <v>27571</v>
      </c>
      <c r="B5959" s="3">
        <v>2785</v>
      </c>
      <c r="C5959" t="s">
        <v>17</v>
      </c>
    </row>
    <row r="5960" spans="1:3" x14ac:dyDescent="0.2">
      <c r="A5960">
        <v>27572</v>
      </c>
      <c r="B5960" s="3">
        <v>1736</v>
      </c>
      <c r="C5960" t="s">
        <v>17</v>
      </c>
    </row>
    <row r="5961" spans="1:3" x14ac:dyDescent="0.2">
      <c r="A5961">
        <v>27573</v>
      </c>
      <c r="B5961" s="3">
        <v>1511</v>
      </c>
      <c r="C5961" t="s">
        <v>17</v>
      </c>
    </row>
    <row r="5962" spans="1:3" x14ac:dyDescent="0.2">
      <c r="A5962">
        <v>27574</v>
      </c>
      <c r="B5962" s="3">
        <v>1712</v>
      </c>
      <c r="C5962" t="s">
        <v>17</v>
      </c>
    </row>
    <row r="5963" spans="1:3" x14ac:dyDescent="0.2">
      <c r="A5963">
        <v>27576</v>
      </c>
      <c r="B5963" s="3">
        <v>1557</v>
      </c>
      <c r="C5963" t="s">
        <v>17</v>
      </c>
    </row>
    <row r="5964" spans="1:3" x14ac:dyDescent="0.2">
      <c r="A5964">
        <v>27577</v>
      </c>
      <c r="B5964" s="3">
        <v>1728</v>
      </c>
      <c r="C5964" t="s">
        <v>17</v>
      </c>
    </row>
    <row r="5965" spans="1:3" x14ac:dyDescent="0.2">
      <c r="A5965">
        <v>27581</v>
      </c>
      <c r="B5965" s="3">
        <v>1404.5</v>
      </c>
      <c r="C5965" t="s">
        <v>17</v>
      </c>
    </row>
    <row r="5966" spans="1:3" x14ac:dyDescent="0.2">
      <c r="A5966">
        <v>27582</v>
      </c>
      <c r="B5966" s="3">
        <v>1707</v>
      </c>
      <c r="C5966" t="s">
        <v>17</v>
      </c>
    </row>
    <row r="5967" spans="1:3" x14ac:dyDescent="0.2">
      <c r="A5967">
        <v>27583</v>
      </c>
      <c r="B5967" s="3">
        <v>1725.5</v>
      </c>
      <c r="C5967" t="s">
        <v>17</v>
      </c>
    </row>
    <row r="5968" spans="1:3" x14ac:dyDescent="0.2">
      <c r="A5968">
        <v>27587</v>
      </c>
      <c r="B5968" s="3">
        <v>2724</v>
      </c>
      <c r="C5968" t="s">
        <v>17</v>
      </c>
    </row>
    <row r="5969" spans="1:3" x14ac:dyDescent="0.2">
      <c r="A5969">
        <v>27591</v>
      </c>
      <c r="B5969" s="3">
        <v>1939</v>
      </c>
      <c r="C5969" t="s">
        <v>17</v>
      </c>
    </row>
    <row r="5970" spans="1:3" x14ac:dyDescent="0.2">
      <c r="A5970">
        <v>27592</v>
      </c>
      <c r="B5970" s="3">
        <v>2001</v>
      </c>
      <c r="C5970" t="s">
        <v>17</v>
      </c>
    </row>
    <row r="5971" spans="1:3" x14ac:dyDescent="0.2">
      <c r="A5971">
        <v>27596</v>
      </c>
      <c r="B5971" s="3">
        <v>2074.5</v>
      </c>
      <c r="C5971" t="s">
        <v>17</v>
      </c>
    </row>
    <row r="5972" spans="1:3" x14ac:dyDescent="0.2">
      <c r="A5972">
        <v>27597</v>
      </c>
      <c r="B5972" s="3">
        <v>1855</v>
      </c>
      <c r="C5972" t="s">
        <v>17</v>
      </c>
    </row>
    <row r="5973" spans="1:3" x14ac:dyDescent="0.2">
      <c r="A5973">
        <v>27601</v>
      </c>
      <c r="B5973" s="3">
        <v>1417</v>
      </c>
      <c r="C5973" t="s">
        <v>17</v>
      </c>
    </row>
    <row r="5974" spans="1:3" x14ac:dyDescent="0.2">
      <c r="A5974">
        <v>27603</v>
      </c>
      <c r="B5974" s="3">
        <v>2094</v>
      </c>
      <c r="C5974" t="s">
        <v>17</v>
      </c>
    </row>
    <row r="5975" spans="1:3" x14ac:dyDescent="0.2">
      <c r="A5975">
        <v>27604</v>
      </c>
      <c r="B5975" s="3">
        <v>1721.5</v>
      </c>
      <c r="C5975" t="s">
        <v>17</v>
      </c>
    </row>
    <row r="5976" spans="1:3" x14ac:dyDescent="0.2">
      <c r="A5976">
        <v>27605</v>
      </c>
      <c r="B5976" s="3">
        <v>2234</v>
      </c>
      <c r="C5976" t="s">
        <v>17</v>
      </c>
    </row>
    <row r="5977" spans="1:3" x14ac:dyDescent="0.2">
      <c r="A5977">
        <v>27606</v>
      </c>
      <c r="B5977" s="3">
        <v>2364</v>
      </c>
      <c r="C5977" t="s">
        <v>17</v>
      </c>
    </row>
    <row r="5978" spans="1:3" x14ac:dyDescent="0.2">
      <c r="A5978">
        <v>27607</v>
      </c>
      <c r="B5978" s="3">
        <v>2270</v>
      </c>
      <c r="C5978" t="s">
        <v>17</v>
      </c>
    </row>
    <row r="5979" spans="1:3" x14ac:dyDescent="0.2">
      <c r="A5979">
        <v>27608</v>
      </c>
      <c r="B5979" s="3">
        <v>2376.5</v>
      </c>
      <c r="C5979" t="s">
        <v>17</v>
      </c>
    </row>
    <row r="5980" spans="1:3" x14ac:dyDescent="0.2">
      <c r="A5980">
        <v>27609</v>
      </c>
      <c r="B5980" s="3">
        <v>2062</v>
      </c>
      <c r="C5980" t="s">
        <v>17</v>
      </c>
    </row>
    <row r="5981" spans="1:3" x14ac:dyDescent="0.2">
      <c r="A5981">
        <v>27610</v>
      </c>
      <c r="B5981" s="3">
        <v>1698.5</v>
      </c>
      <c r="C5981" t="s">
        <v>17</v>
      </c>
    </row>
    <row r="5982" spans="1:3" x14ac:dyDescent="0.2">
      <c r="A5982">
        <v>27612</v>
      </c>
      <c r="B5982" s="3">
        <v>2478</v>
      </c>
      <c r="C5982" t="s">
        <v>17</v>
      </c>
    </row>
    <row r="5983" spans="1:3" x14ac:dyDescent="0.2">
      <c r="A5983">
        <v>27613</v>
      </c>
      <c r="B5983" s="3">
        <v>2522.5</v>
      </c>
      <c r="C5983" t="s">
        <v>17</v>
      </c>
    </row>
    <row r="5984" spans="1:3" x14ac:dyDescent="0.2">
      <c r="A5984">
        <v>27614</v>
      </c>
      <c r="B5984" s="3">
        <v>3093.5</v>
      </c>
      <c r="C5984" t="s">
        <v>17</v>
      </c>
    </row>
    <row r="5985" spans="1:3" x14ac:dyDescent="0.2">
      <c r="A5985">
        <v>27615</v>
      </c>
      <c r="B5985" s="3">
        <v>2343</v>
      </c>
      <c r="C5985" t="s">
        <v>17</v>
      </c>
    </row>
    <row r="5986" spans="1:3" x14ac:dyDescent="0.2">
      <c r="A5986">
        <v>27616</v>
      </c>
      <c r="B5986" s="3">
        <v>2003</v>
      </c>
      <c r="C5986" t="s">
        <v>17</v>
      </c>
    </row>
    <row r="5987" spans="1:3" x14ac:dyDescent="0.2">
      <c r="A5987">
        <v>27617</v>
      </c>
      <c r="B5987" s="3">
        <v>2195.5</v>
      </c>
      <c r="C5987" t="s">
        <v>17</v>
      </c>
    </row>
    <row r="5988" spans="1:3" x14ac:dyDescent="0.2">
      <c r="A5988">
        <v>27620</v>
      </c>
      <c r="B5988" s="3">
        <v>1899</v>
      </c>
      <c r="C5988" t="s">
        <v>17</v>
      </c>
    </row>
    <row r="5989" spans="1:3" x14ac:dyDescent="0.2">
      <c r="A5989">
        <v>27624</v>
      </c>
      <c r="B5989" s="3">
        <v>2125</v>
      </c>
      <c r="C5989" t="s">
        <v>17</v>
      </c>
    </row>
    <row r="5990" spans="1:3" x14ac:dyDescent="0.2">
      <c r="A5990">
        <v>27701</v>
      </c>
      <c r="B5990" s="3">
        <v>1501</v>
      </c>
      <c r="C5990" t="s">
        <v>17</v>
      </c>
    </row>
    <row r="5991" spans="1:3" x14ac:dyDescent="0.2">
      <c r="A5991">
        <v>27703</v>
      </c>
      <c r="B5991" s="3">
        <v>2086</v>
      </c>
      <c r="C5991" t="s">
        <v>17</v>
      </c>
    </row>
    <row r="5992" spans="1:3" x14ac:dyDescent="0.2">
      <c r="A5992">
        <v>27704</v>
      </c>
      <c r="B5992" s="3">
        <v>1595</v>
      </c>
      <c r="C5992" t="s">
        <v>17</v>
      </c>
    </row>
    <row r="5993" spans="1:3" x14ac:dyDescent="0.2">
      <c r="A5993">
        <v>27705</v>
      </c>
      <c r="B5993" s="3">
        <v>2119</v>
      </c>
      <c r="C5993" t="s">
        <v>17</v>
      </c>
    </row>
    <row r="5994" spans="1:3" x14ac:dyDescent="0.2">
      <c r="A5994">
        <v>27707</v>
      </c>
      <c r="B5994" s="3">
        <v>1891</v>
      </c>
      <c r="C5994" t="s">
        <v>17</v>
      </c>
    </row>
    <row r="5995" spans="1:3" x14ac:dyDescent="0.2">
      <c r="A5995">
        <v>27712</v>
      </c>
      <c r="B5995" s="3">
        <v>2022.5</v>
      </c>
      <c r="C5995" t="s">
        <v>17</v>
      </c>
    </row>
    <row r="5996" spans="1:3" x14ac:dyDescent="0.2">
      <c r="A5996">
        <v>27713</v>
      </c>
      <c r="B5996" s="3">
        <v>1982.5</v>
      </c>
      <c r="C5996" t="s">
        <v>17</v>
      </c>
    </row>
    <row r="5997" spans="1:3" x14ac:dyDescent="0.2">
      <c r="A5997">
        <v>27722</v>
      </c>
      <c r="B5997" s="3">
        <v>2309</v>
      </c>
      <c r="C5997" t="s">
        <v>17</v>
      </c>
    </row>
    <row r="5998" spans="1:3" x14ac:dyDescent="0.2">
      <c r="A5998">
        <v>27801</v>
      </c>
      <c r="B5998" s="3">
        <v>1399</v>
      </c>
      <c r="C5998" t="s">
        <v>17</v>
      </c>
    </row>
    <row r="5999" spans="1:3" x14ac:dyDescent="0.2">
      <c r="A5999">
        <v>27803</v>
      </c>
      <c r="B5999" s="3">
        <v>1905</v>
      </c>
      <c r="C5999" t="s">
        <v>17</v>
      </c>
    </row>
    <row r="6000" spans="1:3" x14ac:dyDescent="0.2">
      <c r="A6000">
        <v>27804</v>
      </c>
      <c r="B6000" s="3">
        <v>1757</v>
      </c>
      <c r="C6000" t="s">
        <v>17</v>
      </c>
    </row>
    <row r="6001" spans="1:3" x14ac:dyDescent="0.2">
      <c r="A6001">
        <v>27806</v>
      </c>
      <c r="B6001" s="3">
        <v>1342</v>
      </c>
      <c r="C6001" t="s">
        <v>17</v>
      </c>
    </row>
    <row r="6002" spans="1:3" x14ac:dyDescent="0.2">
      <c r="A6002">
        <v>27807</v>
      </c>
      <c r="B6002" s="3">
        <v>1653</v>
      </c>
      <c r="C6002" t="s">
        <v>17</v>
      </c>
    </row>
    <row r="6003" spans="1:3" x14ac:dyDescent="0.2">
      <c r="A6003">
        <v>27808</v>
      </c>
      <c r="B6003" s="3">
        <v>1907.5</v>
      </c>
      <c r="C6003" t="s">
        <v>17</v>
      </c>
    </row>
    <row r="6004" spans="1:3" x14ac:dyDescent="0.2">
      <c r="A6004">
        <v>27809</v>
      </c>
      <c r="B6004" s="3">
        <v>2282</v>
      </c>
      <c r="C6004" t="s">
        <v>17</v>
      </c>
    </row>
    <row r="6005" spans="1:3" x14ac:dyDescent="0.2">
      <c r="A6005">
        <v>27812</v>
      </c>
      <c r="B6005" s="3">
        <v>1688</v>
      </c>
      <c r="C6005" t="s">
        <v>17</v>
      </c>
    </row>
    <row r="6006" spans="1:3" x14ac:dyDescent="0.2">
      <c r="A6006">
        <v>27813</v>
      </c>
      <c r="B6006" s="3">
        <v>1192</v>
      </c>
      <c r="C6006" t="s">
        <v>17</v>
      </c>
    </row>
    <row r="6007" spans="1:3" x14ac:dyDescent="0.2">
      <c r="A6007">
        <v>27814</v>
      </c>
      <c r="B6007" s="3">
        <v>1461.5</v>
      </c>
      <c r="C6007" t="s">
        <v>17</v>
      </c>
    </row>
    <row r="6008" spans="1:3" x14ac:dyDescent="0.2">
      <c r="A6008">
        <v>27816</v>
      </c>
      <c r="B6008" s="3">
        <v>1895</v>
      </c>
      <c r="C6008" t="s">
        <v>17</v>
      </c>
    </row>
    <row r="6009" spans="1:3" x14ac:dyDescent="0.2">
      <c r="A6009">
        <v>27817</v>
      </c>
      <c r="B6009" s="3">
        <v>2355</v>
      </c>
      <c r="C6009" t="s">
        <v>17</v>
      </c>
    </row>
    <row r="6010" spans="1:3" x14ac:dyDescent="0.2">
      <c r="A6010">
        <v>27820</v>
      </c>
      <c r="B6010" s="3">
        <v>1512</v>
      </c>
      <c r="C6010" t="s">
        <v>17</v>
      </c>
    </row>
    <row r="6011" spans="1:3" x14ac:dyDescent="0.2">
      <c r="A6011">
        <v>27822</v>
      </c>
      <c r="B6011" s="3">
        <v>1670</v>
      </c>
      <c r="C6011" t="s">
        <v>17</v>
      </c>
    </row>
    <row r="6012" spans="1:3" x14ac:dyDescent="0.2">
      <c r="A6012">
        <v>27823</v>
      </c>
      <c r="B6012" s="3">
        <v>1539</v>
      </c>
      <c r="C6012" t="s">
        <v>17</v>
      </c>
    </row>
    <row r="6013" spans="1:3" x14ac:dyDescent="0.2">
      <c r="A6013">
        <v>27828</v>
      </c>
      <c r="B6013" s="3">
        <v>1624</v>
      </c>
      <c r="C6013" t="s">
        <v>17</v>
      </c>
    </row>
    <row r="6014" spans="1:3" x14ac:dyDescent="0.2">
      <c r="A6014">
        <v>27829</v>
      </c>
      <c r="B6014" s="3">
        <v>1834</v>
      </c>
      <c r="C6014" t="s">
        <v>17</v>
      </c>
    </row>
    <row r="6015" spans="1:3" x14ac:dyDescent="0.2">
      <c r="A6015">
        <v>27830</v>
      </c>
      <c r="B6015" s="3">
        <v>1634</v>
      </c>
      <c r="C6015" t="s">
        <v>17</v>
      </c>
    </row>
    <row r="6016" spans="1:3" x14ac:dyDescent="0.2">
      <c r="A6016">
        <v>27831</v>
      </c>
      <c r="B6016" s="3">
        <v>1985</v>
      </c>
      <c r="C6016" t="s">
        <v>17</v>
      </c>
    </row>
    <row r="6017" spans="1:3" x14ac:dyDescent="0.2">
      <c r="A6017">
        <v>27832</v>
      </c>
      <c r="B6017" s="3">
        <v>2242</v>
      </c>
      <c r="C6017" t="s">
        <v>17</v>
      </c>
    </row>
    <row r="6018" spans="1:3" x14ac:dyDescent="0.2">
      <c r="A6018">
        <v>27834</v>
      </c>
      <c r="B6018" s="3">
        <v>1658.5</v>
      </c>
      <c r="C6018" t="s">
        <v>17</v>
      </c>
    </row>
    <row r="6019" spans="1:3" x14ac:dyDescent="0.2">
      <c r="A6019">
        <v>27837</v>
      </c>
      <c r="B6019" s="3">
        <v>1771.5</v>
      </c>
      <c r="C6019" t="s">
        <v>17</v>
      </c>
    </row>
    <row r="6020" spans="1:3" x14ac:dyDescent="0.2">
      <c r="A6020">
        <v>27839</v>
      </c>
      <c r="B6020" s="3">
        <v>1493</v>
      </c>
      <c r="C6020" t="s">
        <v>17</v>
      </c>
    </row>
    <row r="6021" spans="1:3" x14ac:dyDescent="0.2">
      <c r="A6021">
        <v>27842</v>
      </c>
      <c r="B6021" s="3">
        <v>2835.5</v>
      </c>
      <c r="C6021" t="s">
        <v>17</v>
      </c>
    </row>
    <row r="6022" spans="1:3" x14ac:dyDescent="0.2">
      <c r="A6022">
        <v>27844</v>
      </c>
      <c r="B6022" s="3">
        <v>2011</v>
      </c>
      <c r="C6022" t="s">
        <v>17</v>
      </c>
    </row>
    <row r="6023" spans="1:3" x14ac:dyDescent="0.2">
      <c r="A6023">
        <v>27845</v>
      </c>
      <c r="B6023" s="3">
        <v>1316.5</v>
      </c>
      <c r="C6023" t="s">
        <v>17</v>
      </c>
    </row>
    <row r="6024" spans="1:3" x14ac:dyDescent="0.2">
      <c r="A6024">
        <v>27850</v>
      </c>
      <c r="B6024" s="3">
        <v>2030</v>
      </c>
      <c r="C6024" t="s">
        <v>17</v>
      </c>
    </row>
    <row r="6025" spans="1:3" x14ac:dyDescent="0.2">
      <c r="A6025">
        <v>27851</v>
      </c>
      <c r="B6025" s="3">
        <v>1549</v>
      </c>
      <c r="C6025" t="s">
        <v>17</v>
      </c>
    </row>
    <row r="6026" spans="1:3" x14ac:dyDescent="0.2">
      <c r="A6026">
        <v>27852</v>
      </c>
      <c r="B6026" s="3">
        <v>1552</v>
      </c>
      <c r="C6026" t="s">
        <v>17</v>
      </c>
    </row>
    <row r="6027" spans="1:3" x14ac:dyDescent="0.2">
      <c r="A6027">
        <v>27853</v>
      </c>
      <c r="B6027" s="3">
        <v>1918</v>
      </c>
      <c r="C6027" t="s">
        <v>17</v>
      </c>
    </row>
    <row r="6028" spans="1:3" x14ac:dyDescent="0.2">
      <c r="A6028">
        <v>27856</v>
      </c>
      <c r="B6028" s="3">
        <v>1731.5</v>
      </c>
      <c r="C6028" t="s">
        <v>17</v>
      </c>
    </row>
    <row r="6029" spans="1:3" x14ac:dyDescent="0.2">
      <c r="A6029">
        <v>27858</v>
      </c>
      <c r="B6029" s="3">
        <v>1981</v>
      </c>
      <c r="C6029" t="s">
        <v>17</v>
      </c>
    </row>
    <row r="6030" spans="1:3" x14ac:dyDescent="0.2">
      <c r="A6030">
        <v>27860</v>
      </c>
      <c r="B6030" s="3">
        <v>1573.5</v>
      </c>
      <c r="C6030" t="s">
        <v>17</v>
      </c>
    </row>
    <row r="6031" spans="1:3" x14ac:dyDescent="0.2">
      <c r="A6031">
        <v>27862</v>
      </c>
      <c r="B6031" s="3">
        <v>1908</v>
      </c>
      <c r="C6031" t="s">
        <v>17</v>
      </c>
    </row>
    <row r="6032" spans="1:3" x14ac:dyDescent="0.2">
      <c r="A6032">
        <v>27863</v>
      </c>
      <c r="B6032" s="3">
        <v>1831</v>
      </c>
      <c r="C6032" t="s">
        <v>17</v>
      </c>
    </row>
    <row r="6033" spans="1:3" x14ac:dyDescent="0.2">
      <c r="A6033">
        <v>27864</v>
      </c>
      <c r="B6033" s="3">
        <v>1670.5</v>
      </c>
      <c r="C6033" t="s">
        <v>17</v>
      </c>
    </row>
    <row r="6034" spans="1:3" x14ac:dyDescent="0.2">
      <c r="A6034">
        <v>27865</v>
      </c>
      <c r="B6034" s="3">
        <v>1594</v>
      </c>
      <c r="C6034" t="s">
        <v>17</v>
      </c>
    </row>
    <row r="6035" spans="1:3" x14ac:dyDescent="0.2">
      <c r="A6035">
        <v>27866</v>
      </c>
      <c r="B6035" s="3">
        <v>1512</v>
      </c>
      <c r="C6035" t="s">
        <v>17</v>
      </c>
    </row>
    <row r="6036" spans="1:3" x14ac:dyDescent="0.2">
      <c r="A6036">
        <v>27869</v>
      </c>
      <c r="B6036" s="3">
        <v>1595</v>
      </c>
      <c r="C6036" t="s">
        <v>17</v>
      </c>
    </row>
    <row r="6037" spans="1:3" x14ac:dyDescent="0.2">
      <c r="A6037">
        <v>27870</v>
      </c>
      <c r="B6037" s="3">
        <v>1590.5</v>
      </c>
      <c r="C6037" t="s">
        <v>17</v>
      </c>
    </row>
    <row r="6038" spans="1:3" x14ac:dyDescent="0.2">
      <c r="A6038">
        <v>27874</v>
      </c>
      <c r="B6038" s="3">
        <v>1973.5</v>
      </c>
      <c r="C6038" t="s">
        <v>17</v>
      </c>
    </row>
    <row r="6039" spans="1:3" x14ac:dyDescent="0.2">
      <c r="A6039">
        <v>27876</v>
      </c>
      <c r="B6039" s="3">
        <v>1492</v>
      </c>
      <c r="C6039" t="s">
        <v>17</v>
      </c>
    </row>
    <row r="6040" spans="1:3" x14ac:dyDescent="0.2">
      <c r="A6040">
        <v>27880</v>
      </c>
      <c r="B6040" s="3">
        <v>1699</v>
      </c>
      <c r="C6040" t="s">
        <v>17</v>
      </c>
    </row>
    <row r="6041" spans="1:3" x14ac:dyDescent="0.2">
      <c r="A6041">
        <v>27882</v>
      </c>
      <c r="B6041" s="3">
        <v>1650</v>
      </c>
      <c r="C6041" t="s">
        <v>17</v>
      </c>
    </row>
    <row r="6042" spans="1:3" x14ac:dyDescent="0.2">
      <c r="A6042">
        <v>27883</v>
      </c>
      <c r="B6042" s="3">
        <v>1580</v>
      </c>
      <c r="C6042" t="s">
        <v>17</v>
      </c>
    </row>
    <row r="6043" spans="1:3" x14ac:dyDescent="0.2">
      <c r="A6043">
        <v>27884</v>
      </c>
      <c r="B6043" s="3">
        <v>2095</v>
      </c>
      <c r="C6043" t="s">
        <v>17</v>
      </c>
    </row>
    <row r="6044" spans="1:3" x14ac:dyDescent="0.2">
      <c r="A6044">
        <v>27886</v>
      </c>
      <c r="B6044" s="3">
        <v>1562</v>
      </c>
      <c r="C6044" t="s">
        <v>17</v>
      </c>
    </row>
    <row r="6045" spans="1:3" x14ac:dyDescent="0.2">
      <c r="A6045">
        <v>27889</v>
      </c>
      <c r="B6045" s="3">
        <v>1733.5</v>
      </c>
      <c r="C6045" t="s">
        <v>17</v>
      </c>
    </row>
    <row r="6046" spans="1:3" x14ac:dyDescent="0.2">
      <c r="A6046">
        <v>27890</v>
      </c>
      <c r="B6046" s="3">
        <v>2819</v>
      </c>
      <c r="C6046" t="s">
        <v>17</v>
      </c>
    </row>
    <row r="6047" spans="1:3" x14ac:dyDescent="0.2">
      <c r="A6047">
        <v>27891</v>
      </c>
      <c r="B6047" s="3">
        <v>1847</v>
      </c>
      <c r="C6047" t="s">
        <v>17</v>
      </c>
    </row>
    <row r="6048" spans="1:3" x14ac:dyDescent="0.2">
      <c r="A6048">
        <v>27893</v>
      </c>
      <c r="B6048" s="3">
        <v>1516</v>
      </c>
      <c r="C6048" t="s">
        <v>17</v>
      </c>
    </row>
    <row r="6049" spans="1:3" x14ac:dyDescent="0.2">
      <c r="A6049">
        <v>27896</v>
      </c>
      <c r="B6049" s="3">
        <v>1910.5</v>
      </c>
      <c r="C6049" t="s">
        <v>17</v>
      </c>
    </row>
    <row r="6050" spans="1:3" x14ac:dyDescent="0.2">
      <c r="A6050">
        <v>27897</v>
      </c>
      <c r="B6050" s="3">
        <v>1566</v>
      </c>
      <c r="C6050" t="s">
        <v>17</v>
      </c>
    </row>
    <row r="6051" spans="1:3" x14ac:dyDescent="0.2">
      <c r="A6051">
        <v>27909</v>
      </c>
      <c r="B6051" s="3">
        <v>1764</v>
      </c>
      <c r="C6051" t="s">
        <v>17</v>
      </c>
    </row>
    <row r="6052" spans="1:3" x14ac:dyDescent="0.2">
      <c r="A6052">
        <v>27915</v>
      </c>
      <c r="B6052" s="3">
        <v>1914</v>
      </c>
      <c r="C6052" t="s">
        <v>17</v>
      </c>
    </row>
    <row r="6053" spans="1:3" x14ac:dyDescent="0.2">
      <c r="A6053">
        <v>27916</v>
      </c>
      <c r="B6053" s="3">
        <v>1705</v>
      </c>
      <c r="C6053" t="s">
        <v>17</v>
      </c>
    </row>
    <row r="6054" spans="1:3" x14ac:dyDescent="0.2">
      <c r="A6054">
        <v>27917</v>
      </c>
      <c r="B6054" s="3">
        <v>1541</v>
      </c>
      <c r="C6054" t="s">
        <v>17</v>
      </c>
    </row>
    <row r="6055" spans="1:3" x14ac:dyDescent="0.2">
      <c r="A6055">
        <v>27919</v>
      </c>
      <c r="B6055" s="3">
        <v>1858.5</v>
      </c>
      <c r="C6055" t="s">
        <v>17</v>
      </c>
    </row>
    <row r="6056" spans="1:3" x14ac:dyDescent="0.2">
      <c r="A6056">
        <v>27920</v>
      </c>
      <c r="B6056" s="3">
        <v>1869.5</v>
      </c>
      <c r="C6056" t="s">
        <v>17</v>
      </c>
    </row>
    <row r="6057" spans="1:3" x14ac:dyDescent="0.2">
      <c r="A6057">
        <v>27921</v>
      </c>
      <c r="B6057" s="3">
        <v>1920</v>
      </c>
      <c r="C6057" t="s">
        <v>17</v>
      </c>
    </row>
    <row r="6058" spans="1:3" x14ac:dyDescent="0.2">
      <c r="A6058">
        <v>27923</v>
      </c>
      <c r="B6058" s="3">
        <v>1487.5</v>
      </c>
      <c r="C6058" t="s">
        <v>17</v>
      </c>
    </row>
    <row r="6059" spans="1:3" x14ac:dyDescent="0.2">
      <c r="A6059">
        <v>27926</v>
      </c>
      <c r="B6059" s="3">
        <v>1856</v>
      </c>
      <c r="C6059" t="s">
        <v>17</v>
      </c>
    </row>
    <row r="6060" spans="1:3" x14ac:dyDescent="0.2">
      <c r="A6060">
        <v>27927</v>
      </c>
      <c r="B6060" s="3">
        <v>2769.5</v>
      </c>
      <c r="C6060" t="s">
        <v>17</v>
      </c>
    </row>
    <row r="6061" spans="1:3" x14ac:dyDescent="0.2">
      <c r="A6061">
        <v>27929</v>
      </c>
      <c r="B6061" s="3">
        <v>1947</v>
      </c>
      <c r="C6061" t="s">
        <v>17</v>
      </c>
    </row>
    <row r="6062" spans="1:3" x14ac:dyDescent="0.2">
      <c r="A6062">
        <v>27935</v>
      </c>
      <c r="B6062" s="3">
        <v>1764</v>
      </c>
      <c r="C6062" t="s">
        <v>17</v>
      </c>
    </row>
    <row r="6063" spans="1:3" x14ac:dyDescent="0.2">
      <c r="A6063">
        <v>27936</v>
      </c>
      <c r="B6063" s="3">
        <v>1835.5</v>
      </c>
      <c r="C6063" t="s">
        <v>17</v>
      </c>
    </row>
    <row r="6064" spans="1:3" x14ac:dyDescent="0.2">
      <c r="A6064">
        <v>27937</v>
      </c>
      <c r="B6064" s="3">
        <v>1751</v>
      </c>
      <c r="C6064" t="s">
        <v>17</v>
      </c>
    </row>
    <row r="6065" spans="1:3" x14ac:dyDescent="0.2">
      <c r="A6065">
        <v>27938</v>
      </c>
      <c r="B6065" s="3">
        <v>1688.5</v>
      </c>
      <c r="C6065" t="s">
        <v>17</v>
      </c>
    </row>
    <row r="6066" spans="1:3" x14ac:dyDescent="0.2">
      <c r="A6066">
        <v>27939</v>
      </c>
      <c r="B6066" s="3">
        <v>1459</v>
      </c>
      <c r="C6066" t="s">
        <v>17</v>
      </c>
    </row>
    <row r="6067" spans="1:3" x14ac:dyDescent="0.2">
      <c r="A6067">
        <v>27941</v>
      </c>
      <c r="B6067" s="3">
        <v>2302</v>
      </c>
      <c r="C6067" t="s">
        <v>17</v>
      </c>
    </row>
    <row r="6068" spans="1:3" x14ac:dyDescent="0.2">
      <c r="A6068">
        <v>27943</v>
      </c>
      <c r="B6068" s="3">
        <v>2166</v>
      </c>
      <c r="C6068" t="s">
        <v>17</v>
      </c>
    </row>
    <row r="6069" spans="1:3" x14ac:dyDescent="0.2">
      <c r="A6069">
        <v>27944</v>
      </c>
      <c r="B6069" s="3">
        <v>1844</v>
      </c>
      <c r="C6069" t="s">
        <v>17</v>
      </c>
    </row>
    <row r="6070" spans="1:3" x14ac:dyDescent="0.2">
      <c r="A6070">
        <v>27946</v>
      </c>
      <c r="B6070" s="3">
        <v>1563</v>
      </c>
      <c r="C6070" t="s">
        <v>17</v>
      </c>
    </row>
    <row r="6071" spans="1:3" x14ac:dyDescent="0.2">
      <c r="A6071">
        <v>27947</v>
      </c>
      <c r="B6071" s="3">
        <v>1735</v>
      </c>
      <c r="C6071" t="s">
        <v>17</v>
      </c>
    </row>
    <row r="6072" spans="1:3" x14ac:dyDescent="0.2">
      <c r="A6072">
        <v>27948</v>
      </c>
      <c r="B6072" s="3">
        <v>1520</v>
      </c>
      <c r="C6072" t="s">
        <v>17</v>
      </c>
    </row>
    <row r="6073" spans="1:3" x14ac:dyDescent="0.2">
      <c r="A6073">
        <v>27949</v>
      </c>
      <c r="B6073" s="3">
        <v>2297</v>
      </c>
      <c r="C6073" t="s">
        <v>17</v>
      </c>
    </row>
    <row r="6074" spans="1:3" x14ac:dyDescent="0.2">
      <c r="A6074">
        <v>27950</v>
      </c>
      <c r="B6074" s="3">
        <v>1861</v>
      </c>
      <c r="C6074" t="s">
        <v>17</v>
      </c>
    </row>
    <row r="6075" spans="1:3" x14ac:dyDescent="0.2">
      <c r="A6075">
        <v>27953</v>
      </c>
      <c r="B6075" s="3">
        <v>1701.5</v>
      </c>
      <c r="C6075" t="s">
        <v>17</v>
      </c>
    </row>
    <row r="6076" spans="1:3" x14ac:dyDescent="0.2">
      <c r="A6076">
        <v>27954</v>
      </c>
      <c r="B6076" s="3">
        <v>1846.5</v>
      </c>
      <c r="C6076" t="s">
        <v>17</v>
      </c>
    </row>
    <row r="6077" spans="1:3" x14ac:dyDescent="0.2">
      <c r="A6077">
        <v>27956</v>
      </c>
      <c r="B6077" s="3">
        <v>2074</v>
      </c>
      <c r="C6077" t="s">
        <v>17</v>
      </c>
    </row>
    <row r="6078" spans="1:3" x14ac:dyDescent="0.2">
      <c r="A6078">
        <v>27958</v>
      </c>
      <c r="B6078" s="3">
        <v>2243.5</v>
      </c>
      <c r="C6078" t="s">
        <v>17</v>
      </c>
    </row>
    <row r="6079" spans="1:3" x14ac:dyDescent="0.2">
      <c r="A6079">
        <v>27959</v>
      </c>
      <c r="B6079" s="3">
        <v>2078</v>
      </c>
      <c r="C6079" t="s">
        <v>17</v>
      </c>
    </row>
    <row r="6080" spans="1:3" x14ac:dyDescent="0.2">
      <c r="A6080">
        <v>27964</v>
      </c>
      <c r="B6080" s="3">
        <v>1818</v>
      </c>
      <c r="C6080" t="s">
        <v>17</v>
      </c>
    </row>
    <row r="6081" spans="1:3" x14ac:dyDescent="0.2">
      <c r="A6081">
        <v>27965</v>
      </c>
      <c r="B6081" s="3">
        <v>2063</v>
      </c>
      <c r="C6081" t="s">
        <v>17</v>
      </c>
    </row>
    <row r="6082" spans="1:3" x14ac:dyDescent="0.2">
      <c r="A6082">
        <v>27966</v>
      </c>
      <c r="B6082" s="3">
        <v>1659</v>
      </c>
      <c r="C6082" t="s">
        <v>17</v>
      </c>
    </row>
    <row r="6083" spans="1:3" x14ac:dyDescent="0.2">
      <c r="A6083">
        <v>27968</v>
      </c>
      <c r="B6083" s="3">
        <v>2310</v>
      </c>
      <c r="C6083" t="s">
        <v>17</v>
      </c>
    </row>
    <row r="6084" spans="1:3" x14ac:dyDescent="0.2">
      <c r="A6084">
        <v>27972</v>
      </c>
      <c r="B6084" s="3">
        <v>2278</v>
      </c>
      <c r="C6084" t="s">
        <v>17</v>
      </c>
    </row>
    <row r="6085" spans="1:3" x14ac:dyDescent="0.2">
      <c r="A6085">
        <v>27973</v>
      </c>
      <c r="B6085" s="3">
        <v>1823.5</v>
      </c>
      <c r="C6085" t="s">
        <v>17</v>
      </c>
    </row>
    <row r="6086" spans="1:3" x14ac:dyDescent="0.2">
      <c r="A6086">
        <v>27974</v>
      </c>
      <c r="B6086" s="3">
        <v>1822.5</v>
      </c>
      <c r="C6086" t="s">
        <v>17</v>
      </c>
    </row>
    <row r="6087" spans="1:3" x14ac:dyDescent="0.2">
      <c r="A6087">
        <v>27976</v>
      </c>
      <c r="B6087" s="3">
        <v>2011</v>
      </c>
      <c r="C6087" t="s">
        <v>17</v>
      </c>
    </row>
    <row r="6088" spans="1:3" x14ac:dyDescent="0.2">
      <c r="A6088">
        <v>27978</v>
      </c>
      <c r="B6088" s="3">
        <v>1974</v>
      </c>
      <c r="C6088" t="s">
        <v>17</v>
      </c>
    </row>
    <row r="6089" spans="1:3" x14ac:dyDescent="0.2">
      <c r="A6089">
        <v>27979</v>
      </c>
      <c r="B6089" s="3">
        <v>1456</v>
      </c>
      <c r="C6089" t="s">
        <v>17</v>
      </c>
    </row>
    <row r="6090" spans="1:3" x14ac:dyDescent="0.2">
      <c r="A6090">
        <v>27981</v>
      </c>
      <c r="B6090" s="3">
        <v>1394.5</v>
      </c>
      <c r="C6090" t="s">
        <v>17</v>
      </c>
    </row>
    <row r="6091" spans="1:3" x14ac:dyDescent="0.2">
      <c r="A6091">
        <v>27982</v>
      </c>
      <c r="B6091" s="3">
        <v>2568</v>
      </c>
      <c r="C6091" t="s">
        <v>17</v>
      </c>
    </row>
    <row r="6092" spans="1:3" x14ac:dyDescent="0.2">
      <c r="A6092">
        <v>27985</v>
      </c>
      <c r="B6092" s="3">
        <v>1781</v>
      </c>
      <c r="C6092" t="s">
        <v>17</v>
      </c>
    </row>
    <row r="6093" spans="1:3" x14ac:dyDescent="0.2">
      <c r="A6093">
        <v>28001</v>
      </c>
      <c r="B6093" s="3">
        <v>1623</v>
      </c>
      <c r="C6093" t="s">
        <v>17</v>
      </c>
    </row>
    <row r="6094" spans="1:3" x14ac:dyDescent="0.2">
      <c r="A6094">
        <v>28006</v>
      </c>
      <c r="B6094" s="3">
        <v>1707.5</v>
      </c>
      <c r="C6094" t="s">
        <v>17</v>
      </c>
    </row>
    <row r="6095" spans="1:3" x14ac:dyDescent="0.2">
      <c r="A6095">
        <v>28009</v>
      </c>
      <c r="B6095" s="3">
        <v>1400</v>
      </c>
      <c r="C6095" t="s">
        <v>17</v>
      </c>
    </row>
    <row r="6096" spans="1:3" x14ac:dyDescent="0.2">
      <c r="A6096">
        <v>28012</v>
      </c>
      <c r="B6096" s="3">
        <v>2051</v>
      </c>
      <c r="C6096" t="s">
        <v>17</v>
      </c>
    </row>
    <row r="6097" spans="1:3" x14ac:dyDescent="0.2">
      <c r="A6097">
        <v>28016</v>
      </c>
      <c r="B6097" s="3">
        <v>1381</v>
      </c>
      <c r="C6097" t="s">
        <v>17</v>
      </c>
    </row>
    <row r="6098" spans="1:3" x14ac:dyDescent="0.2">
      <c r="A6098">
        <v>28018</v>
      </c>
      <c r="B6098" s="3">
        <v>1784</v>
      </c>
      <c r="C6098" t="s">
        <v>17</v>
      </c>
    </row>
    <row r="6099" spans="1:3" x14ac:dyDescent="0.2">
      <c r="A6099">
        <v>28020</v>
      </c>
      <c r="B6099" s="3">
        <v>1506.5</v>
      </c>
      <c r="C6099" t="s">
        <v>17</v>
      </c>
    </row>
    <row r="6100" spans="1:3" x14ac:dyDescent="0.2">
      <c r="A6100">
        <v>28021</v>
      </c>
      <c r="B6100" s="3">
        <v>1512.5</v>
      </c>
      <c r="C6100" t="s">
        <v>17</v>
      </c>
    </row>
    <row r="6101" spans="1:3" x14ac:dyDescent="0.2">
      <c r="A6101">
        <v>28023</v>
      </c>
      <c r="B6101" s="3">
        <v>1586</v>
      </c>
      <c r="C6101" t="s">
        <v>17</v>
      </c>
    </row>
    <row r="6102" spans="1:3" x14ac:dyDescent="0.2">
      <c r="A6102">
        <v>28025</v>
      </c>
      <c r="B6102" s="3">
        <v>1817</v>
      </c>
      <c r="C6102" t="s">
        <v>17</v>
      </c>
    </row>
    <row r="6103" spans="1:3" x14ac:dyDescent="0.2">
      <c r="A6103">
        <v>28027</v>
      </c>
      <c r="B6103" s="3">
        <v>2150</v>
      </c>
      <c r="C6103" t="s">
        <v>17</v>
      </c>
    </row>
    <row r="6104" spans="1:3" x14ac:dyDescent="0.2">
      <c r="A6104">
        <v>28031</v>
      </c>
      <c r="B6104" s="3">
        <v>2059.5</v>
      </c>
      <c r="C6104" t="s">
        <v>17</v>
      </c>
    </row>
    <row r="6105" spans="1:3" x14ac:dyDescent="0.2">
      <c r="A6105">
        <v>28032</v>
      </c>
      <c r="B6105" s="3">
        <v>1475.5</v>
      </c>
      <c r="C6105" t="s">
        <v>17</v>
      </c>
    </row>
    <row r="6106" spans="1:3" x14ac:dyDescent="0.2">
      <c r="A6106">
        <v>28033</v>
      </c>
      <c r="B6106" s="3">
        <v>1622.5</v>
      </c>
      <c r="C6106" t="s">
        <v>17</v>
      </c>
    </row>
    <row r="6107" spans="1:3" x14ac:dyDescent="0.2">
      <c r="A6107">
        <v>28034</v>
      </c>
      <c r="B6107" s="3">
        <v>1782</v>
      </c>
      <c r="C6107" t="s">
        <v>17</v>
      </c>
    </row>
    <row r="6108" spans="1:3" x14ac:dyDescent="0.2">
      <c r="A6108">
        <v>28035</v>
      </c>
      <c r="B6108" s="3">
        <v>3431</v>
      </c>
      <c r="C6108" t="s">
        <v>17</v>
      </c>
    </row>
    <row r="6109" spans="1:3" x14ac:dyDescent="0.2">
      <c r="A6109">
        <v>28036</v>
      </c>
      <c r="B6109" s="3">
        <v>2407.5</v>
      </c>
      <c r="C6109" t="s">
        <v>17</v>
      </c>
    </row>
    <row r="6110" spans="1:3" x14ac:dyDescent="0.2">
      <c r="A6110">
        <v>28037</v>
      </c>
      <c r="B6110" s="3">
        <v>2418</v>
      </c>
      <c r="C6110" t="s">
        <v>17</v>
      </c>
    </row>
    <row r="6111" spans="1:3" x14ac:dyDescent="0.2">
      <c r="A6111">
        <v>28040</v>
      </c>
      <c r="B6111" s="3">
        <v>1525</v>
      </c>
      <c r="C6111" t="s">
        <v>17</v>
      </c>
    </row>
    <row r="6112" spans="1:3" x14ac:dyDescent="0.2">
      <c r="A6112">
        <v>28043</v>
      </c>
      <c r="B6112" s="3">
        <v>1565</v>
      </c>
      <c r="C6112" t="s">
        <v>17</v>
      </c>
    </row>
    <row r="6113" spans="1:3" x14ac:dyDescent="0.2">
      <c r="A6113">
        <v>28052</v>
      </c>
      <c r="B6113" s="3">
        <v>1434</v>
      </c>
      <c r="C6113" t="s">
        <v>17</v>
      </c>
    </row>
    <row r="6114" spans="1:3" x14ac:dyDescent="0.2">
      <c r="A6114">
        <v>28054</v>
      </c>
      <c r="B6114" s="3">
        <v>1764.5</v>
      </c>
      <c r="C6114" t="s">
        <v>17</v>
      </c>
    </row>
    <row r="6115" spans="1:3" x14ac:dyDescent="0.2">
      <c r="A6115">
        <v>28056</v>
      </c>
      <c r="B6115" s="3">
        <v>2034</v>
      </c>
      <c r="C6115" t="s">
        <v>17</v>
      </c>
    </row>
    <row r="6116" spans="1:3" x14ac:dyDescent="0.2">
      <c r="A6116">
        <v>28070</v>
      </c>
      <c r="B6116" s="3">
        <v>1923.5</v>
      </c>
      <c r="C6116" t="s">
        <v>17</v>
      </c>
    </row>
    <row r="6117" spans="1:3" x14ac:dyDescent="0.2">
      <c r="A6117">
        <v>28071</v>
      </c>
      <c r="B6117" s="3">
        <v>1677</v>
      </c>
      <c r="C6117" t="s">
        <v>17</v>
      </c>
    </row>
    <row r="6118" spans="1:3" x14ac:dyDescent="0.2">
      <c r="A6118">
        <v>28073</v>
      </c>
      <c r="B6118" s="3">
        <v>1281</v>
      </c>
      <c r="C6118" t="s">
        <v>17</v>
      </c>
    </row>
    <row r="6119" spans="1:3" x14ac:dyDescent="0.2">
      <c r="A6119">
        <v>28075</v>
      </c>
      <c r="B6119" s="3">
        <v>2700</v>
      </c>
      <c r="C6119" t="s">
        <v>17</v>
      </c>
    </row>
    <row r="6120" spans="1:3" x14ac:dyDescent="0.2">
      <c r="A6120">
        <v>28077</v>
      </c>
      <c r="B6120" s="3">
        <v>1054</v>
      </c>
      <c r="C6120" t="s">
        <v>17</v>
      </c>
    </row>
    <row r="6121" spans="1:3" x14ac:dyDescent="0.2">
      <c r="A6121">
        <v>28078</v>
      </c>
      <c r="B6121" s="3">
        <v>2474</v>
      </c>
      <c r="C6121" t="s">
        <v>17</v>
      </c>
    </row>
    <row r="6122" spans="1:3" x14ac:dyDescent="0.2">
      <c r="A6122">
        <v>28079</v>
      </c>
      <c r="B6122" s="3">
        <v>2278</v>
      </c>
      <c r="C6122" t="s">
        <v>17</v>
      </c>
    </row>
    <row r="6123" spans="1:3" x14ac:dyDescent="0.2">
      <c r="A6123">
        <v>28080</v>
      </c>
      <c r="B6123" s="3">
        <v>1889</v>
      </c>
      <c r="C6123" t="s">
        <v>17</v>
      </c>
    </row>
    <row r="6124" spans="1:3" x14ac:dyDescent="0.2">
      <c r="A6124">
        <v>28081</v>
      </c>
      <c r="B6124" s="3">
        <v>1602.5</v>
      </c>
      <c r="C6124" t="s">
        <v>17</v>
      </c>
    </row>
    <row r="6125" spans="1:3" x14ac:dyDescent="0.2">
      <c r="A6125">
        <v>28083</v>
      </c>
      <c r="B6125" s="3">
        <v>1431.5</v>
      </c>
      <c r="C6125" t="s">
        <v>17</v>
      </c>
    </row>
    <row r="6126" spans="1:3" x14ac:dyDescent="0.2">
      <c r="A6126">
        <v>28086</v>
      </c>
      <c r="B6126" s="3">
        <v>1552</v>
      </c>
      <c r="C6126" t="s">
        <v>17</v>
      </c>
    </row>
    <row r="6127" spans="1:3" x14ac:dyDescent="0.2">
      <c r="A6127">
        <v>28088</v>
      </c>
      <c r="B6127" s="3">
        <v>1693</v>
      </c>
      <c r="C6127" t="s">
        <v>17</v>
      </c>
    </row>
    <row r="6128" spans="1:3" x14ac:dyDescent="0.2">
      <c r="A6128">
        <v>28090</v>
      </c>
      <c r="B6128" s="3">
        <v>1583</v>
      </c>
      <c r="C6128" t="s">
        <v>17</v>
      </c>
    </row>
    <row r="6129" spans="1:3" x14ac:dyDescent="0.2">
      <c r="A6129">
        <v>28091</v>
      </c>
      <c r="B6129" s="3">
        <v>1539.5</v>
      </c>
      <c r="C6129" t="s">
        <v>17</v>
      </c>
    </row>
    <row r="6130" spans="1:3" x14ac:dyDescent="0.2">
      <c r="A6130">
        <v>28092</v>
      </c>
      <c r="B6130" s="3">
        <v>1640</v>
      </c>
      <c r="C6130" t="s">
        <v>17</v>
      </c>
    </row>
    <row r="6131" spans="1:3" x14ac:dyDescent="0.2">
      <c r="A6131">
        <v>28097</v>
      </c>
      <c r="B6131" s="3">
        <v>1922</v>
      </c>
      <c r="C6131" t="s">
        <v>17</v>
      </c>
    </row>
    <row r="6132" spans="1:3" x14ac:dyDescent="0.2">
      <c r="A6132">
        <v>28098</v>
      </c>
      <c r="B6132" s="3">
        <v>1588</v>
      </c>
      <c r="C6132" t="s">
        <v>17</v>
      </c>
    </row>
    <row r="6133" spans="1:3" x14ac:dyDescent="0.2">
      <c r="A6133">
        <v>28101</v>
      </c>
      <c r="B6133" s="3">
        <v>2591</v>
      </c>
      <c r="C6133" t="s">
        <v>17</v>
      </c>
    </row>
    <row r="6134" spans="1:3" x14ac:dyDescent="0.2">
      <c r="A6134">
        <v>28103</v>
      </c>
      <c r="B6134" s="3">
        <v>1664</v>
      </c>
      <c r="C6134" t="s">
        <v>17</v>
      </c>
    </row>
    <row r="6135" spans="1:3" x14ac:dyDescent="0.2">
      <c r="A6135">
        <v>28104</v>
      </c>
      <c r="B6135" s="3">
        <v>2806</v>
      </c>
      <c r="C6135" t="s">
        <v>17</v>
      </c>
    </row>
    <row r="6136" spans="1:3" x14ac:dyDescent="0.2">
      <c r="A6136">
        <v>28105</v>
      </c>
      <c r="B6136" s="3">
        <v>2180</v>
      </c>
      <c r="C6136" t="s">
        <v>17</v>
      </c>
    </row>
    <row r="6137" spans="1:3" x14ac:dyDescent="0.2">
      <c r="A6137">
        <v>28106</v>
      </c>
      <c r="B6137" s="3">
        <v>1205</v>
      </c>
      <c r="C6137" t="s">
        <v>17</v>
      </c>
    </row>
    <row r="6138" spans="1:3" x14ac:dyDescent="0.2">
      <c r="A6138">
        <v>28107</v>
      </c>
      <c r="B6138" s="3">
        <v>2237</v>
      </c>
      <c r="C6138" t="s">
        <v>17</v>
      </c>
    </row>
    <row r="6139" spans="1:3" x14ac:dyDescent="0.2">
      <c r="A6139">
        <v>28110</v>
      </c>
      <c r="B6139" s="3">
        <v>1848.5</v>
      </c>
      <c r="C6139" t="s">
        <v>17</v>
      </c>
    </row>
    <row r="6140" spans="1:3" x14ac:dyDescent="0.2">
      <c r="A6140">
        <v>28112</v>
      </c>
      <c r="B6140" s="3">
        <v>1801</v>
      </c>
      <c r="C6140" t="s">
        <v>17</v>
      </c>
    </row>
    <row r="6141" spans="1:3" x14ac:dyDescent="0.2">
      <c r="A6141">
        <v>28114</v>
      </c>
      <c r="B6141" s="3">
        <v>1490</v>
      </c>
      <c r="C6141" t="s">
        <v>17</v>
      </c>
    </row>
    <row r="6142" spans="1:3" x14ac:dyDescent="0.2">
      <c r="A6142">
        <v>28115</v>
      </c>
      <c r="B6142" s="3">
        <v>2223</v>
      </c>
      <c r="C6142" t="s">
        <v>17</v>
      </c>
    </row>
    <row r="6143" spans="1:3" x14ac:dyDescent="0.2">
      <c r="A6143">
        <v>28117</v>
      </c>
      <c r="B6143" s="3">
        <v>2686</v>
      </c>
      <c r="C6143" t="s">
        <v>17</v>
      </c>
    </row>
    <row r="6144" spans="1:3" x14ac:dyDescent="0.2">
      <c r="A6144">
        <v>28119</v>
      </c>
      <c r="B6144" s="3">
        <v>1403.5</v>
      </c>
      <c r="C6144" t="s">
        <v>17</v>
      </c>
    </row>
    <row r="6145" spans="1:3" x14ac:dyDescent="0.2">
      <c r="A6145">
        <v>28120</v>
      </c>
      <c r="B6145" s="3">
        <v>1929</v>
      </c>
      <c r="C6145" t="s">
        <v>17</v>
      </c>
    </row>
    <row r="6146" spans="1:3" x14ac:dyDescent="0.2">
      <c r="A6146">
        <v>28124</v>
      </c>
      <c r="B6146" s="3">
        <v>1801.5</v>
      </c>
      <c r="C6146" t="s">
        <v>17</v>
      </c>
    </row>
    <row r="6147" spans="1:3" x14ac:dyDescent="0.2">
      <c r="A6147">
        <v>28125</v>
      </c>
      <c r="B6147" s="3">
        <v>2049</v>
      </c>
      <c r="C6147" t="s">
        <v>17</v>
      </c>
    </row>
    <row r="6148" spans="1:3" x14ac:dyDescent="0.2">
      <c r="A6148">
        <v>28127</v>
      </c>
      <c r="B6148" s="3">
        <v>1164</v>
      </c>
      <c r="C6148" t="s">
        <v>17</v>
      </c>
    </row>
    <row r="6149" spans="1:3" x14ac:dyDescent="0.2">
      <c r="A6149">
        <v>28128</v>
      </c>
      <c r="B6149" s="3">
        <v>1680</v>
      </c>
      <c r="C6149" t="s">
        <v>17</v>
      </c>
    </row>
    <row r="6150" spans="1:3" x14ac:dyDescent="0.2">
      <c r="A6150">
        <v>28129</v>
      </c>
      <c r="B6150" s="3">
        <v>1579</v>
      </c>
      <c r="C6150" t="s">
        <v>17</v>
      </c>
    </row>
    <row r="6151" spans="1:3" x14ac:dyDescent="0.2">
      <c r="A6151">
        <v>28133</v>
      </c>
      <c r="B6151" s="3">
        <v>1574</v>
      </c>
      <c r="C6151" t="s">
        <v>17</v>
      </c>
    </row>
    <row r="6152" spans="1:3" x14ac:dyDescent="0.2">
      <c r="A6152">
        <v>28134</v>
      </c>
      <c r="B6152" s="3">
        <v>2060</v>
      </c>
      <c r="C6152" t="s">
        <v>17</v>
      </c>
    </row>
    <row r="6153" spans="1:3" x14ac:dyDescent="0.2">
      <c r="A6153">
        <v>28135</v>
      </c>
      <c r="B6153" s="3">
        <v>1649</v>
      </c>
      <c r="C6153" t="s">
        <v>17</v>
      </c>
    </row>
    <row r="6154" spans="1:3" x14ac:dyDescent="0.2">
      <c r="A6154">
        <v>28137</v>
      </c>
      <c r="B6154" s="3">
        <v>1671</v>
      </c>
      <c r="C6154" t="s">
        <v>17</v>
      </c>
    </row>
    <row r="6155" spans="1:3" x14ac:dyDescent="0.2">
      <c r="A6155">
        <v>28138</v>
      </c>
      <c r="B6155" s="3">
        <v>1605</v>
      </c>
      <c r="C6155" t="s">
        <v>17</v>
      </c>
    </row>
    <row r="6156" spans="1:3" x14ac:dyDescent="0.2">
      <c r="A6156">
        <v>28139</v>
      </c>
      <c r="B6156" s="3">
        <v>1921</v>
      </c>
      <c r="C6156" t="s">
        <v>17</v>
      </c>
    </row>
    <row r="6157" spans="1:3" x14ac:dyDescent="0.2">
      <c r="A6157">
        <v>28144</v>
      </c>
      <c r="B6157" s="3">
        <v>1654</v>
      </c>
      <c r="C6157" t="s">
        <v>17</v>
      </c>
    </row>
    <row r="6158" spans="1:3" x14ac:dyDescent="0.2">
      <c r="A6158">
        <v>28146</v>
      </c>
      <c r="B6158" s="3">
        <v>1706.5</v>
      </c>
      <c r="C6158" t="s">
        <v>17</v>
      </c>
    </row>
    <row r="6159" spans="1:3" x14ac:dyDescent="0.2">
      <c r="A6159">
        <v>28147</v>
      </c>
      <c r="B6159" s="3">
        <v>1719.5</v>
      </c>
      <c r="C6159" t="s">
        <v>17</v>
      </c>
    </row>
    <row r="6160" spans="1:3" x14ac:dyDescent="0.2">
      <c r="A6160">
        <v>28150</v>
      </c>
      <c r="B6160" s="3">
        <v>1558</v>
      </c>
      <c r="C6160" t="s">
        <v>17</v>
      </c>
    </row>
    <row r="6161" spans="1:3" x14ac:dyDescent="0.2">
      <c r="A6161">
        <v>28152</v>
      </c>
      <c r="B6161" s="3">
        <v>1560</v>
      </c>
      <c r="C6161" t="s">
        <v>17</v>
      </c>
    </row>
    <row r="6162" spans="1:3" x14ac:dyDescent="0.2">
      <c r="A6162">
        <v>28159</v>
      </c>
      <c r="B6162" s="3">
        <v>1518.5</v>
      </c>
      <c r="C6162" t="s">
        <v>17</v>
      </c>
    </row>
    <row r="6163" spans="1:3" x14ac:dyDescent="0.2">
      <c r="A6163">
        <v>28160</v>
      </c>
      <c r="B6163" s="3">
        <v>1401.5</v>
      </c>
      <c r="C6163" t="s">
        <v>17</v>
      </c>
    </row>
    <row r="6164" spans="1:3" x14ac:dyDescent="0.2">
      <c r="A6164">
        <v>28163</v>
      </c>
      <c r="B6164" s="3">
        <v>1811</v>
      </c>
      <c r="C6164" t="s">
        <v>17</v>
      </c>
    </row>
    <row r="6165" spans="1:3" x14ac:dyDescent="0.2">
      <c r="A6165">
        <v>28164</v>
      </c>
      <c r="B6165" s="3">
        <v>1850</v>
      </c>
      <c r="C6165" t="s">
        <v>17</v>
      </c>
    </row>
    <row r="6166" spans="1:3" x14ac:dyDescent="0.2">
      <c r="A6166">
        <v>28166</v>
      </c>
      <c r="B6166" s="3">
        <v>2055</v>
      </c>
      <c r="C6166" t="s">
        <v>17</v>
      </c>
    </row>
    <row r="6167" spans="1:3" x14ac:dyDescent="0.2">
      <c r="A6167">
        <v>28167</v>
      </c>
      <c r="B6167" s="3">
        <v>1771.5</v>
      </c>
      <c r="C6167" t="s">
        <v>17</v>
      </c>
    </row>
    <row r="6168" spans="1:3" x14ac:dyDescent="0.2">
      <c r="A6168">
        <v>28168</v>
      </c>
      <c r="B6168" s="3">
        <v>1474</v>
      </c>
      <c r="C6168" t="s">
        <v>17</v>
      </c>
    </row>
    <row r="6169" spans="1:3" x14ac:dyDescent="0.2">
      <c r="A6169">
        <v>28170</v>
      </c>
      <c r="B6169" s="3">
        <v>1596.5</v>
      </c>
      <c r="C6169" t="s">
        <v>17</v>
      </c>
    </row>
    <row r="6170" spans="1:3" x14ac:dyDescent="0.2">
      <c r="A6170">
        <v>28173</v>
      </c>
      <c r="B6170" s="3">
        <v>3168</v>
      </c>
      <c r="C6170" t="s">
        <v>17</v>
      </c>
    </row>
    <row r="6171" spans="1:3" x14ac:dyDescent="0.2">
      <c r="A6171">
        <v>28174</v>
      </c>
      <c r="B6171" s="3">
        <v>1608</v>
      </c>
      <c r="C6171" t="s">
        <v>17</v>
      </c>
    </row>
    <row r="6172" spans="1:3" x14ac:dyDescent="0.2">
      <c r="A6172">
        <v>28202</v>
      </c>
      <c r="B6172" s="3">
        <v>1074</v>
      </c>
      <c r="C6172" t="s">
        <v>17</v>
      </c>
    </row>
    <row r="6173" spans="1:3" x14ac:dyDescent="0.2">
      <c r="A6173">
        <v>28203</v>
      </c>
      <c r="B6173" s="3">
        <v>1537</v>
      </c>
      <c r="C6173" t="s">
        <v>17</v>
      </c>
    </row>
    <row r="6174" spans="1:3" x14ac:dyDescent="0.2">
      <c r="A6174">
        <v>28204</v>
      </c>
      <c r="B6174" s="3">
        <v>1599</v>
      </c>
      <c r="C6174" t="s">
        <v>17</v>
      </c>
    </row>
    <row r="6175" spans="1:3" x14ac:dyDescent="0.2">
      <c r="A6175">
        <v>28205</v>
      </c>
      <c r="B6175" s="3">
        <v>1391</v>
      </c>
      <c r="C6175" t="s">
        <v>17</v>
      </c>
    </row>
    <row r="6176" spans="1:3" x14ac:dyDescent="0.2">
      <c r="A6176">
        <v>28206</v>
      </c>
      <c r="B6176" s="3">
        <v>1259.5</v>
      </c>
      <c r="C6176" t="s">
        <v>17</v>
      </c>
    </row>
    <row r="6177" spans="1:3" x14ac:dyDescent="0.2">
      <c r="A6177">
        <v>28207</v>
      </c>
      <c r="B6177" s="3">
        <v>2818</v>
      </c>
      <c r="C6177" t="s">
        <v>17</v>
      </c>
    </row>
    <row r="6178" spans="1:3" x14ac:dyDescent="0.2">
      <c r="A6178">
        <v>28208</v>
      </c>
      <c r="B6178" s="3">
        <v>1247.5</v>
      </c>
      <c r="C6178" t="s">
        <v>17</v>
      </c>
    </row>
    <row r="6179" spans="1:3" x14ac:dyDescent="0.2">
      <c r="A6179">
        <v>28209</v>
      </c>
      <c r="B6179" s="3">
        <v>1540</v>
      </c>
      <c r="C6179" t="s">
        <v>17</v>
      </c>
    </row>
    <row r="6180" spans="1:3" x14ac:dyDescent="0.2">
      <c r="A6180">
        <v>28210</v>
      </c>
      <c r="B6180" s="3">
        <v>1878</v>
      </c>
      <c r="C6180" t="s">
        <v>17</v>
      </c>
    </row>
    <row r="6181" spans="1:3" x14ac:dyDescent="0.2">
      <c r="A6181">
        <v>28211</v>
      </c>
      <c r="B6181" s="3">
        <v>2338.5</v>
      </c>
      <c r="C6181" t="s">
        <v>17</v>
      </c>
    </row>
    <row r="6182" spans="1:3" x14ac:dyDescent="0.2">
      <c r="A6182">
        <v>28212</v>
      </c>
      <c r="B6182" s="3">
        <v>1576.5</v>
      </c>
      <c r="C6182" t="s">
        <v>17</v>
      </c>
    </row>
    <row r="6183" spans="1:3" x14ac:dyDescent="0.2">
      <c r="A6183">
        <v>28213</v>
      </c>
      <c r="B6183" s="3">
        <v>1948</v>
      </c>
      <c r="C6183" t="s">
        <v>17</v>
      </c>
    </row>
    <row r="6184" spans="1:3" x14ac:dyDescent="0.2">
      <c r="A6184">
        <v>28214</v>
      </c>
      <c r="B6184" s="3">
        <v>1801</v>
      </c>
      <c r="C6184" t="s">
        <v>17</v>
      </c>
    </row>
    <row r="6185" spans="1:3" x14ac:dyDescent="0.2">
      <c r="A6185">
        <v>28215</v>
      </c>
      <c r="B6185" s="3">
        <v>1772.5</v>
      </c>
      <c r="C6185" t="s">
        <v>17</v>
      </c>
    </row>
    <row r="6186" spans="1:3" x14ac:dyDescent="0.2">
      <c r="A6186">
        <v>28216</v>
      </c>
      <c r="B6186" s="3">
        <v>1760.5</v>
      </c>
      <c r="C6186" t="s">
        <v>17</v>
      </c>
    </row>
    <row r="6187" spans="1:3" x14ac:dyDescent="0.2">
      <c r="A6187">
        <v>28217</v>
      </c>
      <c r="B6187" s="3">
        <v>1437</v>
      </c>
      <c r="C6187" t="s">
        <v>17</v>
      </c>
    </row>
    <row r="6188" spans="1:3" x14ac:dyDescent="0.2">
      <c r="A6188">
        <v>28220</v>
      </c>
      <c r="B6188" s="3">
        <v>1214</v>
      </c>
      <c r="C6188" t="s">
        <v>17</v>
      </c>
    </row>
    <row r="6189" spans="1:3" x14ac:dyDescent="0.2">
      <c r="A6189">
        <v>28221</v>
      </c>
      <c r="B6189" s="3">
        <v>1382.5</v>
      </c>
      <c r="C6189" t="s">
        <v>17</v>
      </c>
    </row>
    <row r="6190" spans="1:3" x14ac:dyDescent="0.2">
      <c r="A6190">
        <v>28222</v>
      </c>
      <c r="B6190" s="3">
        <v>1705</v>
      </c>
      <c r="C6190" t="s">
        <v>17</v>
      </c>
    </row>
    <row r="6191" spans="1:3" x14ac:dyDescent="0.2">
      <c r="A6191">
        <v>28226</v>
      </c>
      <c r="B6191" s="3">
        <v>2372</v>
      </c>
      <c r="C6191" t="s">
        <v>17</v>
      </c>
    </row>
    <row r="6192" spans="1:3" x14ac:dyDescent="0.2">
      <c r="A6192">
        <v>28227</v>
      </c>
      <c r="B6192" s="3">
        <v>1921</v>
      </c>
      <c r="C6192" t="s">
        <v>17</v>
      </c>
    </row>
    <row r="6193" spans="1:3" x14ac:dyDescent="0.2">
      <c r="A6193">
        <v>28246</v>
      </c>
      <c r="B6193" s="3">
        <v>1561</v>
      </c>
      <c r="C6193" t="s">
        <v>17</v>
      </c>
    </row>
    <row r="6194" spans="1:3" x14ac:dyDescent="0.2">
      <c r="A6194">
        <v>28254</v>
      </c>
      <c r="B6194" s="3">
        <v>1234</v>
      </c>
      <c r="C6194" t="s">
        <v>17</v>
      </c>
    </row>
    <row r="6195" spans="1:3" x14ac:dyDescent="0.2">
      <c r="A6195">
        <v>28256</v>
      </c>
      <c r="B6195" s="3">
        <v>1397</v>
      </c>
      <c r="C6195" t="s">
        <v>17</v>
      </c>
    </row>
    <row r="6196" spans="1:3" x14ac:dyDescent="0.2">
      <c r="A6196">
        <v>28262</v>
      </c>
      <c r="B6196" s="3">
        <v>1903.5</v>
      </c>
      <c r="C6196" t="s">
        <v>17</v>
      </c>
    </row>
    <row r="6197" spans="1:3" x14ac:dyDescent="0.2">
      <c r="A6197">
        <v>28269</v>
      </c>
      <c r="B6197" s="3">
        <v>1944</v>
      </c>
      <c r="C6197" t="s">
        <v>17</v>
      </c>
    </row>
    <row r="6198" spans="1:3" x14ac:dyDescent="0.2">
      <c r="A6198">
        <v>28270</v>
      </c>
      <c r="B6198" s="3">
        <v>2610.5</v>
      </c>
      <c r="C6198" t="s">
        <v>17</v>
      </c>
    </row>
    <row r="6199" spans="1:3" x14ac:dyDescent="0.2">
      <c r="A6199">
        <v>28271</v>
      </c>
      <c r="B6199" s="3">
        <v>2563</v>
      </c>
      <c r="C6199" t="s">
        <v>17</v>
      </c>
    </row>
    <row r="6200" spans="1:3" x14ac:dyDescent="0.2">
      <c r="A6200">
        <v>28273</v>
      </c>
      <c r="B6200" s="3">
        <v>1932</v>
      </c>
      <c r="C6200" t="s">
        <v>17</v>
      </c>
    </row>
    <row r="6201" spans="1:3" x14ac:dyDescent="0.2">
      <c r="A6201">
        <v>28274</v>
      </c>
      <c r="B6201" s="3">
        <v>4500</v>
      </c>
      <c r="C6201" t="s">
        <v>17</v>
      </c>
    </row>
    <row r="6202" spans="1:3" x14ac:dyDescent="0.2">
      <c r="A6202">
        <v>28277</v>
      </c>
      <c r="B6202" s="3">
        <v>2371.5</v>
      </c>
      <c r="C6202" t="s">
        <v>17</v>
      </c>
    </row>
    <row r="6203" spans="1:3" x14ac:dyDescent="0.2">
      <c r="A6203">
        <v>28278</v>
      </c>
      <c r="B6203" s="3">
        <v>2588.5</v>
      </c>
      <c r="C6203" t="s">
        <v>17</v>
      </c>
    </row>
    <row r="6204" spans="1:3" x14ac:dyDescent="0.2">
      <c r="A6204">
        <v>28281</v>
      </c>
      <c r="B6204" s="3">
        <v>1101</v>
      </c>
      <c r="C6204" t="s">
        <v>17</v>
      </c>
    </row>
    <row r="6205" spans="1:3" x14ac:dyDescent="0.2">
      <c r="A6205">
        <v>28287</v>
      </c>
      <c r="B6205" s="3">
        <v>2010</v>
      </c>
      <c r="C6205" t="s">
        <v>17</v>
      </c>
    </row>
    <row r="6206" spans="1:3" x14ac:dyDescent="0.2">
      <c r="A6206">
        <v>28301</v>
      </c>
      <c r="B6206" s="3">
        <v>1370</v>
      </c>
      <c r="C6206" t="s">
        <v>17</v>
      </c>
    </row>
    <row r="6207" spans="1:3" x14ac:dyDescent="0.2">
      <c r="A6207">
        <v>28303</v>
      </c>
      <c r="B6207" s="3">
        <v>1611</v>
      </c>
      <c r="C6207" t="s">
        <v>17</v>
      </c>
    </row>
    <row r="6208" spans="1:3" x14ac:dyDescent="0.2">
      <c r="A6208">
        <v>28304</v>
      </c>
      <c r="B6208" s="3">
        <v>1425</v>
      </c>
      <c r="C6208" t="s">
        <v>17</v>
      </c>
    </row>
    <row r="6209" spans="1:3" x14ac:dyDescent="0.2">
      <c r="A6209">
        <v>28305</v>
      </c>
      <c r="B6209" s="3">
        <v>1850</v>
      </c>
      <c r="C6209" t="s">
        <v>17</v>
      </c>
    </row>
    <row r="6210" spans="1:3" x14ac:dyDescent="0.2">
      <c r="A6210">
        <v>28306</v>
      </c>
      <c r="B6210" s="3">
        <v>2031</v>
      </c>
      <c r="C6210" t="s">
        <v>17</v>
      </c>
    </row>
    <row r="6211" spans="1:3" x14ac:dyDescent="0.2">
      <c r="A6211">
        <v>28309</v>
      </c>
      <c r="B6211" s="3">
        <v>1431</v>
      </c>
      <c r="C6211" t="s">
        <v>17</v>
      </c>
    </row>
    <row r="6212" spans="1:3" x14ac:dyDescent="0.2">
      <c r="A6212">
        <v>28311</v>
      </c>
      <c r="B6212" s="3">
        <v>1849</v>
      </c>
      <c r="C6212" t="s">
        <v>17</v>
      </c>
    </row>
    <row r="6213" spans="1:3" x14ac:dyDescent="0.2">
      <c r="A6213">
        <v>28312</v>
      </c>
      <c r="B6213" s="3">
        <v>2229</v>
      </c>
      <c r="C6213" t="s">
        <v>17</v>
      </c>
    </row>
    <row r="6214" spans="1:3" x14ac:dyDescent="0.2">
      <c r="A6214">
        <v>28314</v>
      </c>
      <c r="B6214" s="3">
        <v>1597</v>
      </c>
      <c r="C6214" t="s">
        <v>17</v>
      </c>
    </row>
    <row r="6215" spans="1:3" x14ac:dyDescent="0.2">
      <c r="A6215">
        <v>28315</v>
      </c>
      <c r="B6215" s="3">
        <v>2276</v>
      </c>
      <c r="C6215" t="s">
        <v>17</v>
      </c>
    </row>
    <row r="6216" spans="1:3" x14ac:dyDescent="0.2">
      <c r="A6216">
        <v>28323</v>
      </c>
      <c r="B6216" s="3">
        <v>2044</v>
      </c>
      <c r="C6216" t="s">
        <v>17</v>
      </c>
    </row>
    <row r="6217" spans="1:3" x14ac:dyDescent="0.2">
      <c r="A6217">
        <v>28326</v>
      </c>
      <c r="B6217" s="3">
        <v>2236.5</v>
      </c>
      <c r="C6217" t="s">
        <v>17</v>
      </c>
    </row>
    <row r="6218" spans="1:3" x14ac:dyDescent="0.2">
      <c r="A6218">
        <v>28327</v>
      </c>
      <c r="B6218" s="3">
        <v>2566</v>
      </c>
      <c r="C6218" t="s">
        <v>17</v>
      </c>
    </row>
    <row r="6219" spans="1:3" x14ac:dyDescent="0.2">
      <c r="A6219">
        <v>28333</v>
      </c>
      <c r="B6219" s="3">
        <v>1501</v>
      </c>
      <c r="C6219" t="s">
        <v>17</v>
      </c>
    </row>
    <row r="6220" spans="1:3" x14ac:dyDescent="0.2">
      <c r="A6220">
        <v>28338</v>
      </c>
      <c r="B6220" s="3">
        <v>1741</v>
      </c>
      <c r="C6220" t="s">
        <v>17</v>
      </c>
    </row>
    <row r="6221" spans="1:3" x14ac:dyDescent="0.2">
      <c r="A6221">
        <v>28339</v>
      </c>
      <c r="B6221" s="3">
        <v>1402</v>
      </c>
      <c r="C6221" t="s">
        <v>17</v>
      </c>
    </row>
    <row r="6222" spans="1:3" x14ac:dyDescent="0.2">
      <c r="A6222">
        <v>28340</v>
      </c>
      <c r="B6222" s="3">
        <v>1646</v>
      </c>
      <c r="C6222" t="s">
        <v>17</v>
      </c>
    </row>
    <row r="6223" spans="1:3" x14ac:dyDescent="0.2">
      <c r="A6223">
        <v>28343</v>
      </c>
      <c r="B6223" s="3">
        <v>1792</v>
      </c>
      <c r="C6223" t="s">
        <v>17</v>
      </c>
    </row>
    <row r="6224" spans="1:3" x14ac:dyDescent="0.2">
      <c r="A6224">
        <v>28345</v>
      </c>
      <c r="B6224" s="3">
        <v>1406</v>
      </c>
      <c r="C6224" t="s">
        <v>17</v>
      </c>
    </row>
    <row r="6225" spans="1:3" x14ac:dyDescent="0.2">
      <c r="A6225">
        <v>28347</v>
      </c>
      <c r="B6225" s="3">
        <v>1426.5</v>
      </c>
      <c r="C6225" t="s">
        <v>17</v>
      </c>
    </row>
    <row r="6226" spans="1:3" x14ac:dyDescent="0.2">
      <c r="A6226">
        <v>28348</v>
      </c>
      <c r="B6226" s="3">
        <v>1846</v>
      </c>
      <c r="C6226" t="s">
        <v>17</v>
      </c>
    </row>
    <row r="6227" spans="1:3" x14ac:dyDescent="0.2">
      <c r="A6227">
        <v>28350</v>
      </c>
      <c r="B6227" s="3">
        <v>1773.5</v>
      </c>
      <c r="C6227" t="s">
        <v>17</v>
      </c>
    </row>
    <row r="6228" spans="1:3" x14ac:dyDescent="0.2">
      <c r="A6228">
        <v>28351</v>
      </c>
      <c r="B6228" s="3">
        <v>1523.5</v>
      </c>
      <c r="C6228" t="s">
        <v>17</v>
      </c>
    </row>
    <row r="6229" spans="1:3" x14ac:dyDescent="0.2">
      <c r="A6229">
        <v>28352</v>
      </c>
      <c r="B6229" s="3">
        <v>1800</v>
      </c>
      <c r="C6229" t="s">
        <v>17</v>
      </c>
    </row>
    <row r="6230" spans="1:3" x14ac:dyDescent="0.2">
      <c r="A6230">
        <v>28356</v>
      </c>
      <c r="B6230" s="3">
        <v>2200</v>
      </c>
      <c r="C6230" t="s">
        <v>17</v>
      </c>
    </row>
    <row r="6231" spans="1:3" x14ac:dyDescent="0.2">
      <c r="A6231">
        <v>28357</v>
      </c>
      <c r="B6231" s="3">
        <v>1973</v>
      </c>
      <c r="C6231" t="s">
        <v>17</v>
      </c>
    </row>
    <row r="6232" spans="1:3" x14ac:dyDescent="0.2">
      <c r="A6232">
        <v>28358</v>
      </c>
      <c r="B6232" s="3">
        <v>1714</v>
      </c>
      <c r="C6232" t="s">
        <v>17</v>
      </c>
    </row>
    <row r="6233" spans="1:3" x14ac:dyDescent="0.2">
      <c r="A6233">
        <v>28360</v>
      </c>
      <c r="B6233" s="3">
        <v>1821</v>
      </c>
      <c r="C6233" t="s">
        <v>17</v>
      </c>
    </row>
    <row r="6234" spans="1:3" x14ac:dyDescent="0.2">
      <c r="A6234">
        <v>28363</v>
      </c>
      <c r="B6234" s="3">
        <v>1757</v>
      </c>
      <c r="C6234" t="s">
        <v>17</v>
      </c>
    </row>
    <row r="6235" spans="1:3" x14ac:dyDescent="0.2">
      <c r="A6235">
        <v>28364</v>
      </c>
      <c r="B6235" s="3">
        <v>1652.5</v>
      </c>
      <c r="C6235" t="s">
        <v>17</v>
      </c>
    </row>
    <row r="6236" spans="1:3" x14ac:dyDescent="0.2">
      <c r="A6236">
        <v>28369</v>
      </c>
      <c r="B6236" s="3">
        <v>1707</v>
      </c>
      <c r="C6236" t="s">
        <v>17</v>
      </c>
    </row>
    <row r="6237" spans="1:3" x14ac:dyDescent="0.2">
      <c r="A6237">
        <v>28371</v>
      </c>
      <c r="B6237" s="3">
        <v>2046.5</v>
      </c>
      <c r="C6237" t="s">
        <v>17</v>
      </c>
    </row>
    <row r="6238" spans="1:3" x14ac:dyDescent="0.2">
      <c r="A6238">
        <v>28372</v>
      </c>
      <c r="B6238" s="3">
        <v>1504</v>
      </c>
      <c r="C6238" t="s">
        <v>17</v>
      </c>
    </row>
    <row r="6239" spans="1:3" x14ac:dyDescent="0.2">
      <c r="A6239">
        <v>28373</v>
      </c>
      <c r="B6239" s="3">
        <v>1684</v>
      </c>
      <c r="C6239" t="s">
        <v>17</v>
      </c>
    </row>
    <row r="6240" spans="1:3" x14ac:dyDescent="0.2">
      <c r="A6240">
        <v>28374</v>
      </c>
      <c r="B6240" s="3">
        <v>2238</v>
      </c>
      <c r="C6240" t="s">
        <v>17</v>
      </c>
    </row>
    <row r="6241" spans="1:3" x14ac:dyDescent="0.2">
      <c r="A6241">
        <v>28376</v>
      </c>
      <c r="B6241" s="3">
        <v>1869.5</v>
      </c>
      <c r="C6241" t="s">
        <v>17</v>
      </c>
    </row>
    <row r="6242" spans="1:3" x14ac:dyDescent="0.2">
      <c r="A6242">
        <v>28377</v>
      </c>
      <c r="B6242" s="3">
        <v>1765</v>
      </c>
      <c r="C6242" t="s">
        <v>17</v>
      </c>
    </row>
    <row r="6243" spans="1:3" x14ac:dyDescent="0.2">
      <c r="A6243">
        <v>28379</v>
      </c>
      <c r="B6243" s="3">
        <v>1605.5</v>
      </c>
      <c r="C6243" t="s">
        <v>17</v>
      </c>
    </row>
    <row r="6244" spans="1:3" x14ac:dyDescent="0.2">
      <c r="A6244">
        <v>28383</v>
      </c>
      <c r="B6244" s="3">
        <v>1563.5</v>
      </c>
      <c r="C6244" t="s">
        <v>17</v>
      </c>
    </row>
    <row r="6245" spans="1:3" x14ac:dyDescent="0.2">
      <c r="A6245">
        <v>28384</v>
      </c>
      <c r="B6245" s="3">
        <v>1666</v>
      </c>
      <c r="C6245" t="s">
        <v>17</v>
      </c>
    </row>
    <row r="6246" spans="1:3" x14ac:dyDescent="0.2">
      <c r="A6246">
        <v>28386</v>
      </c>
      <c r="B6246" s="3">
        <v>1590</v>
      </c>
      <c r="C6246" t="s">
        <v>17</v>
      </c>
    </row>
    <row r="6247" spans="1:3" x14ac:dyDescent="0.2">
      <c r="A6247">
        <v>28387</v>
      </c>
      <c r="B6247" s="3">
        <v>2333</v>
      </c>
      <c r="C6247" t="s">
        <v>17</v>
      </c>
    </row>
    <row r="6248" spans="1:3" x14ac:dyDescent="0.2">
      <c r="A6248">
        <v>28390</v>
      </c>
      <c r="B6248" s="3">
        <v>2203</v>
      </c>
      <c r="C6248" t="s">
        <v>17</v>
      </c>
    </row>
    <row r="6249" spans="1:3" x14ac:dyDescent="0.2">
      <c r="A6249">
        <v>28391</v>
      </c>
      <c r="B6249" s="3">
        <v>1794</v>
      </c>
      <c r="C6249" t="s">
        <v>17</v>
      </c>
    </row>
    <row r="6250" spans="1:3" x14ac:dyDescent="0.2">
      <c r="A6250">
        <v>28394</v>
      </c>
      <c r="B6250" s="3">
        <v>2170</v>
      </c>
      <c r="C6250" t="s">
        <v>17</v>
      </c>
    </row>
    <row r="6251" spans="1:3" x14ac:dyDescent="0.2">
      <c r="A6251">
        <v>28395</v>
      </c>
      <c r="B6251" s="3">
        <v>2368</v>
      </c>
      <c r="C6251" t="s">
        <v>17</v>
      </c>
    </row>
    <row r="6252" spans="1:3" x14ac:dyDescent="0.2">
      <c r="A6252">
        <v>28396</v>
      </c>
      <c r="B6252" s="3">
        <v>2100.5</v>
      </c>
      <c r="C6252" t="s">
        <v>17</v>
      </c>
    </row>
    <row r="6253" spans="1:3" x14ac:dyDescent="0.2">
      <c r="A6253">
        <v>28401</v>
      </c>
      <c r="B6253" s="3">
        <v>1281</v>
      </c>
      <c r="C6253" t="s">
        <v>17</v>
      </c>
    </row>
    <row r="6254" spans="1:3" x14ac:dyDescent="0.2">
      <c r="A6254">
        <v>28403</v>
      </c>
      <c r="B6254" s="3">
        <v>1818</v>
      </c>
      <c r="C6254" t="s">
        <v>17</v>
      </c>
    </row>
    <row r="6255" spans="1:3" x14ac:dyDescent="0.2">
      <c r="A6255">
        <v>28405</v>
      </c>
      <c r="B6255" s="3">
        <v>1634</v>
      </c>
      <c r="C6255" t="s">
        <v>17</v>
      </c>
    </row>
    <row r="6256" spans="1:3" x14ac:dyDescent="0.2">
      <c r="A6256">
        <v>28409</v>
      </c>
      <c r="B6256" s="3">
        <v>2227</v>
      </c>
      <c r="C6256" t="s">
        <v>17</v>
      </c>
    </row>
    <row r="6257" spans="1:3" x14ac:dyDescent="0.2">
      <c r="A6257">
        <v>28411</v>
      </c>
      <c r="B6257" s="3">
        <v>2002.5</v>
      </c>
      <c r="C6257" t="s">
        <v>17</v>
      </c>
    </row>
    <row r="6258" spans="1:3" x14ac:dyDescent="0.2">
      <c r="A6258">
        <v>28412</v>
      </c>
      <c r="B6258" s="3">
        <v>1932</v>
      </c>
      <c r="C6258" t="s">
        <v>17</v>
      </c>
    </row>
    <row r="6259" spans="1:3" x14ac:dyDescent="0.2">
      <c r="A6259">
        <v>28420</v>
      </c>
      <c r="B6259" s="3">
        <v>1962.5</v>
      </c>
      <c r="C6259" t="s">
        <v>17</v>
      </c>
    </row>
    <row r="6260" spans="1:3" x14ac:dyDescent="0.2">
      <c r="A6260">
        <v>28421</v>
      </c>
      <c r="B6260" s="3">
        <v>1559</v>
      </c>
      <c r="C6260" t="s">
        <v>17</v>
      </c>
    </row>
    <row r="6261" spans="1:3" x14ac:dyDescent="0.2">
      <c r="A6261">
        <v>28422</v>
      </c>
      <c r="B6261" s="3">
        <v>1824</v>
      </c>
      <c r="C6261" t="s">
        <v>17</v>
      </c>
    </row>
    <row r="6262" spans="1:3" x14ac:dyDescent="0.2">
      <c r="A6262">
        <v>28425</v>
      </c>
      <c r="B6262" s="3">
        <v>1596</v>
      </c>
      <c r="C6262" t="s">
        <v>17</v>
      </c>
    </row>
    <row r="6263" spans="1:3" x14ac:dyDescent="0.2">
      <c r="A6263">
        <v>28428</v>
      </c>
      <c r="B6263" s="3">
        <v>1720</v>
      </c>
      <c r="C6263" t="s">
        <v>17</v>
      </c>
    </row>
    <row r="6264" spans="1:3" x14ac:dyDescent="0.2">
      <c r="A6264">
        <v>28429</v>
      </c>
      <c r="B6264" s="3">
        <v>1689</v>
      </c>
      <c r="C6264" t="s">
        <v>17</v>
      </c>
    </row>
    <row r="6265" spans="1:3" x14ac:dyDescent="0.2">
      <c r="A6265">
        <v>28435</v>
      </c>
      <c r="B6265" s="3">
        <v>1597</v>
      </c>
      <c r="C6265" t="s">
        <v>17</v>
      </c>
    </row>
    <row r="6266" spans="1:3" x14ac:dyDescent="0.2">
      <c r="A6266">
        <v>28443</v>
      </c>
      <c r="B6266" s="3">
        <v>2273.5</v>
      </c>
      <c r="C6266" t="s">
        <v>17</v>
      </c>
    </row>
    <row r="6267" spans="1:3" x14ac:dyDescent="0.2">
      <c r="A6267">
        <v>28445</v>
      </c>
      <c r="B6267" s="3">
        <v>1960</v>
      </c>
      <c r="C6267" t="s">
        <v>17</v>
      </c>
    </row>
    <row r="6268" spans="1:3" x14ac:dyDescent="0.2">
      <c r="A6268">
        <v>28447</v>
      </c>
      <c r="B6268" s="3">
        <v>1452</v>
      </c>
      <c r="C6268" t="s">
        <v>17</v>
      </c>
    </row>
    <row r="6269" spans="1:3" x14ac:dyDescent="0.2">
      <c r="A6269">
        <v>28449</v>
      </c>
      <c r="B6269" s="3">
        <v>2157</v>
      </c>
      <c r="C6269" t="s">
        <v>17</v>
      </c>
    </row>
    <row r="6270" spans="1:3" x14ac:dyDescent="0.2">
      <c r="A6270">
        <v>28451</v>
      </c>
      <c r="B6270" s="3">
        <v>1697</v>
      </c>
      <c r="C6270" t="s">
        <v>17</v>
      </c>
    </row>
    <row r="6271" spans="1:3" x14ac:dyDescent="0.2">
      <c r="A6271">
        <v>28452</v>
      </c>
      <c r="B6271" s="3">
        <v>1300</v>
      </c>
      <c r="C6271" t="s">
        <v>17</v>
      </c>
    </row>
    <row r="6272" spans="1:3" x14ac:dyDescent="0.2">
      <c r="A6272">
        <v>28454</v>
      </c>
      <c r="B6272" s="3">
        <v>1483</v>
      </c>
      <c r="C6272" t="s">
        <v>17</v>
      </c>
    </row>
    <row r="6273" spans="1:3" x14ac:dyDescent="0.2">
      <c r="A6273">
        <v>28457</v>
      </c>
      <c r="B6273" s="3">
        <v>1959</v>
      </c>
      <c r="C6273" t="s">
        <v>17</v>
      </c>
    </row>
    <row r="6274" spans="1:3" x14ac:dyDescent="0.2">
      <c r="A6274">
        <v>28460</v>
      </c>
      <c r="B6274" s="3">
        <v>2007</v>
      </c>
      <c r="C6274" t="s">
        <v>17</v>
      </c>
    </row>
    <row r="6275" spans="1:3" x14ac:dyDescent="0.2">
      <c r="A6275">
        <v>28461</v>
      </c>
      <c r="B6275" s="3">
        <v>1934</v>
      </c>
      <c r="C6275" t="s">
        <v>17</v>
      </c>
    </row>
    <row r="6276" spans="1:3" x14ac:dyDescent="0.2">
      <c r="A6276">
        <v>28462</v>
      </c>
      <c r="B6276" s="3">
        <v>1816.5</v>
      </c>
      <c r="C6276" t="s">
        <v>17</v>
      </c>
    </row>
    <row r="6277" spans="1:3" x14ac:dyDescent="0.2">
      <c r="A6277">
        <v>28465</v>
      </c>
      <c r="B6277" s="3">
        <v>1442</v>
      </c>
      <c r="C6277" t="s">
        <v>17</v>
      </c>
    </row>
    <row r="6278" spans="1:3" x14ac:dyDescent="0.2">
      <c r="A6278">
        <v>28467</v>
      </c>
      <c r="B6278" s="3">
        <v>1810</v>
      </c>
      <c r="C6278" t="s">
        <v>17</v>
      </c>
    </row>
    <row r="6279" spans="1:3" x14ac:dyDescent="0.2">
      <c r="A6279">
        <v>28468</v>
      </c>
      <c r="B6279" s="3">
        <v>2042</v>
      </c>
      <c r="C6279" t="s">
        <v>17</v>
      </c>
    </row>
    <row r="6280" spans="1:3" x14ac:dyDescent="0.2">
      <c r="A6280">
        <v>28469</v>
      </c>
      <c r="B6280" s="3">
        <v>2061</v>
      </c>
      <c r="C6280" t="s">
        <v>17</v>
      </c>
    </row>
    <row r="6281" spans="1:3" x14ac:dyDescent="0.2">
      <c r="A6281">
        <v>28470</v>
      </c>
      <c r="B6281" s="3">
        <v>1787</v>
      </c>
      <c r="C6281" t="s">
        <v>17</v>
      </c>
    </row>
    <row r="6282" spans="1:3" x14ac:dyDescent="0.2">
      <c r="A6282">
        <v>28478</v>
      </c>
      <c r="B6282" s="3">
        <v>1564</v>
      </c>
      <c r="C6282" t="s">
        <v>17</v>
      </c>
    </row>
    <row r="6283" spans="1:3" x14ac:dyDescent="0.2">
      <c r="A6283">
        <v>28479</v>
      </c>
      <c r="B6283" s="3">
        <v>2034</v>
      </c>
      <c r="C6283" t="s">
        <v>17</v>
      </c>
    </row>
    <row r="6284" spans="1:3" x14ac:dyDescent="0.2">
      <c r="A6284">
        <v>28480</v>
      </c>
      <c r="B6284" s="3">
        <v>2542</v>
      </c>
      <c r="C6284" t="s">
        <v>17</v>
      </c>
    </row>
    <row r="6285" spans="1:3" x14ac:dyDescent="0.2">
      <c r="A6285">
        <v>28501</v>
      </c>
      <c r="B6285" s="3">
        <v>1615</v>
      </c>
      <c r="C6285" t="s">
        <v>17</v>
      </c>
    </row>
    <row r="6286" spans="1:3" x14ac:dyDescent="0.2">
      <c r="A6286">
        <v>28504</v>
      </c>
      <c r="B6286" s="3">
        <v>1835</v>
      </c>
      <c r="C6286" t="s">
        <v>17</v>
      </c>
    </row>
    <row r="6287" spans="1:3" x14ac:dyDescent="0.2">
      <c r="A6287">
        <v>28510</v>
      </c>
      <c r="B6287" s="3">
        <v>1894</v>
      </c>
      <c r="C6287" t="s">
        <v>17</v>
      </c>
    </row>
    <row r="6288" spans="1:3" x14ac:dyDescent="0.2">
      <c r="A6288">
        <v>28511</v>
      </c>
      <c r="B6288" s="3">
        <v>1482</v>
      </c>
      <c r="C6288" t="s">
        <v>17</v>
      </c>
    </row>
    <row r="6289" spans="1:3" x14ac:dyDescent="0.2">
      <c r="A6289">
        <v>28512</v>
      </c>
      <c r="B6289" s="3">
        <v>1875.5</v>
      </c>
      <c r="C6289" t="s">
        <v>17</v>
      </c>
    </row>
    <row r="6290" spans="1:3" x14ac:dyDescent="0.2">
      <c r="A6290">
        <v>28513</v>
      </c>
      <c r="B6290" s="3">
        <v>1650</v>
      </c>
      <c r="C6290" t="s">
        <v>17</v>
      </c>
    </row>
    <row r="6291" spans="1:3" x14ac:dyDescent="0.2">
      <c r="A6291">
        <v>28515</v>
      </c>
      <c r="B6291" s="3">
        <v>1498.5</v>
      </c>
      <c r="C6291" t="s">
        <v>17</v>
      </c>
    </row>
    <row r="6292" spans="1:3" x14ac:dyDescent="0.2">
      <c r="A6292">
        <v>28516</v>
      </c>
      <c r="B6292" s="3">
        <v>1893.5</v>
      </c>
      <c r="C6292" t="s">
        <v>17</v>
      </c>
    </row>
    <row r="6293" spans="1:3" x14ac:dyDescent="0.2">
      <c r="A6293">
        <v>28523</v>
      </c>
      <c r="B6293" s="3">
        <v>1521</v>
      </c>
      <c r="C6293" t="s">
        <v>17</v>
      </c>
    </row>
    <row r="6294" spans="1:3" x14ac:dyDescent="0.2">
      <c r="A6294">
        <v>28524</v>
      </c>
      <c r="B6294" s="3">
        <v>1410</v>
      </c>
      <c r="C6294" t="s">
        <v>17</v>
      </c>
    </row>
    <row r="6295" spans="1:3" x14ac:dyDescent="0.2">
      <c r="A6295">
        <v>28525</v>
      </c>
      <c r="B6295" s="3">
        <v>1789.5</v>
      </c>
      <c r="C6295" t="s">
        <v>17</v>
      </c>
    </row>
    <row r="6296" spans="1:3" x14ac:dyDescent="0.2">
      <c r="A6296">
        <v>28526</v>
      </c>
      <c r="B6296" s="3">
        <v>1549</v>
      </c>
      <c r="C6296" t="s">
        <v>17</v>
      </c>
    </row>
    <row r="6297" spans="1:3" x14ac:dyDescent="0.2">
      <c r="A6297">
        <v>28527</v>
      </c>
      <c r="B6297" s="3">
        <v>1512</v>
      </c>
      <c r="C6297" t="s">
        <v>17</v>
      </c>
    </row>
    <row r="6298" spans="1:3" x14ac:dyDescent="0.2">
      <c r="A6298">
        <v>28528</v>
      </c>
      <c r="B6298" s="3">
        <v>1536</v>
      </c>
      <c r="C6298" t="s">
        <v>17</v>
      </c>
    </row>
    <row r="6299" spans="1:3" x14ac:dyDescent="0.2">
      <c r="A6299">
        <v>28529</v>
      </c>
      <c r="B6299" s="3">
        <v>1991</v>
      </c>
      <c r="C6299" t="s">
        <v>17</v>
      </c>
    </row>
    <row r="6300" spans="1:3" x14ac:dyDescent="0.2">
      <c r="A6300">
        <v>28530</v>
      </c>
      <c r="B6300" s="3">
        <v>1719</v>
      </c>
      <c r="C6300" t="s">
        <v>17</v>
      </c>
    </row>
    <row r="6301" spans="1:3" x14ac:dyDescent="0.2">
      <c r="A6301">
        <v>28531</v>
      </c>
      <c r="B6301" s="3">
        <v>1656</v>
      </c>
      <c r="C6301" t="s">
        <v>17</v>
      </c>
    </row>
    <row r="6302" spans="1:3" x14ac:dyDescent="0.2">
      <c r="A6302">
        <v>28532</v>
      </c>
      <c r="B6302" s="3">
        <v>1575.5</v>
      </c>
      <c r="C6302" t="s">
        <v>17</v>
      </c>
    </row>
    <row r="6303" spans="1:3" x14ac:dyDescent="0.2">
      <c r="A6303">
        <v>28533</v>
      </c>
      <c r="B6303" s="3">
        <v>1523.5</v>
      </c>
      <c r="C6303" t="s">
        <v>17</v>
      </c>
    </row>
    <row r="6304" spans="1:3" x14ac:dyDescent="0.2">
      <c r="A6304">
        <v>28537</v>
      </c>
      <c r="B6304" s="3">
        <v>1222</v>
      </c>
      <c r="C6304" t="s">
        <v>17</v>
      </c>
    </row>
    <row r="6305" spans="1:3" x14ac:dyDescent="0.2">
      <c r="A6305">
        <v>28539</v>
      </c>
      <c r="B6305" s="3">
        <v>1612</v>
      </c>
      <c r="C6305" t="s">
        <v>17</v>
      </c>
    </row>
    <row r="6306" spans="1:3" x14ac:dyDescent="0.2">
      <c r="A6306">
        <v>28540</v>
      </c>
      <c r="B6306" s="3">
        <v>1607</v>
      </c>
      <c r="C6306" t="s">
        <v>17</v>
      </c>
    </row>
    <row r="6307" spans="1:3" x14ac:dyDescent="0.2">
      <c r="A6307">
        <v>28544</v>
      </c>
      <c r="B6307" s="3">
        <v>1474</v>
      </c>
      <c r="C6307" t="s">
        <v>17</v>
      </c>
    </row>
    <row r="6308" spans="1:3" x14ac:dyDescent="0.2">
      <c r="A6308">
        <v>28546</v>
      </c>
      <c r="B6308" s="3">
        <v>1775</v>
      </c>
      <c r="C6308" t="s">
        <v>17</v>
      </c>
    </row>
    <row r="6309" spans="1:3" x14ac:dyDescent="0.2">
      <c r="A6309">
        <v>28551</v>
      </c>
      <c r="B6309" s="3">
        <v>1673</v>
      </c>
      <c r="C6309" t="s">
        <v>17</v>
      </c>
    </row>
    <row r="6310" spans="1:3" x14ac:dyDescent="0.2">
      <c r="A6310">
        <v>28553</v>
      </c>
      <c r="B6310" s="3">
        <v>1441.5</v>
      </c>
      <c r="C6310" t="s">
        <v>17</v>
      </c>
    </row>
    <row r="6311" spans="1:3" x14ac:dyDescent="0.2">
      <c r="A6311">
        <v>28555</v>
      </c>
      <c r="B6311" s="3">
        <v>1552.5</v>
      </c>
      <c r="C6311" t="s">
        <v>17</v>
      </c>
    </row>
    <row r="6312" spans="1:3" x14ac:dyDescent="0.2">
      <c r="A6312">
        <v>28556</v>
      </c>
      <c r="B6312" s="3">
        <v>1795</v>
      </c>
      <c r="C6312" t="s">
        <v>17</v>
      </c>
    </row>
    <row r="6313" spans="1:3" x14ac:dyDescent="0.2">
      <c r="A6313">
        <v>28557</v>
      </c>
      <c r="B6313" s="3">
        <v>1986</v>
      </c>
      <c r="C6313" t="s">
        <v>17</v>
      </c>
    </row>
    <row r="6314" spans="1:3" x14ac:dyDescent="0.2">
      <c r="A6314">
        <v>28560</v>
      </c>
      <c r="B6314" s="3">
        <v>1895</v>
      </c>
      <c r="C6314" t="s">
        <v>17</v>
      </c>
    </row>
    <row r="6315" spans="1:3" x14ac:dyDescent="0.2">
      <c r="A6315">
        <v>28562</v>
      </c>
      <c r="B6315" s="3">
        <v>1921.5</v>
      </c>
      <c r="C6315" t="s">
        <v>17</v>
      </c>
    </row>
    <row r="6316" spans="1:3" x14ac:dyDescent="0.2">
      <c r="A6316">
        <v>28564</v>
      </c>
      <c r="B6316" s="3">
        <v>1769</v>
      </c>
      <c r="C6316" t="s">
        <v>17</v>
      </c>
    </row>
    <row r="6317" spans="1:3" x14ac:dyDescent="0.2">
      <c r="A6317">
        <v>28570</v>
      </c>
      <c r="B6317" s="3">
        <v>1947</v>
      </c>
      <c r="C6317" t="s">
        <v>17</v>
      </c>
    </row>
    <row r="6318" spans="1:3" x14ac:dyDescent="0.2">
      <c r="A6318">
        <v>28571</v>
      </c>
      <c r="B6318" s="3">
        <v>1877.5</v>
      </c>
      <c r="C6318" t="s">
        <v>17</v>
      </c>
    </row>
    <row r="6319" spans="1:3" x14ac:dyDescent="0.2">
      <c r="A6319">
        <v>28573</v>
      </c>
      <c r="B6319" s="3">
        <v>2133</v>
      </c>
      <c r="C6319" t="s">
        <v>17</v>
      </c>
    </row>
    <row r="6320" spans="1:3" x14ac:dyDescent="0.2">
      <c r="A6320">
        <v>28574</v>
      </c>
      <c r="B6320" s="3">
        <v>1554.5</v>
      </c>
      <c r="C6320" t="s">
        <v>17</v>
      </c>
    </row>
    <row r="6321" spans="1:3" x14ac:dyDescent="0.2">
      <c r="A6321">
        <v>28575</v>
      </c>
      <c r="B6321" s="3">
        <v>1577</v>
      </c>
      <c r="C6321" t="s">
        <v>17</v>
      </c>
    </row>
    <row r="6322" spans="1:3" x14ac:dyDescent="0.2">
      <c r="A6322">
        <v>28577</v>
      </c>
      <c r="B6322" s="3">
        <v>1016</v>
      </c>
      <c r="C6322" t="s">
        <v>17</v>
      </c>
    </row>
    <row r="6323" spans="1:3" x14ac:dyDescent="0.2">
      <c r="A6323">
        <v>28578</v>
      </c>
      <c r="B6323" s="3">
        <v>1603</v>
      </c>
      <c r="C6323" t="s">
        <v>17</v>
      </c>
    </row>
    <row r="6324" spans="1:3" x14ac:dyDescent="0.2">
      <c r="A6324">
        <v>28579</v>
      </c>
      <c r="B6324" s="3">
        <v>1652</v>
      </c>
      <c r="C6324" t="s">
        <v>17</v>
      </c>
    </row>
    <row r="6325" spans="1:3" x14ac:dyDescent="0.2">
      <c r="A6325">
        <v>28581</v>
      </c>
      <c r="B6325" s="3">
        <v>1100</v>
      </c>
      <c r="C6325" t="s">
        <v>17</v>
      </c>
    </row>
    <row r="6326" spans="1:3" x14ac:dyDescent="0.2">
      <c r="A6326">
        <v>28582</v>
      </c>
      <c r="B6326" s="3">
        <v>2287.5</v>
      </c>
      <c r="C6326" t="s">
        <v>17</v>
      </c>
    </row>
    <row r="6327" spans="1:3" x14ac:dyDescent="0.2">
      <c r="A6327">
        <v>28584</v>
      </c>
      <c r="B6327" s="3">
        <v>2068</v>
      </c>
      <c r="C6327" t="s">
        <v>17</v>
      </c>
    </row>
    <row r="6328" spans="1:3" x14ac:dyDescent="0.2">
      <c r="A6328">
        <v>28585</v>
      </c>
      <c r="B6328" s="3">
        <v>1712.5</v>
      </c>
      <c r="C6328" t="s">
        <v>17</v>
      </c>
    </row>
    <row r="6329" spans="1:3" x14ac:dyDescent="0.2">
      <c r="A6329">
        <v>28586</v>
      </c>
      <c r="B6329" s="3">
        <v>2013</v>
      </c>
      <c r="C6329" t="s">
        <v>17</v>
      </c>
    </row>
    <row r="6330" spans="1:3" x14ac:dyDescent="0.2">
      <c r="A6330">
        <v>28590</v>
      </c>
      <c r="B6330" s="3">
        <v>2033.5</v>
      </c>
      <c r="C6330" t="s">
        <v>17</v>
      </c>
    </row>
    <row r="6331" spans="1:3" x14ac:dyDescent="0.2">
      <c r="A6331">
        <v>28594</v>
      </c>
      <c r="B6331" s="3">
        <v>1800</v>
      </c>
      <c r="C6331" t="s">
        <v>17</v>
      </c>
    </row>
    <row r="6332" spans="1:3" x14ac:dyDescent="0.2">
      <c r="A6332">
        <v>28601</v>
      </c>
      <c r="B6332" s="3">
        <v>1783</v>
      </c>
      <c r="C6332" t="s">
        <v>17</v>
      </c>
    </row>
    <row r="6333" spans="1:3" x14ac:dyDescent="0.2">
      <c r="A6333">
        <v>28602</v>
      </c>
      <c r="B6333" s="3">
        <v>1466</v>
      </c>
      <c r="C6333" t="s">
        <v>17</v>
      </c>
    </row>
    <row r="6334" spans="1:3" x14ac:dyDescent="0.2">
      <c r="A6334">
        <v>28604</v>
      </c>
      <c r="B6334" s="3">
        <v>2075.5</v>
      </c>
      <c r="C6334" t="s">
        <v>17</v>
      </c>
    </row>
    <row r="6335" spans="1:3" x14ac:dyDescent="0.2">
      <c r="A6335">
        <v>28605</v>
      </c>
      <c r="B6335" s="3">
        <v>3054.5</v>
      </c>
      <c r="C6335" t="s">
        <v>17</v>
      </c>
    </row>
    <row r="6336" spans="1:3" x14ac:dyDescent="0.2">
      <c r="A6336">
        <v>28606</v>
      </c>
      <c r="B6336" s="3">
        <v>1544</v>
      </c>
      <c r="C6336" t="s">
        <v>17</v>
      </c>
    </row>
    <row r="6337" spans="1:3" x14ac:dyDescent="0.2">
      <c r="A6337">
        <v>28607</v>
      </c>
      <c r="B6337" s="3">
        <v>1769.5</v>
      </c>
      <c r="C6337" t="s">
        <v>17</v>
      </c>
    </row>
    <row r="6338" spans="1:3" x14ac:dyDescent="0.2">
      <c r="A6338">
        <v>28609</v>
      </c>
      <c r="B6338" s="3">
        <v>1734</v>
      </c>
      <c r="C6338" t="s">
        <v>17</v>
      </c>
    </row>
    <row r="6339" spans="1:3" x14ac:dyDescent="0.2">
      <c r="A6339">
        <v>28610</v>
      </c>
      <c r="B6339" s="3">
        <v>1576</v>
      </c>
      <c r="C6339" t="s">
        <v>17</v>
      </c>
    </row>
    <row r="6340" spans="1:3" x14ac:dyDescent="0.2">
      <c r="A6340">
        <v>28611</v>
      </c>
      <c r="B6340" s="3">
        <v>1510</v>
      </c>
      <c r="C6340" t="s">
        <v>17</v>
      </c>
    </row>
    <row r="6341" spans="1:3" x14ac:dyDescent="0.2">
      <c r="A6341">
        <v>28612</v>
      </c>
      <c r="B6341" s="3">
        <v>1429</v>
      </c>
      <c r="C6341" t="s">
        <v>17</v>
      </c>
    </row>
    <row r="6342" spans="1:3" x14ac:dyDescent="0.2">
      <c r="A6342">
        <v>28613</v>
      </c>
      <c r="B6342" s="3">
        <v>1573.5</v>
      </c>
      <c r="C6342" t="s">
        <v>17</v>
      </c>
    </row>
    <row r="6343" spans="1:3" x14ac:dyDescent="0.2">
      <c r="A6343">
        <v>28618</v>
      </c>
      <c r="B6343" s="3">
        <v>1805</v>
      </c>
      <c r="C6343" t="s">
        <v>17</v>
      </c>
    </row>
    <row r="6344" spans="1:3" x14ac:dyDescent="0.2">
      <c r="A6344">
        <v>28619</v>
      </c>
      <c r="B6344" s="3">
        <v>1226</v>
      </c>
      <c r="C6344" t="s">
        <v>17</v>
      </c>
    </row>
    <row r="6345" spans="1:3" x14ac:dyDescent="0.2">
      <c r="A6345">
        <v>28621</v>
      </c>
      <c r="B6345" s="3">
        <v>1517.5</v>
      </c>
      <c r="C6345" t="s">
        <v>17</v>
      </c>
    </row>
    <row r="6346" spans="1:3" x14ac:dyDescent="0.2">
      <c r="A6346">
        <v>28624</v>
      </c>
      <c r="B6346" s="3">
        <v>1776.5</v>
      </c>
      <c r="C6346" t="s">
        <v>17</v>
      </c>
    </row>
    <row r="6347" spans="1:3" x14ac:dyDescent="0.2">
      <c r="A6347">
        <v>28625</v>
      </c>
      <c r="B6347" s="3">
        <v>1707</v>
      </c>
      <c r="C6347" t="s">
        <v>17</v>
      </c>
    </row>
    <row r="6348" spans="1:3" x14ac:dyDescent="0.2">
      <c r="A6348">
        <v>28630</v>
      </c>
      <c r="B6348" s="3">
        <v>1539</v>
      </c>
      <c r="C6348" t="s">
        <v>17</v>
      </c>
    </row>
    <row r="6349" spans="1:3" x14ac:dyDescent="0.2">
      <c r="A6349">
        <v>28634</v>
      </c>
      <c r="B6349" s="3">
        <v>1583</v>
      </c>
      <c r="C6349" t="s">
        <v>17</v>
      </c>
    </row>
    <row r="6350" spans="1:3" x14ac:dyDescent="0.2">
      <c r="A6350">
        <v>28635</v>
      </c>
      <c r="B6350" s="3">
        <v>1219.5</v>
      </c>
      <c r="C6350" t="s">
        <v>17</v>
      </c>
    </row>
    <row r="6351" spans="1:3" x14ac:dyDescent="0.2">
      <c r="A6351">
        <v>28636</v>
      </c>
      <c r="B6351" s="3">
        <v>1564</v>
      </c>
      <c r="C6351" t="s">
        <v>17</v>
      </c>
    </row>
    <row r="6352" spans="1:3" x14ac:dyDescent="0.2">
      <c r="A6352">
        <v>28637</v>
      </c>
      <c r="B6352" s="3">
        <v>1295</v>
      </c>
      <c r="C6352" t="s">
        <v>17</v>
      </c>
    </row>
    <row r="6353" spans="1:3" x14ac:dyDescent="0.2">
      <c r="A6353">
        <v>28638</v>
      </c>
      <c r="B6353" s="3">
        <v>1637.5</v>
      </c>
      <c r="C6353" t="s">
        <v>17</v>
      </c>
    </row>
    <row r="6354" spans="1:3" x14ac:dyDescent="0.2">
      <c r="A6354">
        <v>28642</v>
      </c>
      <c r="B6354" s="3">
        <v>1324</v>
      </c>
      <c r="C6354" t="s">
        <v>17</v>
      </c>
    </row>
    <row r="6355" spans="1:3" x14ac:dyDescent="0.2">
      <c r="A6355">
        <v>28645</v>
      </c>
      <c r="B6355" s="3">
        <v>1521.5</v>
      </c>
      <c r="C6355" t="s">
        <v>17</v>
      </c>
    </row>
    <row r="6356" spans="1:3" x14ac:dyDescent="0.2">
      <c r="A6356">
        <v>28649</v>
      </c>
      <c r="B6356" s="3">
        <v>1336.5</v>
      </c>
      <c r="C6356" t="s">
        <v>17</v>
      </c>
    </row>
    <row r="6357" spans="1:3" x14ac:dyDescent="0.2">
      <c r="A6357">
        <v>28650</v>
      </c>
      <c r="B6357" s="3">
        <v>1616.5</v>
      </c>
      <c r="C6357" t="s">
        <v>17</v>
      </c>
    </row>
    <row r="6358" spans="1:3" x14ac:dyDescent="0.2">
      <c r="A6358">
        <v>28651</v>
      </c>
      <c r="B6358" s="3">
        <v>1431</v>
      </c>
      <c r="C6358" t="s">
        <v>17</v>
      </c>
    </row>
    <row r="6359" spans="1:3" x14ac:dyDescent="0.2">
      <c r="A6359">
        <v>28654</v>
      </c>
      <c r="B6359" s="3">
        <v>1542</v>
      </c>
      <c r="C6359" t="s">
        <v>17</v>
      </c>
    </row>
    <row r="6360" spans="1:3" x14ac:dyDescent="0.2">
      <c r="A6360">
        <v>28655</v>
      </c>
      <c r="B6360" s="3">
        <v>1623</v>
      </c>
      <c r="C6360" t="s">
        <v>17</v>
      </c>
    </row>
    <row r="6361" spans="1:3" x14ac:dyDescent="0.2">
      <c r="A6361">
        <v>28658</v>
      </c>
      <c r="B6361" s="3">
        <v>1561</v>
      </c>
      <c r="C6361" t="s">
        <v>17</v>
      </c>
    </row>
    <row r="6362" spans="1:3" x14ac:dyDescent="0.2">
      <c r="A6362">
        <v>28659</v>
      </c>
      <c r="B6362" s="3">
        <v>1458</v>
      </c>
      <c r="C6362" t="s">
        <v>17</v>
      </c>
    </row>
    <row r="6363" spans="1:3" x14ac:dyDescent="0.2">
      <c r="A6363">
        <v>28660</v>
      </c>
      <c r="B6363" s="3">
        <v>1611</v>
      </c>
      <c r="C6363" t="s">
        <v>17</v>
      </c>
    </row>
    <row r="6364" spans="1:3" x14ac:dyDescent="0.2">
      <c r="A6364">
        <v>28665</v>
      </c>
      <c r="B6364" s="3">
        <v>1590</v>
      </c>
      <c r="C6364" t="s">
        <v>17</v>
      </c>
    </row>
    <row r="6365" spans="1:3" x14ac:dyDescent="0.2">
      <c r="A6365">
        <v>28667</v>
      </c>
      <c r="B6365" s="3">
        <v>1026</v>
      </c>
      <c r="C6365" t="s">
        <v>17</v>
      </c>
    </row>
    <row r="6366" spans="1:3" x14ac:dyDescent="0.2">
      <c r="A6366">
        <v>28669</v>
      </c>
      <c r="B6366" s="3">
        <v>1267</v>
      </c>
      <c r="C6366" t="s">
        <v>17</v>
      </c>
    </row>
    <row r="6367" spans="1:3" x14ac:dyDescent="0.2">
      <c r="A6367">
        <v>28670</v>
      </c>
      <c r="B6367" s="3">
        <v>1347</v>
      </c>
      <c r="C6367" t="s">
        <v>17</v>
      </c>
    </row>
    <row r="6368" spans="1:3" x14ac:dyDescent="0.2">
      <c r="A6368">
        <v>28673</v>
      </c>
      <c r="B6368" s="3">
        <v>2074</v>
      </c>
      <c r="C6368" t="s">
        <v>17</v>
      </c>
    </row>
    <row r="6369" spans="1:3" x14ac:dyDescent="0.2">
      <c r="A6369">
        <v>28676</v>
      </c>
      <c r="B6369" s="3">
        <v>1505</v>
      </c>
      <c r="C6369" t="s">
        <v>17</v>
      </c>
    </row>
    <row r="6370" spans="1:3" x14ac:dyDescent="0.2">
      <c r="A6370">
        <v>28677</v>
      </c>
      <c r="B6370" s="3">
        <v>1743</v>
      </c>
      <c r="C6370" t="s">
        <v>17</v>
      </c>
    </row>
    <row r="6371" spans="1:3" x14ac:dyDescent="0.2">
      <c r="A6371">
        <v>28678</v>
      </c>
      <c r="B6371" s="3">
        <v>1548.5</v>
      </c>
      <c r="C6371" t="s">
        <v>17</v>
      </c>
    </row>
    <row r="6372" spans="1:3" x14ac:dyDescent="0.2">
      <c r="A6372">
        <v>28679</v>
      </c>
      <c r="B6372" s="3">
        <v>2226</v>
      </c>
      <c r="C6372" t="s">
        <v>17</v>
      </c>
    </row>
    <row r="6373" spans="1:3" x14ac:dyDescent="0.2">
      <c r="A6373">
        <v>28681</v>
      </c>
      <c r="B6373" s="3">
        <v>1604</v>
      </c>
      <c r="C6373" t="s">
        <v>17</v>
      </c>
    </row>
    <row r="6374" spans="1:3" x14ac:dyDescent="0.2">
      <c r="A6374">
        <v>28682</v>
      </c>
      <c r="B6374" s="3">
        <v>3030</v>
      </c>
      <c r="C6374" t="s">
        <v>17</v>
      </c>
    </row>
    <row r="6375" spans="1:3" x14ac:dyDescent="0.2">
      <c r="A6375">
        <v>28683</v>
      </c>
      <c r="B6375" s="3">
        <v>1673</v>
      </c>
      <c r="C6375" t="s">
        <v>17</v>
      </c>
    </row>
    <row r="6376" spans="1:3" x14ac:dyDescent="0.2">
      <c r="A6376">
        <v>28685</v>
      </c>
      <c r="B6376" s="3">
        <v>1384</v>
      </c>
      <c r="C6376" t="s">
        <v>17</v>
      </c>
    </row>
    <row r="6377" spans="1:3" x14ac:dyDescent="0.2">
      <c r="A6377">
        <v>28689</v>
      </c>
      <c r="B6377" s="3">
        <v>1860</v>
      </c>
      <c r="C6377" t="s">
        <v>17</v>
      </c>
    </row>
    <row r="6378" spans="1:3" x14ac:dyDescent="0.2">
      <c r="A6378">
        <v>28690</v>
      </c>
      <c r="B6378" s="3">
        <v>1559</v>
      </c>
      <c r="C6378" t="s">
        <v>17</v>
      </c>
    </row>
    <row r="6379" spans="1:3" x14ac:dyDescent="0.2">
      <c r="A6379">
        <v>28692</v>
      </c>
      <c r="B6379" s="3">
        <v>1875</v>
      </c>
      <c r="C6379" t="s">
        <v>17</v>
      </c>
    </row>
    <row r="6380" spans="1:3" x14ac:dyDescent="0.2">
      <c r="A6380">
        <v>28697</v>
      </c>
      <c r="B6380" s="3">
        <v>1909</v>
      </c>
      <c r="C6380" t="s">
        <v>17</v>
      </c>
    </row>
    <row r="6381" spans="1:3" x14ac:dyDescent="0.2">
      <c r="A6381">
        <v>28698</v>
      </c>
      <c r="B6381" s="3">
        <v>1550</v>
      </c>
      <c r="C6381" t="s">
        <v>17</v>
      </c>
    </row>
    <row r="6382" spans="1:3" x14ac:dyDescent="0.2">
      <c r="A6382">
        <v>28701</v>
      </c>
      <c r="B6382" s="3">
        <v>1561</v>
      </c>
      <c r="C6382" t="s">
        <v>17</v>
      </c>
    </row>
    <row r="6383" spans="1:3" x14ac:dyDescent="0.2">
      <c r="A6383">
        <v>28704</v>
      </c>
      <c r="B6383" s="3">
        <v>1840</v>
      </c>
      <c r="C6383" t="s">
        <v>17</v>
      </c>
    </row>
    <row r="6384" spans="1:3" x14ac:dyDescent="0.2">
      <c r="A6384">
        <v>28707</v>
      </c>
      <c r="B6384" s="3">
        <v>1268</v>
      </c>
      <c r="C6384" t="s">
        <v>17</v>
      </c>
    </row>
    <row r="6385" spans="1:3" x14ac:dyDescent="0.2">
      <c r="A6385">
        <v>28708</v>
      </c>
      <c r="B6385" s="3">
        <v>1418</v>
      </c>
      <c r="C6385" t="s">
        <v>17</v>
      </c>
    </row>
    <row r="6386" spans="1:3" x14ac:dyDescent="0.2">
      <c r="A6386">
        <v>28709</v>
      </c>
      <c r="B6386" s="3">
        <v>1741.5</v>
      </c>
      <c r="C6386" t="s">
        <v>17</v>
      </c>
    </row>
    <row r="6387" spans="1:3" x14ac:dyDescent="0.2">
      <c r="A6387">
        <v>28710</v>
      </c>
      <c r="B6387" s="3">
        <v>1205</v>
      </c>
      <c r="C6387" t="s">
        <v>17</v>
      </c>
    </row>
    <row r="6388" spans="1:3" x14ac:dyDescent="0.2">
      <c r="A6388">
        <v>28711</v>
      </c>
      <c r="B6388" s="3">
        <v>1647</v>
      </c>
      <c r="C6388" t="s">
        <v>17</v>
      </c>
    </row>
    <row r="6389" spans="1:3" x14ac:dyDescent="0.2">
      <c r="A6389">
        <v>28712</v>
      </c>
      <c r="B6389" s="3">
        <v>1818</v>
      </c>
      <c r="C6389" t="s">
        <v>17</v>
      </c>
    </row>
    <row r="6390" spans="1:3" x14ac:dyDescent="0.2">
      <c r="A6390">
        <v>28713</v>
      </c>
      <c r="B6390" s="3">
        <v>1409</v>
      </c>
      <c r="C6390" t="s">
        <v>17</v>
      </c>
    </row>
    <row r="6391" spans="1:3" x14ac:dyDescent="0.2">
      <c r="A6391">
        <v>28715</v>
      </c>
      <c r="B6391" s="3">
        <v>1685</v>
      </c>
      <c r="C6391" t="s">
        <v>17</v>
      </c>
    </row>
    <row r="6392" spans="1:3" x14ac:dyDescent="0.2">
      <c r="A6392">
        <v>28716</v>
      </c>
      <c r="B6392" s="3">
        <v>1468.5</v>
      </c>
      <c r="C6392" t="s">
        <v>17</v>
      </c>
    </row>
    <row r="6393" spans="1:3" x14ac:dyDescent="0.2">
      <c r="A6393">
        <v>28717</v>
      </c>
      <c r="B6393" s="3">
        <v>1824</v>
      </c>
      <c r="C6393" t="s">
        <v>17</v>
      </c>
    </row>
    <row r="6394" spans="1:3" x14ac:dyDescent="0.2">
      <c r="A6394">
        <v>28718</v>
      </c>
      <c r="B6394" s="3">
        <v>1090</v>
      </c>
      <c r="C6394" t="s">
        <v>17</v>
      </c>
    </row>
    <row r="6395" spans="1:3" x14ac:dyDescent="0.2">
      <c r="A6395">
        <v>28719</v>
      </c>
      <c r="B6395" s="3">
        <v>1463.5</v>
      </c>
      <c r="C6395" t="s">
        <v>17</v>
      </c>
    </row>
    <row r="6396" spans="1:3" x14ac:dyDescent="0.2">
      <c r="A6396">
        <v>28721</v>
      </c>
      <c r="B6396" s="3">
        <v>1647</v>
      </c>
      <c r="C6396" t="s">
        <v>17</v>
      </c>
    </row>
    <row r="6397" spans="1:3" x14ac:dyDescent="0.2">
      <c r="A6397">
        <v>28723</v>
      </c>
      <c r="B6397" s="3">
        <v>1935</v>
      </c>
      <c r="C6397" t="s">
        <v>17</v>
      </c>
    </row>
    <row r="6398" spans="1:3" x14ac:dyDescent="0.2">
      <c r="A6398">
        <v>28726</v>
      </c>
      <c r="B6398" s="3">
        <v>1348</v>
      </c>
      <c r="C6398" t="s">
        <v>17</v>
      </c>
    </row>
    <row r="6399" spans="1:3" x14ac:dyDescent="0.2">
      <c r="A6399">
        <v>28729</v>
      </c>
      <c r="B6399" s="3">
        <v>1796</v>
      </c>
      <c r="C6399" t="s">
        <v>17</v>
      </c>
    </row>
    <row r="6400" spans="1:3" x14ac:dyDescent="0.2">
      <c r="A6400">
        <v>28730</v>
      </c>
      <c r="B6400" s="3">
        <v>2116</v>
      </c>
      <c r="C6400" t="s">
        <v>17</v>
      </c>
    </row>
    <row r="6401" spans="1:3" x14ac:dyDescent="0.2">
      <c r="A6401">
        <v>28731</v>
      </c>
      <c r="B6401" s="3">
        <v>2068.5</v>
      </c>
      <c r="C6401" t="s">
        <v>17</v>
      </c>
    </row>
    <row r="6402" spans="1:3" x14ac:dyDescent="0.2">
      <c r="A6402">
        <v>28732</v>
      </c>
      <c r="B6402" s="3">
        <v>1834.5</v>
      </c>
      <c r="C6402" t="s">
        <v>17</v>
      </c>
    </row>
    <row r="6403" spans="1:3" x14ac:dyDescent="0.2">
      <c r="A6403">
        <v>28735</v>
      </c>
      <c r="B6403" s="3">
        <v>1450</v>
      </c>
      <c r="C6403" t="s">
        <v>17</v>
      </c>
    </row>
    <row r="6404" spans="1:3" x14ac:dyDescent="0.2">
      <c r="A6404">
        <v>28736</v>
      </c>
      <c r="B6404" s="3">
        <v>1118</v>
      </c>
      <c r="C6404" t="s">
        <v>17</v>
      </c>
    </row>
    <row r="6405" spans="1:3" x14ac:dyDescent="0.2">
      <c r="A6405">
        <v>28739</v>
      </c>
      <c r="B6405" s="3">
        <v>1974.5</v>
      </c>
      <c r="C6405" t="s">
        <v>17</v>
      </c>
    </row>
    <row r="6406" spans="1:3" x14ac:dyDescent="0.2">
      <c r="A6406">
        <v>28742</v>
      </c>
      <c r="B6406" s="3">
        <v>2052</v>
      </c>
      <c r="C6406" t="s">
        <v>17</v>
      </c>
    </row>
    <row r="6407" spans="1:3" x14ac:dyDescent="0.2">
      <c r="A6407">
        <v>28743</v>
      </c>
      <c r="B6407" s="3">
        <v>1536</v>
      </c>
      <c r="C6407" t="s">
        <v>17</v>
      </c>
    </row>
    <row r="6408" spans="1:3" x14ac:dyDescent="0.2">
      <c r="A6408">
        <v>28745</v>
      </c>
      <c r="B6408" s="3">
        <v>2028</v>
      </c>
      <c r="C6408" t="s">
        <v>17</v>
      </c>
    </row>
    <row r="6409" spans="1:3" x14ac:dyDescent="0.2">
      <c r="A6409">
        <v>28746</v>
      </c>
      <c r="B6409" s="3">
        <v>1914</v>
      </c>
      <c r="C6409" t="s">
        <v>17</v>
      </c>
    </row>
    <row r="6410" spans="1:3" x14ac:dyDescent="0.2">
      <c r="A6410">
        <v>28747</v>
      </c>
      <c r="B6410" s="3">
        <v>2296.5</v>
      </c>
      <c r="C6410" t="s">
        <v>17</v>
      </c>
    </row>
    <row r="6411" spans="1:3" x14ac:dyDescent="0.2">
      <c r="A6411">
        <v>28748</v>
      </c>
      <c r="B6411" s="3">
        <v>1756</v>
      </c>
      <c r="C6411" t="s">
        <v>17</v>
      </c>
    </row>
    <row r="6412" spans="1:3" x14ac:dyDescent="0.2">
      <c r="A6412">
        <v>28751</v>
      </c>
      <c r="B6412" s="3">
        <v>1500</v>
      </c>
      <c r="C6412" t="s">
        <v>17</v>
      </c>
    </row>
    <row r="6413" spans="1:3" x14ac:dyDescent="0.2">
      <c r="A6413">
        <v>28752</v>
      </c>
      <c r="B6413" s="3">
        <v>1515</v>
      </c>
      <c r="C6413" t="s">
        <v>17</v>
      </c>
    </row>
    <row r="6414" spans="1:3" x14ac:dyDescent="0.2">
      <c r="A6414">
        <v>28753</v>
      </c>
      <c r="B6414" s="3">
        <v>1638</v>
      </c>
      <c r="C6414" t="s">
        <v>17</v>
      </c>
    </row>
    <row r="6415" spans="1:3" x14ac:dyDescent="0.2">
      <c r="A6415">
        <v>28754</v>
      </c>
      <c r="B6415" s="3">
        <v>1868.5</v>
      </c>
      <c r="C6415" t="s">
        <v>17</v>
      </c>
    </row>
    <row r="6416" spans="1:3" x14ac:dyDescent="0.2">
      <c r="A6416">
        <v>28759</v>
      </c>
      <c r="B6416" s="3">
        <v>2227</v>
      </c>
      <c r="C6416" t="s">
        <v>17</v>
      </c>
    </row>
    <row r="6417" spans="1:3" x14ac:dyDescent="0.2">
      <c r="A6417">
        <v>28761</v>
      </c>
      <c r="B6417" s="3">
        <v>1811</v>
      </c>
      <c r="C6417" t="s">
        <v>17</v>
      </c>
    </row>
    <row r="6418" spans="1:3" x14ac:dyDescent="0.2">
      <c r="A6418">
        <v>28762</v>
      </c>
      <c r="B6418" s="3">
        <v>1542</v>
      </c>
      <c r="C6418" t="s">
        <v>17</v>
      </c>
    </row>
    <row r="6419" spans="1:3" x14ac:dyDescent="0.2">
      <c r="A6419">
        <v>28766</v>
      </c>
      <c r="B6419" s="3">
        <v>1707</v>
      </c>
      <c r="C6419" t="s">
        <v>17</v>
      </c>
    </row>
    <row r="6420" spans="1:3" x14ac:dyDescent="0.2">
      <c r="A6420">
        <v>28768</v>
      </c>
      <c r="B6420" s="3">
        <v>1948.5</v>
      </c>
      <c r="C6420" t="s">
        <v>17</v>
      </c>
    </row>
    <row r="6421" spans="1:3" x14ac:dyDescent="0.2">
      <c r="A6421">
        <v>28772</v>
      </c>
      <c r="B6421" s="3">
        <v>1261</v>
      </c>
      <c r="C6421" t="s">
        <v>17</v>
      </c>
    </row>
    <row r="6422" spans="1:3" x14ac:dyDescent="0.2">
      <c r="A6422">
        <v>28774</v>
      </c>
      <c r="B6422" s="3">
        <v>2722.5</v>
      </c>
      <c r="C6422" t="s">
        <v>17</v>
      </c>
    </row>
    <row r="6423" spans="1:3" x14ac:dyDescent="0.2">
      <c r="A6423">
        <v>28778</v>
      </c>
      <c r="B6423" s="3">
        <v>1463</v>
      </c>
      <c r="C6423" t="s">
        <v>17</v>
      </c>
    </row>
    <row r="6424" spans="1:3" x14ac:dyDescent="0.2">
      <c r="A6424">
        <v>28779</v>
      </c>
      <c r="B6424" s="3">
        <v>1595</v>
      </c>
      <c r="C6424" t="s">
        <v>17</v>
      </c>
    </row>
    <row r="6425" spans="1:3" x14ac:dyDescent="0.2">
      <c r="A6425">
        <v>28783</v>
      </c>
      <c r="B6425" s="3">
        <v>1781.5</v>
      </c>
      <c r="C6425" t="s">
        <v>17</v>
      </c>
    </row>
    <row r="6426" spans="1:3" x14ac:dyDescent="0.2">
      <c r="A6426">
        <v>28785</v>
      </c>
      <c r="B6426" s="3">
        <v>1733</v>
      </c>
      <c r="C6426" t="s">
        <v>17</v>
      </c>
    </row>
    <row r="6427" spans="1:3" x14ac:dyDescent="0.2">
      <c r="A6427">
        <v>28786</v>
      </c>
      <c r="B6427" s="3">
        <v>1718</v>
      </c>
      <c r="C6427" t="s">
        <v>17</v>
      </c>
    </row>
    <row r="6428" spans="1:3" x14ac:dyDescent="0.2">
      <c r="A6428">
        <v>28787</v>
      </c>
      <c r="B6428" s="3">
        <v>1888</v>
      </c>
      <c r="C6428" t="s">
        <v>17</v>
      </c>
    </row>
    <row r="6429" spans="1:3" x14ac:dyDescent="0.2">
      <c r="A6429">
        <v>28789</v>
      </c>
      <c r="B6429" s="3">
        <v>1564</v>
      </c>
      <c r="C6429" t="s">
        <v>17</v>
      </c>
    </row>
    <row r="6430" spans="1:3" x14ac:dyDescent="0.2">
      <c r="A6430">
        <v>28790</v>
      </c>
      <c r="B6430" s="3">
        <v>1811</v>
      </c>
      <c r="C6430" t="s">
        <v>17</v>
      </c>
    </row>
    <row r="6431" spans="1:3" x14ac:dyDescent="0.2">
      <c r="A6431">
        <v>28791</v>
      </c>
      <c r="B6431" s="3">
        <v>1885</v>
      </c>
      <c r="C6431" t="s">
        <v>17</v>
      </c>
    </row>
    <row r="6432" spans="1:3" x14ac:dyDescent="0.2">
      <c r="A6432">
        <v>28792</v>
      </c>
      <c r="B6432" s="3">
        <v>1652</v>
      </c>
      <c r="C6432" t="s">
        <v>17</v>
      </c>
    </row>
    <row r="6433" spans="1:3" x14ac:dyDescent="0.2">
      <c r="A6433">
        <v>28801</v>
      </c>
      <c r="B6433" s="3">
        <v>1549</v>
      </c>
      <c r="C6433" t="s">
        <v>17</v>
      </c>
    </row>
    <row r="6434" spans="1:3" x14ac:dyDescent="0.2">
      <c r="A6434">
        <v>28803</v>
      </c>
      <c r="B6434" s="3">
        <v>1712</v>
      </c>
      <c r="C6434" t="s">
        <v>17</v>
      </c>
    </row>
    <row r="6435" spans="1:3" x14ac:dyDescent="0.2">
      <c r="A6435">
        <v>28804</v>
      </c>
      <c r="B6435" s="3">
        <v>2016</v>
      </c>
      <c r="C6435" t="s">
        <v>17</v>
      </c>
    </row>
    <row r="6436" spans="1:3" x14ac:dyDescent="0.2">
      <c r="A6436">
        <v>28805</v>
      </c>
      <c r="B6436" s="3">
        <v>1717</v>
      </c>
      <c r="C6436" t="s">
        <v>17</v>
      </c>
    </row>
    <row r="6437" spans="1:3" x14ac:dyDescent="0.2">
      <c r="A6437">
        <v>28806</v>
      </c>
      <c r="B6437" s="3">
        <v>1388.5</v>
      </c>
      <c r="C6437" t="s">
        <v>17</v>
      </c>
    </row>
    <row r="6438" spans="1:3" x14ac:dyDescent="0.2">
      <c r="A6438">
        <v>28813</v>
      </c>
      <c r="B6438" s="3">
        <v>1295</v>
      </c>
      <c r="C6438" t="s">
        <v>17</v>
      </c>
    </row>
    <row r="6439" spans="1:3" x14ac:dyDescent="0.2">
      <c r="A6439">
        <v>28814</v>
      </c>
      <c r="B6439" s="3">
        <v>1629.5</v>
      </c>
      <c r="C6439" t="s">
        <v>17</v>
      </c>
    </row>
    <row r="6440" spans="1:3" x14ac:dyDescent="0.2">
      <c r="A6440">
        <v>28815</v>
      </c>
      <c r="B6440" s="3">
        <v>1286.5</v>
      </c>
      <c r="C6440" t="s">
        <v>17</v>
      </c>
    </row>
    <row r="6441" spans="1:3" x14ac:dyDescent="0.2">
      <c r="A6441">
        <v>29001</v>
      </c>
      <c r="B6441" s="3">
        <v>2015</v>
      </c>
      <c r="C6441" t="s">
        <v>18</v>
      </c>
    </row>
    <row r="6442" spans="1:3" x14ac:dyDescent="0.2">
      <c r="A6442">
        <v>29018</v>
      </c>
      <c r="B6442" s="3">
        <v>1890</v>
      </c>
      <c r="C6442" t="s">
        <v>18</v>
      </c>
    </row>
    <row r="6443" spans="1:3" x14ac:dyDescent="0.2">
      <c r="A6443">
        <v>29031</v>
      </c>
      <c r="B6443" s="3">
        <v>1491.5</v>
      </c>
      <c r="C6443" t="s">
        <v>18</v>
      </c>
    </row>
    <row r="6444" spans="1:3" x14ac:dyDescent="0.2">
      <c r="A6444">
        <v>29037</v>
      </c>
      <c r="B6444" s="3">
        <v>1617.5</v>
      </c>
      <c r="C6444" t="s">
        <v>18</v>
      </c>
    </row>
    <row r="6445" spans="1:3" x14ac:dyDescent="0.2">
      <c r="A6445">
        <v>29038</v>
      </c>
      <c r="B6445" s="3">
        <v>1598</v>
      </c>
      <c r="C6445" t="s">
        <v>18</v>
      </c>
    </row>
    <row r="6446" spans="1:3" x14ac:dyDescent="0.2">
      <c r="A6446">
        <v>29039</v>
      </c>
      <c r="B6446" s="3">
        <v>1648</v>
      </c>
      <c r="C6446" t="s">
        <v>18</v>
      </c>
    </row>
    <row r="6447" spans="1:3" x14ac:dyDescent="0.2">
      <c r="A6447">
        <v>29040</v>
      </c>
      <c r="B6447" s="3">
        <v>1474.5</v>
      </c>
      <c r="C6447" t="s">
        <v>18</v>
      </c>
    </row>
    <row r="6448" spans="1:3" x14ac:dyDescent="0.2">
      <c r="A6448">
        <v>29048</v>
      </c>
      <c r="B6448" s="3">
        <v>1900</v>
      </c>
      <c r="C6448" t="s">
        <v>18</v>
      </c>
    </row>
    <row r="6449" spans="1:3" x14ac:dyDescent="0.2">
      <c r="A6449">
        <v>29055</v>
      </c>
      <c r="B6449" s="3">
        <v>1442.5</v>
      </c>
      <c r="C6449" t="s">
        <v>18</v>
      </c>
    </row>
    <row r="6450" spans="1:3" x14ac:dyDescent="0.2">
      <c r="A6450">
        <v>29058</v>
      </c>
      <c r="B6450" s="3">
        <v>1627</v>
      </c>
      <c r="C6450" t="s">
        <v>18</v>
      </c>
    </row>
    <row r="6451" spans="1:3" x14ac:dyDescent="0.2">
      <c r="A6451">
        <v>29059</v>
      </c>
      <c r="B6451" s="3">
        <v>1880</v>
      </c>
      <c r="C6451" t="s">
        <v>18</v>
      </c>
    </row>
    <row r="6452" spans="1:3" x14ac:dyDescent="0.2">
      <c r="A6452">
        <v>29067</v>
      </c>
      <c r="B6452" s="3">
        <v>1683</v>
      </c>
      <c r="C6452" t="s">
        <v>18</v>
      </c>
    </row>
    <row r="6453" spans="1:3" x14ac:dyDescent="0.2">
      <c r="A6453">
        <v>29069</v>
      </c>
      <c r="B6453" s="3">
        <v>1414</v>
      </c>
      <c r="C6453" t="s">
        <v>18</v>
      </c>
    </row>
    <row r="6454" spans="1:3" x14ac:dyDescent="0.2">
      <c r="A6454">
        <v>29075</v>
      </c>
      <c r="B6454" s="3">
        <v>2159.5</v>
      </c>
      <c r="C6454" t="s">
        <v>18</v>
      </c>
    </row>
    <row r="6455" spans="1:3" x14ac:dyDescent="0.2">
      <c r="A6455">
        <v>29102</v>
      </c>
      <c r="B6455" s="3">
        <v>1950</v>
      </c>
      <c r="C6455" t="s">
        <v>18</v>
      </c>
    </row>
    <row r="6456" spans="1:3" x14ac:dyDescent="0.2">
      <c r="A6456">
        <v>29105</v>
      </c>
      <c r="B6456" s="3">
        <v>1847</v>
      </c>
      <c r="C6456" t="s">
        <v>18</v>
      </c>
    </row>
    <row r="6457" spans="1:3" x14ac:dyDescent="0.2">
      <c r="A6457">
        <v>29107</v>
      </c>
      <c r="B6457" s="3">
        <v>1471</v>
      </c>
      <c r="C6457" t="s">
        <v>18</v>
      </c>
    </row>
    <row r="6458" spans="1:3" x14ac:dyDescent="0.2">
      <c r="A6458">
        <v>29108</v>
      </c>
      <c r="B6458" s="3">
        <v>1735</v>
      </c>
      <c r="C6458" t="s">
        <v>18</v>
      </c>
    </row>
    <row r="6459" spans="1:3" x14ac:dyDescent="0.2">
      <c r="A6459">
        <v>29111</v>
      </c>
      <c r="B6459" s="3">
        <v>1736</v>
      </c>
      <c r="C6459" t="s">
        <v>18</v>
      </c>
    </row>
    <row r="6460" spans="1:3" x14ac:dyDescent="0.2">
      <c r="A6460">
        <v>29112</v>
      </c>
      <c r="B6460" s="3">
        <v>1803</v>
      </c>
      <c r="C6460" t="s">
        <v>18</v>
      </c>
    </row>
    <row r="6461" spans="1:3" x14ac:dyDescent="0.2">
      <c r="A6461">
        <v>29113</v>
      </c>
      <c r="B6461" s="3">
        <v>1680</v>
      </c>
      <c r="C6461" t="s">
        <v>18</v>
      </c>
    </row>
    <row r="6462" spans="1:3" x14ac:dyDescent="0.2">
      <c r="A6462">
        <v>29115</v>
      </c>
      <c r="B6462" s="3">
        <v>1689.5</v>
      </c>
      <c r="C6462" t="s">
        <v>18</v>
      </c>
    </row>
    <row r="6463" spans="1:3" x14ac:dyDescent="0.2">
      <c r="A6463">
        <v>29118</v>
      </c>
      <c r="B6463" s="3">
        <v>1920</v>
      </c>
      <c r="C6463" t="s">
        <v>18</v>
      </c>
    </row>
    <row r="6464" spans="1:3" x14ac:dyDescent="0.2">
      <c r="A6464">
        <v>29125</v>
      </c>
      <c r="B6464" s="3">
        <v>1109</v>
      </c>
      <c r="C6464" t="s">
        <v>18</v>
      </c>
    </row>
    <row r="6465" spans="1:3" x14ac:dyDescent="0.2">
      <c r="A6465">
        <v>29126</v>
      </c>
      <c r="B6465" s="3">
        <v>1686</v>
      </c>
      <c r="C6465" t="s">
        <v>18</v>
      </c>
    </row>
    <row r="6466" spans="1:3" x14ac:dyDescent="0.2">
      <c r="A6466">
        <v>29127</v>
      </c>
      <c r="B6466" s="3">
        <v>2038.5</v>
      </c>
      <c r="C6466" t="s">
        <v>18</v>
      </c>
    </row>
    <row r="6467" spans="1:3" x14ac:dyDescent="0.2">
      <c r="A6467">
        <v>29128</v>
      </c>
      <c r="B6467" s="3">
        <v>2324.5</v>
      </c>
      <c r="C6467" t="s">
        <v>18</v>
      </c>
    </row>
    <row r="6468" spans="1:3" x14ac:dyDescent="0.2">
      <c r="A6468">
        <v>29129</v>
      </c>
      <c r="B6468" s="3">
        <v>1784</v>
      </c>
      <c r="C6468" t="s">
        <v>18</v>
      </c>
    </row>
    <row r="6469" spans="1:3" x14ac:dyDescent="0.2">
      <c r="A6469">
        <v>29137</v>
      </c>
      <c r="B6469" s="3">
        <v>1726.5</v>
      </c>
      <c r="C6469" t="s">
        <v>18</v>
      </c>
    </row>
    <row r="6470" spans="1:3" x14ac:dyDescent="0.2">
      <c r="A6470">
        <v>29142</v>
      </c>
      <c r="B6470" s="3">
        <v>2115</v>
      </c>
      <c r="C6470" t="s">
        <v>18</v>
      </c>
    </row>
    <row r="6471" spans="1:3" x14ac:dyDescent="0.2">
      <c r="A6471">
        <v>29145</v>
      </c>
      <c r="B6471" s="3">
        <v>1904.5</v>
      </c>
      <c r="C6471" t="s">
        <v>18</v>
      </c>
    </row>
    <row r="6472" spans="1:3" x14ac:dyDescent="0.2">
      <c r="A6472">
        <v>29146</v>
      </c>
      <c r="B6472" s="3">
        <v>1772.5</v>
      </c>
      <c r="C6472" t="s">
        <v>18</v>
      </c>
    </row>
    <row r="6473" spans="1:3" x14ac:dyDescent="0.2">
      <c r="A6473">
        <v>29148</v>
      </c>
      <c r="B6473" s="3">
        <v>1778</v>
      </c>
      <c r="C6473" t="s">
        <v>18</v>
      </c>
    </row>
    <row r="6474" spans="1:3" x14ac:dyDescent="0.2">
      <c r="A6474">
        <v>29150</v>
      </c>
      <c r="B6474" s="3">
        <v>1968</v>
      </c>
      <c r="C6474" t="s">
        <v>18</v>
      </c>
    </row>
    <row r="6475" spans="1:3" x14ac:dyDescent="0.2">
      <c r="A6475">
        <v>29153</v>
      </c>
      <c r="B6475" s="3">
        <v>1780</v>
      </c>
      <c r="C6475" t="s">
        <v>18</v>
      </c>
    </row>
    <row r="6476" spans="1:3" x14ac:dyDescent="0.2">
      <c r="A6476">
        <v>29154</v>
      </c>
      <c r="B6476" s="3">
        <v>1934</v>
      </c>
      <c r="C6476" t="s">
        <v>18</v>
      </c>
    </row>
    <row r="6477" spans="1:3" x14ac:dyDescent="0.2">
      <c r="A6477">
        <v>29161</v>
      </c>
      <c r="B6477" s="3">
        <v>1775</v>
      </c>
      <c r="C6477" t="s">
        <v>18</v>
      </c>
    </row>
    <row r="6478" spans="1:3" x14ac:dyDescent="0.2">
      <c r="A6478">
        <v>29162</v>
      </c>
      <c r="B6478" s="3">
        <v>1618</v>
      </c>
      <c r="C6478" t="s">
        <v>18</v>
      </c>
    </row>
    <row r="6479" spans="1:3" x14ac:dyDescent="0.2">
      <c r="A6479">
        <v>29163</v>
      </c>
      <c r="B6479" s="3">
        <v>1453</v>
      </c>
      <c r="C6479" t="s">
        <v>18</v>
      </c>
    </row>
    <row r="6480" spans="1:3" x14ac:dyDescent="0.2">
      <c r="A6480">
        <v>29164</v>
      </c>
      <c r="B6480" s="3">
        <v>1996.5</v>
      </c>
      <c r="C6480" t="s">
        <v>18</v>
      </c>
    </row>
    <row r="6481" spans="1:3" x14ac:dyDescent="0.2">
      <c r="A6481">
        <v>29168</v>
      </c>
      <c r="B6481" s="3">
        <v>1627</v>
      </c>
      <c r="C6481" t="s">
        <v>18</v>
      </c>
    </row>
    <row r="6482" spans="1:3" x14ac:dyDescent="0.2">
      <c r="A6482">
        <v>29178</v>
      </c>
      <c r="B6482" s="3">
        <v>1330</v>
      </c>
      <c r="C6482" t="s">
        <v>18</v>
      </c>
    </row>
    <row r="6483" spans="1:3" x14ac:dyDescent="0.2">
      <c r="A6483">
        <v>29301</v>
      </c>
      <c r="B6483" s="3">
        <v>1911</v>
      </c>
      <c r="C6483" t="s">
        <v>18</v>
      </c>
    </row>
    <row r="6484" spans="1:3" x14ac:dyDescent="0.2">
      <c r="A6484">
        <v>29302</v>
      </c>
      <c r="B6484" s="3">
        <v>1976.5</v>
      </c>
      <c r="C6484" t="s">
        <v>18</v>
      </c>
    </row>
    <row r="6485" spans="1:3" x14ac:dyDescent="0.2">
      <c r="A6485">
        <v>29303</v>
      </c>
      <c r="B6485" s="3">
        <v>1407</v>
      </c>
      <c r="C6485" t="s">
        <v>18</v>
      </c>
    </row>
    <row r="6486" spans="1:3" x14ac:dyDescent="0.2">
      <c r="A6486">
        <v>29306</v>
      </c>
      <c r="B6486" s="3">
        <v>1583</v>
      </c>
      <c r="C6486" t="s">
        <v>18</v>
      </c>
    </row>
    <row r="6487" spans="1:3" x14ac:dyDescent="0.2">
      <c r="A6487">
        <v>29307</v>
      </c>
      <c r="B6487" s="3">
        <v>2058</v>
      </c>
      <c r="C6487" t="s">
        <v>18</v>
      </c>
    </row>
    <row r="6488" spans="1:3" x14ac:dyDescent="0.2">
      <c r="A6488">
        <v>29316</v>
      </c>
      <c r="B6488" s="3">
        <v>1819.5</v>
      </c>
      <c r="C6488" t="s">
        <v>18</v>
      </c>
    </row>
    <row r="6489" spans="1:3" x14ac:dyDescent="0.2">
      <c r="A6489">
        <v>29320</v>
      </c>
      <c r="B6489" s="3">
        <v>1190</v>
      </c>
      <c r="C6489" t="s">
        <v>18</v>
      </c>
    </row>
    <row r="6490" spans="1:3" x14ac:dyDescent="0.2">
      <c r="A6490">
        <v>29321</v>
      </c>
      <c r="B6490" s="3">
        <v>1348</v>
      </c>
      <c r="C6490" t="s">
        <v>18</v>
      </c>
    </row>
    <row r="6491" spans="1:3" x14ac:dyDescent="0.2">
      <c r="A6491">
        <v>29322</v>
      </c>
      <c r="B6491" s="3">
        <v>2110</v>
      </c>
      <c r="C6491" t="s">
        <v>18</v>
      </c>
    </row>
    <row r="6492" spans="1:3" x14ac:dyDescent="0.2">
      <c r="A6492">
        <v>29323</v>
      </c>
      <c r="B6492" s="3">
        <v>1838</v>
      </c>
      <c r="C6492" t="s">
        <v>18</v>
      </c>
    </row>
    <row r="6493" spans="1:3" x14ac:dyDescent="0.2">
      <c r="A6493">
        <v>29325</v>
      </c>
      <c r="B6493" s="3">
        <v>1567</v>
      </c>
      <c r="C6493" t="s">
        <v>18</v>
      </c>
    </row>
    <row r="6494" spans="1:3" x14ac:dyDescent="0.2">
      <c r="A6494">
        <v>29330</v>
      </c>
      <c r="B6494" s="3">
        <v>1586</v>
      </c>
      <c r="C6494" t="s">
        <v>18</v>
      </c>
    </row>
    <row r="6495" spans="1:3" x14ac:dyDescent="0.2">
      <c r="A6495">
        <v>29332</v>
      </c>
      <c r="B6495" s="3">
        <v>1839</v>
      </c>
      <c r="C6495" t="s">
        <v>18</v>
      </c>
    </row>
    <row r="6496" spans="1:3" x14ac:dyDescent="0.2">
      <c r="A6496">
        <v>29334</v>
      </c>
      <c r="B6496" s="3">
        <v>2154</v>
      </c>
      <c r="C6496" t="s">
        <v>18</v>
      </c>
    </row>
    <row r="6497" spans="1:3" x14ac:dyDescent="0.2">
      <c r="A6497">
        <v>29335</v>
      </c>
      <c r="B6497" s="3">
        <v>1601</v>
      </c>
      <c r="C6497" t="s">
        <v>18</v>
      </c>
    </row>
    <row r="6498" spans="1:3" x14ac:dyDescent="0.2">
      <c r="A6498">
        <v>29336</v>
      </c>
      <c r="B6498" s="3">
        <v>1600</v>
      </c>
      <c r="C6498" t="s">
        <v>18</v>
      </c>
    </row>
    <row r="6499" spans="1:3" x14ac:dyDescent="0.2">
      <c r="A6499">
        <v>29340</v>
      </c>
      <c r="B6499" s="3">
        <v>1691.5</v>
      </c>
      <c r="C6499" t="s">
        <v>18</v>
      </c>
    </row>
    <row r="6500" spans="1:3" x14ac:dyDescent="0.2">
      <c r="A6500">
        <v>29341</v>
      </c>
      <c r="B6500" s="3">
        <v>1981</v>
      </c>
      <c r="C6500" t="s">
        <v>18</v>
      </c>
    </row>
    <row r="6501" spans="1:3" x14ac:dyDescent="0.2">
      <c r="A6501">
        <v>29346</v>
      </c>
      <c r="B6501" s="3">
        <v>1447</v>
      </c>
      <c r="C6501" t="s">
        <v>18</v>
      </c>
    </row>
    <row r="6502" spans="1:3" x14ac:dyDescent="0.2">
      <c r="A6502">
        <v>29349</v>
      </c>
      <c r="B6502" s="3">
        <v>1777.5</v>
      </c>
      <c r="C6502" t="s">
        <v>18</v>
      </c>
    </row>
    <row r="6503" spans="1:3" x14ac:dyDescent="0.2">
      <c r="A6503">
        <v>29351</v>
      </c>
      <c r="B6503" s="3">
        <v>1215</v>
      </c>
      <c r="C6503" t="s">
        <v>18</v>
      </c>
    </row>
    <row r="6504" spans="1:3" x14ac:dyDescent="0.2">
      <c r="A6504">
        <v>29353</v>
      </c>
      <c r="B6504" s="3">
        <v>1634.5</v>
      </c>
      <c r="C6504" t="s">
        <v>18</v>
      </c>
    </row>
    <row r="6505" spans="1:3" x14ac:dyDescent="0.2">
      <c r="A6505">
        <v>29355</v>
      </c>
      <c r="B6505" s="3">
        <v>1699</v>
      </c>
      <c r="C6505" t="s">
        <v>18</v>
      </c>
    </row>
    <row r="6506" spans="1:3" x14ac:dyDescent="0.2">
      <c r="A6506">
        <v>29356</v>
      </c>
      <c r="B6506" s="3">
        <v>1938</v>
      </c>
      <c r="C6506" t="s">
        <v>18</v>
      </c>
    </row>
    <row r="6507" spans="1:3" x14ac:dyDescent="0.2">
      <c r="A6507">
        <v>29360</v>
      </c>
      <c r="B6507" s="3">
        <v>1633.5</v>
      </c>
      <c r="C6507" t="s">
        <v>18</v>
      </c>
    </row>
    <row r="6508" spans="1:3" x14ac:dyDescent="0.2">
      <c r="A6508">
        <v>29365</v>
      </c>
      <c r="B6508" s="3">
        <v>1961</v>
      </c>
      <c r="C6508" t="s">
        <v>18</v>
      </c>
    </row>
    <row r="6509" spans="1:3" x14ac:dyDescent="0.2">
      <c r="A6509">
        <v>29369</v>
      </c>
      <c r="B6509" s="3">
        <v>2033</v>
      </c>
      <c r="C6509" t="s">
        <v>18</v>
      </c>
    </row>
    <row r="6510" spans="1:3" x14ac:dyDescent="0.2">
      <c r="A6510">
        <v>29370</v>
      </c>
      <c r="B6510" s="3">
        <v>2132</v>
      </c>
      <c r="C6510" t="s">
        <v>18</v>
      </c>
    </row>
    <row r="6511" spans="1:3" x14ac:dyDescent="0.2">
      <c r="A6511">
        <v>29372</v>
      </c>
      <c r="B6511" s="3">
        <v>1299</v>
      </c>
      <c r="C6511" t="s">
        <v>18</v>
      </c>
    </row>
    <row r="6512" spans="1:3" x14ac:dyDescent="0.2">
      <c r="A6512">
        <v>29373</v>
      </c>
      <c r="B6512" s="3">
        <v>1441</v>
      </c>
      <c r="C6512" t="s">
        <v>18</v>
      </c>
    </row>
    <row r="6513" spans="1:3" x14ac:dyDescent="0.2">
      <c r="A6513">
        <v>29374</v>
      </c>
      <c r="B6513" s="3">
        <v>2046</v>
      </c>
      <c r="C6513" t="s">
        <v>18</v>
      </c>
    </row>
    <row r="6514" spans="1:3" x14ac:dyDescent="0.2">
      <c r="A6514">
        <v>29376</v>
      </c>
      <c r="B6514" s="3">
        <v>1806</v>
      </c>
      <c r="C6514" t="s">
        <v>18</v>
      </c>
    </row>
    <row r="6515" spans="1:3" x14ac:dyDescent="0.2">
      <c r="A6515">
        <v>29377</v>
      </c>
      <c r="B6515" s="3">
        <v>1556.5</v>
      </c>
      <c r="C6515" t="s">
        <v>18</v>
      </c>
    </row>
    <row r="6516" spans="1:3" x14ac:dyDescent="0.2">
      <c r="A6516">
        <v>29379</v>
      </c>
      <c r="B6516" s="3">
        <v>1642.5</v>
      </c>
      <c r="C6516" t="s">
        <v>18</v>
      </c>
    </row>
    <row r="6517" spans="1:3" x14ac:dyDescent="0.2">
      <c r="A6517">
        <v>29384</v>
      </c>
      <c r="B6517" s="3">
        <v>1541</v>
      </c>
      <c r="C6517" t="s">
        <v>18</v>
      </c>
    </row>
    <row r="6518" spans="1:3" x14ac:dyDescent="0.2">
      <c r="A6518">
        <v>29385</v>
      </c>
      <c r="B6518" s="3">
        <v>1733</v>
      </c>
      <c r="C6518" t="s">
        <v>18</v>
      </c>
    </row>
    <row r="6519" spans="1:3" x14ac:dyDescent="0.2">
      <c r="A6519">
        <v>29388</v>
      </c>
      <c r="B6519" s="3">
        <v>2137.5</v>
      </c>
      <c r="C6519" t="s">
        <v>18</v>
      </c>
    </row>
    <row r="6520" spans="1:3" x14ac:dyDescent="0.2">
      <c r="A6520">
        <v>29401</v>
      </c>
      <c r="B6520" s="3">
        <v>2749.5</v>
      </c>
      <c r="C6520" t="s">
        <v>18</v>
      </c>
    </row>
    <row r="6521" spans="1:3" x14ac:dyDescent="0.2">
      <c r="A6521">
        <v>29402</v>
      </c>
      <c r="B6521" s="3">
        <v>3039.5</v>
      </c>
      <c r="C6521" t="s">
        <v>18</v>
      </c>
    </row>
    <row r="6522" spans="1:3" x14ac:dyDescent="0.2">
      <c r="A6522">
        <v>29403</v>
      </c>
      <c r="B6522" s="3">
        <v>1570</v>
      </c>
      <c r="C6522" t="s">
        <v>18</v>
      </c>
    </row>
    <row r="6523" spans="1:3" x14ac:dyDescent="0.2">
      <c r="A6523">
        <v>29404</v>
      </c>
      <c r="B6523" s="3">
        <v>1589</v>
      </c>
      <c r="C6523" t="s">
        <v>18</v>
      </c>
    </row>
    <row r="6524" spans="1:3" x14ac:dyDescent="0.2">
      <c r="A6524">
        <v>29405</v>
      </c>
      <c r="B6524" s="3">
        <v>1401.5</v>
      </c>
      <c r="C6524" t="s">
        <v>18</v>
      </c>
    </row>
    <row r="6525" spans="1:3" x14ac:dyDescent="0.2">
      <c r="A6525">
        <v>29406</v>
      </c>
      <c r="B6525" s="3">
        <v>1623</v>
      </c>
      <c r="C6525" t="s">
        <v>18</v>
      </c>
    </row>
    <row r="6526" spans="1:3" x14ac:dyDescent="0.2">
      <c r="A6526">
        <v>29407</v>
      </c>
      <c r="B6526" s="3">
        <v>1667</v>
      </c>
      <c r="C6526" t="s">
        <v>18</v>
      </c>
    </row>
    <row r="6527" spans="1:3" x14ac:dyDescent="0.2">
      <c r="A6527">
        <v>29410</v>
      </c>
      <c r="B6527" s="3">
        <v>2013</v>
      </c>
      <c r="C6527" t="s">
        <v>18</v>
      </c>
    </row>
    <row r="6528" spans="1:3" x14ac:dyDescent="0.2">
      <c r="A6528">
        <v>29412</v>
      </c>
      <c r="B6528" s="3">
        <v>1817.5</v>
      </c>
      <c r="C6528" t="s">
        <v>18</v>
      </c>
    </row>
    <row r="6529" spans="1:3" x14ac:dyDescent="0.2">
      <c r="A6529">
        <v>29414</v>
      </c>
      <c r="B6529" s="3">
        <v>2008.5</v>
      </c>
      <c r="C6529" t="s">
        <v>18</v>
      </c>
    </row>
    <row r="6530" spans="1:3" x14ac:dyDescent="0.2">
      <c r="A6530">
        <v>29415</v>
      </c>
      <c r="B6530" s="3">
        <v>963</v>
      </c>
      <c r="C6530" t="s">
        <v>18</v>
      </c>
    </row>
    <row r="6531" spans="1:3" x14ac:dyDescent="0.2">
      <c r="A6531">
        <v>29417</v>
      </c>
      <c r="B6531" s="3">
        <v>1414</v>
      </c>
      <c r="C6531" t="s">
        <v>18</v>
      </c>
    </row>
    <row r="6532" spans="1:3" x14ac:dyDescent="0.2">
      <c r="A6532">
        <v>29418</v>
      </c>
      <c r="B6532" s="3">
        <v>1772</v>
      </c>
      <c r="C6532" t="s">
        <v>18</v>
      </c>
    </row>
    <row r="6533" spans="1:3" x14ac:dyDescent="0.2">
      <c r="A6533">
        <v>29420</v>
      </c>
      <c r="B6533" s="3">
        <v>1925.5</v>
      </c>
      <c r="C6533" t="s">
        <v>18</v>
      </c>
    </row>
    <row r="6534" spans="1:3" x14ac:dyDescent="0.2">
      <c r="A6534">
        <v>29422</v>
      </c>
      <c r="B6534" s="3">
        <v>1810.5</v>
      </c>
      <c r="C6534" t="s">
        <v>18</v>
      </c>
    </row>
    <row r="6535" spans="1:3" x14ac:dyDescent="0.2">
      <c r="A6535">
        <v>29426</v>
      </c>
      <c r="B6535" s="3">
        <v>1619</v>
      </c>
      <c r="C6535" t="s">
        <v>18</v>
      </c>
    </row>
    <row r="6536" spans="1:3" x14ac:dyDescent="0.2">
      <c r="A6536">
        <v>29429</v>
      </c>
      <c r="B6536" s="3">
        <v>2260.5</v>
      </c>
      <c r="C6536" t="s">
        <v>18</v>
      </c>
    </row>
    <row r="6537" spans="1:3" x14ac:dyDescent="0.2">
      <c r="A6537">
        <v>29431</v>
      </c>
      <c r="B6537" s="3">
        <v>1717</v>
      </c>
      <c r="C6537" t="s">
        <v>18</v>
      </c>
    </row>
    <row r="6538" spans="1:3" x14ac:dyDescent="0.2">
      <c r="A6538">
        <v>29432</v>
      </c>
      <c r="B6538" s="3">
        <v>1873.5</v>
      </c>
      <c r="C6538" t="s">
        <v>18</v>
      </c>
    </row>
    <row r="6539" spans="1:3" x14ac:dyDescent="0.2">
      <c r="A6539">
        <v>29434</v>
      </c>
      <c r="B6539" s="3">
        <v>2025.5</v>
      </c>
      <c r="C6539" t="s">
        <v>18</v>
      </c>
    </row>
    <row r="6540" spans="1:3" x14ac:dyDescent="0.2">
      <c r="A6540">
        <v>29436</v>
      </c>
      <c r="B6540" s="3">
        <v>1677</v>
      </c>
      <c r="C6540" t="s">
        <v>18</v>
      </c>
    </row>
    <row r="6541" spans="1:3" x14ac:dyDescent="0.2">
      <c r="A6541">
        <v>29437</v>
      </c>
      <c r="B6541" s="3">
        <v>1958</v>
      </c>
      <c r="C6541" t="s">
        <v>18</v>
      </c>
    </row>
    <row r="6542" spans="1:3" x14ac:dyDescent="0.2">
      <c r="A6542">
        <v>29438</v>
      </c>
      <c r="B6542" s="3">
        <v>1812</v>
      </c>
      <c r="C6542" t="s">
        <v>18</v>
      </c>
    </row>
    <row r="6543" spans="1:3" x14ac:dyDescent="0.2">
      <c r="A6543">
        <v>29439</v>
      </c>
      <c r="B6543" s="3">
        <v>1790</v>
      </c>
      <c r="C6543" t="s">
        <v>18</v>
      </c>
    </row>
    <row r="6544" spans="1:3" x14ac:dyDescent="0.2">
      <c r="A6544">
        <v>29440</v>
      </c>
      <c r="B6544" s="3">
        <v>1800.5</v>
      </c>
      <c r="C6544" t="s">
        <v>18</v>
      </c>
    </row>
    <row r="6545" spans="1:3" x14ac:dyDescent="0.2">
      <c r="A6545">
        <v>29445</v>
      </c>
      <c r="B6545" s="3">
        <v>1710</v>
      </c>
      <c r="C6545" t="s">
        <v>18</v>
      </c>
    </row>
    <row r="6546" spans="1:3" x14ac:dyDescent="0.2">
      <c r="A6546">
        <v>29448</v>
      </c>
      <c r="B6546" s="3">
        <v>1795</v>
      </c>
      <c r="C6546" t="s">
        <v>18</v>
      </c>
    </row>
    <row r="6547" spans="1:3" x14ac:dyDescent="0.2">
      <c r="A6547">
        <v>29449</v>
      </c>
      <c r="B6547" s="3">
        <v>2244</v>
      </c>
      <c r="C6547" t="s">
        <v>18</v>
      </c>
    </row>
    <row r="6548" spans="1:3" x14ac:dyDescent="0.2">
      <c r="A6548">
        <v>29450</v>
      </c>
      <c r="B6548" s="3">
        <v>2213.5</v>
      </c>
      <c r="C6548" t="s">
        <v>18</v>
      </c>
    </row>
    <row r="6549" spans="1:3" x14ac:dyDescent="0.2">
      <c r="A6549">
        <v>29451</v>
      </c>
      <c r="B6549" s="3">
        <v>2379</v>
      </c>
      <c r="C6549" t="s">
        <v>18</v>
      </c>
    </row>
    <row r="6550" spans="1:3" x14ac:dyDescent="0.2">
      <c r="A6550">
        <v>29453</v>
      </c>
      <c r="B6550" s="3">
        <v>1614</v>
      </c>
      <c r="C6550" t="s">
        <v>18</v>
      </c>
    </row>
    <row r="6551" spans="1:3" x14ac:dyDescent="0.2">
      <c r="A6551">
        <v>29455</v>
      </c>
      <c r="B6551" s="3">
        <v>2089.5</v>
      </c>
      <c r="C6551" t="s">
        <v>18</v>
      </c>
    </row>
    <row r="6552" spans="1:3" x14ac:dyDescent="0.2">
      <c r="A6552">
        <v>29456</v>
      </c>
      <c r="B6552" s="3">
        <v>1838</v>
      </c>
      <c r="C6552" t="s">
        <v>18</v>
      </c>
    </row>
    <row r="6553" spans="1:3" x14ac:dyDescent="0.2">
      <c r="A6553">
        <v>29457</v>
      </c>
      <c r="B6553" s="3">
        <v>1028</v>
      </c>
      <c r="C6553" t="s">
        <v>18</v>
      </c>
    </row>
    <row r="6554" spans="1:3" x14ac:dyDescent="0.2">
      <c r="A6554">
        <v>29458</v>
      </c>
      <c r="B6554" s="3">
        <v>1896.5</v>
      </c>
      <c r="C6554" t="s">
        <v>18</v>
      </c>
    </row>
    <row r="6555" spans="1:3" x14ac:dyDescent="0.2">
      <c r="A6555">
        <v>29461</v>
      </c>
      <c r="B6555" s="3">
        <v>2108</v>
      </c>
      <c r="C6555" t="s">
        <v>18</v>
      </c>
    </row>
    <row r="6556" spans="1:3" x14ac:dyDescent="0.2">
      <c r="A6556">
        <v>29464</v>
      </c>
      <c r="B6556" s="3">
        <v>2197.5</v>
      </c>
      <c r="C6556" t="s">
        <v>18</v>
      </c>
    </row>
    <row r="6557" spans="1:3" x14ac:dyDescent="0.2">
      <c r="A6557">
        <v>29466</v>
      </c>
      <c r="B6557" s="3">
        <v>2601</v>
      </c>
      <c r="C6557" t="s">
        <v>18</v>
      </c>
    </row>
    <row r="6558" spans="1:3" x14ac:dyDescent="0.2">
      <c r="A6558">
        <v>29468</v>
      </c>
      <c r="B6558" s="3">
        <v>1620</v>
      </c>
      <c r="C6558" t="s">
        <v>18</v>
      </c>
    </row>
    <row r="6559" spans="1:3" x14ac:dyDescent="0.2">
      <c r="A6559">
        <v>29469</v>
      </c>
      <c r="B6559" s="3">
        <v>2751</v>
      </c>
      <c r="C6559" t="s">
        <v>18</v>
      </c>
    </row>
    <row r="6560" spans="1:3" x14ac:dyDescent="0.2">
      <c r="A6560">
        <v>29470</v>
      </c>
      <c r="B6560" s="3">
        <v>2385.5</v>
      </c>
      <c r="C6560" t="s">
        <v>18</v>
      </c>
    </row>
    <row r="6561" spans="1:3" x14ac:dyDescent="0.2">
      <c r="A6561">
        <v>29471</v>
      </c>
      <c r="B6561" s="3">
        <v>1699</v>
      </c>
      <c r="C6561" t="s">
        <v>18</v>
      </c>
    </row>
    <row r="6562" spans="1:3" x14ac:dyDescent="0.2">
      <c r="A6562">
        <v>29472</v>
      </c>
      <c r="B6562" s="3">
        <v>2271</v>
      </c>
      <c r="C6562" t="s">
        <v>18</v>
      </c>
    </row>
    <row r="6563" spans="1:3" x14ac:dyDescent="0.2">
      <c r="A6563">
        <v>29477</v>
      </c>
      <c r="B6563" s="3">
        <v>1867</v>
      </c>
      <c r="C6563" t="s">
        <v>18</v>
      </c>
    </row>
    <row r="6564" spans="1:3" x14ac:dyDescent="0.2">
      <c r="A6564">
        <v>29479</v>
      </c>
      <c r="B6564" s="3">
        <v>1544.5</v>
      </c>
      <c r="C6564" t="s">
        <v>18</v>
      </c>
    </row>
    <row r="6565" spans="1:3" x14ac:dyDescent="0.2">
      <c r="A6565">
        <v>29482</v>
      </c>
      <c r="B6565" s="3">
        <v>3047</v>
      </c>
      <c r="C6565" t="s">
        <v>18</v>
      </c>
    </row>
    <row r="6566" spans="1:3" x14ac:dyDescent="0.2">
      <c r="A6566">
        <v>29483</v>
      </c>
      <c r="B6566" s="3">
        <v>1997.5</v>
      </c>
      <c r="C6566" t="s">
        <v>18</v>
      </c>
    </row>
    <row r="6567" spans="1:3" x14ac:dyDescent="0.2">
      <c r="A6567">
        <v>29485</v>
      </c>
      <c r="B6567" s="3">
        <v>1947</v>
      </c>
      <c r="C6567" t="s">
        <v>18</v>
      </c>
    </row>
    <row r="6568" spans="1:3" x14ac:dyDescent="0.2">
      <c r="A6568">
        <v>29486</v>
      </c>
      <c r="B6568" s="3">
        <v>2234</v>
      </c>
      <c r="C6568" t="s">
        <v>18</v>
      </c>
    </row>
    <row r="6569" spans="1:3" x14ac:dyDescent="0.2">
      <c r="A6569">
        <v>29487</v>
      </c>
      <c r="B6569" s="3">
        <v>2611</v>
      </c>
      <c r="C6569" t="s">
        <v>18</v>
      </c>
    </row>
    <row r="6570" spans="1:3" x14ac:dyDescent="0.2">
      <c r="A6570">
        <v>29492</v>
      </c>
      <c r="B6570" s="3">
        <v>2718</v>
      </c>
      <c r="C6570" t="s">
        <v>18</v>
      </c>
    </row>
    <row r="6571" spans="1:3" x14ac:dyDescent="0.2">
      <c r="A6571">
        <v>29501</v>
      </c>
      <c r="B6571" s="3">
        <v>1816</v>
      </c>
      <c r="C6571" t="s">
        <v>18</v>
      </c>
    </row>
    <row r="6572" spans="1:3" x14ac:dyDescent="0.2">
      <c r="A6572">
        <v>29505</v>
      </c>
      <c r="B6572" s="3">
        <v>1765</v>
      </c>
      <c r="C6572" t="s">
        <v>18</v>
      </c>
    </row>
    <row r="6573" spans="1:3" x14ac:dyDescent="0.2">
      <c r="A6573">
        <v>29506</v>
      </c>
      <c r="B6573" s="3">
        <v>1307</v>
      </c>
      <c r="C6573" t="s">
        <v>18</v>
      </c>
    </row>
    <row r="6574" spans="1:3" x14ac:dyDescent="0.2">
      <c r="A6574">
        <v>29511</v>
      </c>
      <c r="B6574" s="3">
        <v>1871.5</v>
      </c>
      <c r="C6574" t="s">
        <v>18</v>
      </c>
    </row>
    <row r="6575" spans="1:3" x14ac:dyDescent="0.2">
      <c r="A6575">
        <v>29512</v>
      </c>
      <c r="B6575" s="3">
        <v>1793</v>
      </c>
      <c r="C6575" t="s">
        <v>18</v>
      </c>
    </row>
    <row r="6576" spans="1:3" x14ac:dyDescent="0.2">
      <c r="A6576">
        <v>29526</v>
      </c>
      <c r="B6576" s="3">
        <v>1728</v>
      </c>
      <c r="C6576" t="s">
        <v>18</v>
      </c>
    </row>
    <row r="6577" spans="1:3" x14ac:dyDescent="0.2">
      <c r="A6577">
        <v>29527</v>
      </c>
      <c r="B6577" s="3">
        <v>1409</v>
      </c>
      <c r="C6577" t="s">
        <v>18</v>
      </c>
    </row>
    <row r="6578" spans="1:3" x14ac:dyDescent="0.2">
      <c r="A6578">
        <v>29532</v>
      </c>
      <c r="B6578" s="3">
        <v>1631.5</v>
      </c>
      <c r="C6578" t="s">
        <v>18</v>
      </c>
    </row>
    <row r="6579" spans="1:3" x14ac:dyDescent="0.2">
      <c r="A6579">
        <v>29541</v>
      </c>
      <c r="B6579" s="3">
        <v>1424</v>
      </c>
      <c r="C6579" t="s">
        <v>18</v>
      </c>
    </row>
    <row r="6580" spans="1:3" x14ac:dyDescent="0.2">
      <c r="A6580">
        <v>29544</v>
      </c>
      <c r="B6580" s="3">
        <v>1568</v>
      </c>
      <c r="C6580" t="s">
        <v>18</v>
      </c>
    </row>
    <row r="6581" spans="1:3" x14ac:dyDescent="0.2">
      <c r="A6581">
        <v>29545</v>
      </c>
      <c r="B6581" s="3">
        <v>2104.5</v>
      </c>
      <c r="C6581" t="s">
        <v>18</v>
      </c>
    </row>
    <row r="6582" spans="1:3" x14ac:dyDescent="0.2">
      <c r="A6582">
        <v>29550</v>
      </c>
      <c r="B6582" s="3">
        <v>1789</v>
      </c>
      <c r="C6582" t="s">
        <v>18</v>
      </c>
    </row>
    <row r="6583" spans="1:3" x14ac:dyDescent="0.2">
      <c r="A6583">
        <v>29554</v>
      </c>
      <c r="B6583" s="3">
        <v>1706</v>
      </c>
      <c r="C6583" t="s">
        <v>18</v>
      </c>
    </row>
    <row r="6584" spans="1:3" x14ac:dyDescent="0.2">
      <c r="A6584">
        <v>29555</v>
      </c>
      <c r="B6584" s="3">
        <v>1738</v>
      </c>
      <c r="C6584" t="s">
        <v>18</v>
      </c>
    </row>
    <row r="6585" spans="1:3" x14ac:dyDescent="0.2">
      <c r="A6585">
        <v>29560</v>
      </c>
      <c r="B6585" s="3">
        <v>2048</v>
      </c>
      <c r="C6585" t="s">
        <v>18</v>
      </c>
    </row>
    <row r="6586" spans="1:3" x14ac:dyDescent="0.2">
      <c r="A6586">
        <v>29566</v>
      </c>
      <c r="B6586" s="3">
        <v>1834.5</v>
      </c>
      <c r="C6586" t="s">
        <v>18</v>
      </c>
    </row>
    <row r="6587" spans="1:3" x14ac:dyDescent="0.2">
      <c r="A6587">
        <v>29568</v>
      </c>
      <c r="B6587" s="3">
        <v>1613.5</v>
      </c>
      <c r="C6587" t="s">
        <v>18</v>
      </c>
    </row>
    <row r="6588" spans="1:3" x14ac:dyDescent="0.2">
      <c r="A6588">
        <v>29569</v>
      </c>
      <c r="B6588" s="3">
        <v>1539.5</v>
      </c>
      <c r="C6588" t="s">
        <v>18</v>
      </c>
    </row>
    <row r="6589" spans="1:3" x14ac:dyDescent="0.2">
      <c r="A6589">
        <v>29570</v>
      </c>
      <c r="B6589" s="3">
        <v>1960</v>
      </c>
      <c r="C6589" t="s">
        <v>18</v>
      </c>
    </row>
    <row r="6590" spans="1:3" x14ac:dyDescent="0.2">
      <c r="A6590">
        <v>29572</v>
      </c>
      <c r="B6590" s="3">
        <v>2217.5</v>
      </c>
      <c r="C6590" t="s">
        <v>18</v>
      </c>
    </row>
    <row r="6591" spans="1:3" x14ac:dyDescent="0.2">
      <c r="A6591">
        <v>29575</v>
      </c>
      <c r="B6591" s="3">
        <v>1855.5</v>
      </c>
      <c r="C6591" t="s">
        <v>18</v>
      </c>
    </row>
    <row r="6592" spans="1:3" x14ac:dyDescent="0.2">
      <c r="A6592">
        <v>29576</v>
      </c>
      <c r="B6592" s="3">
        <v>2066.5</v>
      </c>
      <c r="C6592" t="s">
        <v>18</v>
      </c>
    </row>
    <row r="6593" spans="1:3" x14ac:dyDescent="0.2">
      <c r="A6593">
        <v>29577</v>
      </c>
      <c r="B6593" s="3">
        <v>2066</v>
      </c>
      <c r="C6593" t="s">
        <v>18</v>
      </c>
    </row>
    <row r="6594" spans="1:3" x14ac:dyDescent="0.2">
      <c r="A6594">
        <v>29579</v>
      </c>
      <c r="B6594" s="3">
        <v>2070</v>
      </c>
      <c r="C6594" t="s">
        <v>18</v>
      </c>
    </row>
    <row r="6595" spans="1:3" x14ac:dyDescent="0.2">
      <c r="A6595">
        <v>29581</v>
      </c>
      <c r="B6595" s="3">
        <v>1856</v>
      </c>
      <c r="C6595" t="s">
        <v>18</v>
      </c>
    </row>
    <row r="6596" spans="1:3" x14ac:dyDescent="0.2">
      <c r="A6596">
        <v>29582</v>
      </c>
      <c r="B6596" s="3">
        <v>2001</v>
      </c>
      <c r="C6596" t="s">
        <v>18</v>
      </c>
    </row>
    <row r="6597" spans="1:3" x14ac:dyDescent="0.2">
      <c r="A6597">
        <v>29583</v>
      </c>
      <c r="B6597" s="3">
        <v>1456</v>
      </c>
      <c r="C6597" t="s">
        <v>18</v>
      </c>
    </row>
    <row r="6598" spans="1:3" x14ac:dyDescent="0.2">
      <c r="A6598">
        <v>29585</v>
      </c>
      <c r="B6598" s="3">
        <v>2204</v>
      </c>
      <c r="C6598" t="s">
        <v>18</v>
      </c>
    </row>
    <row r="6599" spans="1:3" x14ac:dyDescent="0.2">
      <c r="A6599">
        <v>29588</v>
      </c>
      <c r="B6599" s="3">
        <v>1670.5</v>
      </c>
      <c r="C6599" t="s">
        <v>18</v>
      </c>
    </row>
    <row r="6600" spans="1:3" x14ac:dyDescent="0.2">
      <c r="A6600">
        <v>29591</v>
      </c>
      <c r="B6600" s="3">
        <v>1881</v>
      </c>
      <c r="C6600" t="s">
        <v>18</v>
      </c>
    </row>
    <row r="6601" spans="1:3" x14ac:dyDescent="0.2">
      <c r="A6601">
        <v>29601</v>
      </c>
      <c r="B6601" s="3">
        <v>1857</v>
      </c>
      <c r="C6601" t="s">
        <v>18</v>
      </c>
    </row>
    <row r="6602" spans="1:3" x14ac:dyDescent="0.2">
      <c r="A6602">
        <v>29604</v>
      </c>
      <c r="B6602" s="3">
        <v>2476</v>
      </c>
      <c r="C6602" t="s">
        <v>18</v>
      </c>
    </row>
    <row r="6603" spans="1:3" x14ac:dyDescent="0.2">
      <c r="A6603">
        <v>29605</v>
      </c>
      <c r="B6603" s="3">
        <v>1746.5</v>
      </c>
      <c r="C6603" t="s">
        <v>18</v>
      </c>
    </row>
    <row r="6604" spans="1:3" x14ac:dyDescent="0.2">
      <c r="A6604">
        <v>29607</v>
      </c>
      <c r="B6604" s="3">
        <v>1944</v>
      </c>
      <c r="C6604" t="s">
        <v>18</v>
      </c>
    </row>
    <row r="6605" spans="1:3" x14ac:dyDescent="0.2">
      <c r="A6605">
        <v>29609</v>
      </c>
      <c r="B6605" s="3">
        <v>1855</v>
      </c>
      <c r="C6605" t="s">
        <v>18</v>
      </c>
    </row>
    <row r="6606" spans="1:3" x14ac:dyDescent="0.2">
      <c r="A6606">
        <v>29611</v>
      </c>
      <c r="B6606" s="3">
        <v>1431</v>
      </c>
      <c r="C6606" t="s">
        <v>18</v>
      </c>
    </row>
    <row r="6607" spans="1:3" x14ac:dyDescent="0.2">
      <c r="A6607">
        <v>29615</v>
      </c>
      <c r="B6607" s="3">
        <v>2395</v>
      </c>
      <c r="C6607" t="s">
        <v>18</v>
      </c>
    </row>
    <row r="6608" spans="1:3" x14ac:dyDescent="0.2">
      <c r="A6608">
        <v>29617</v>
      </c>
      <c r="B6608" s="3">
        <v>1568</v>
      </c>
      <c r="C6608" t="s">
        <v>18</v>
      </c>
    </row>
    <row r="6609" spans="1:3" x14ac:dyDescent="0.2">
      <c r="A6609">
        <v>29621</v>
      </c>
      <c r="B6609" s="3">
        <v>1960.5</v>
      </c>
      <c r="C6609" t="s">
        <v>18</v>
      </c>
    </row>
    <row r="6610" spans="1:3" x14ac:dyDescent="0.2">
      <c r="A6610">
        <v>29622</v>
      </c>
      <c r="B6610" s="3">
        <v>1779</v>
      </c>
      <c r="C6610" t="s">
        <v>18</v>
      </c>
    </row>
    <row r="6611" spans="1:3" x14ac:dyDescent="0.2">
      <c r="A6611">
        <v>29623</v>
      </c>
      <c r="B6611" s="3">
        <v>2005</v>
      </c>
      <c r="C6611" t="s">
        <v>18</v>
      </c>
    </row>
    <row r="6612" spans="1:3" x14ac:dyDescent="0.2">
      <c r="A6612">
        <v>29624</v>
      </c>
      <c r="B6612" s="3">
        <v>1327</v>
      </c>
      <c r="C6612" t="s">
        <v>18</v>
      </c>
    </row>
    <row r="6613" spans="1:3" x14ac:dyDescent="0.2">
      <c r="A6613">
        <v>29625</v>
      </c>
      <c r="B6613" s="3">
        <v>1687.5</v>
      </c>
      <c r="C6613" t="s">
        <v>18</v>
      </c>
    </row>
    <row r="6614" spans="1:3" x14ac:dyDescent="0.2">
      <c r="A6614">
        <v>29626</v>
      </c>
      <c r="B6614" s="3">
        <v>1642</v>
      </c>
      <c r="C6614" t="s">
        <v>18</v>
      </c>
    </row>
    <row r="6615" spans="1:3" x14ac:dyDescent="0.2">
      <c r="A6615">
        <v>29627</v>
      </c>
      <c r="B6615" s="3">
        <v>1606</v>
      </c>
      <c r="C6615" t="s">
        <v>18</v>
      </c>
    </row>
    <row r="6616" spans="1:3" x14ac:dyDescent="0.2">
      <c r="A6616">
        <v>29630</v>
      </c>
      <c r="B6616" s="3">
        <v>1736</v>
      </c>
      <c r="C6616" t="s">
        <v>18</v>
      </c>
    </row>
    <row r="6617" spans="1:3" x14ac:dyDescent="0.2">
      <c r="A6617">
        <v>29631</v>
      </c>
      <c r="B6617" s="3">
        <v>2218</v>
      </c>
      <c r="C6617" t="s">
        <v>18</v>
      </c>
    </row>
    <row r="6618" spans="1:3" x14ac:dyDescent="0.2">
      <c r="A6618">
        <v>29635</v>
      </c>
      <c r="B6618" s="3">
        <v>1895</v>
      </c>
      <c r="C6618" t="s">
        <v>18</v>
      </c>
    </row>
    <row r="6619" spans="1:3" x14ac:dyDescent="0.2">
      <c r="A6619">
        <v>29640</v>
      </c>
      <c r="B6619" s="3">
        <v>1556</v>
      </c>
      <c r="C6619" t="s">
        <v>18</v>
      </c>
    </row>
    <row r="6620" spans="1:3" x14ac:dyDescent="0.2">
      <c r="A6620">
        <v>29642</v>
      </c>
      <c r="B6620" s="3">
        <v>2110</v>
      </c>
      <c r="C6620" t="s">
        <v>18</v>
      </c>
    </row>
    <row r="6621" spans="1:3" x14ac:dyDescent="0.2">
      <c r="A6621">
        <v>29643</v>
      </c>
      <c r="B6621" s="3">
        <v>2025</v>
      </c>
      <c r="C6621" t="s">
        <v>18</v>
      </c>
    </row>
    <row r="6622" spans="1:3" x14ac:dyDescent="0.2">
      <c r="A6622">
        <v>29644</v>
      </c>
      <c r="B6622" s="3">
        <v>1830</v>
      </c>
      <c r="C6622" t="s">
        <v>18</v>
      </c>
    </row>
    <row r="6623" spans="1:3" x14ac:dyDescent="0.2">
      <c r="A6623">
        <v>29645</v>
      </c>
      <c r="B6623" s="3">
        <v>1592</v>
      </c>
      <c r="C6623" t="s">
        <v>18</v>
      </c>
    </row>
    <row r="6624" spans="1:3" x14ac:dyDescent="0.2">
      <c r="A6624">
        <v>29646</v>
      </c>
      <c r="B6624" s="3">
        <v>1602</v>
      </c>
      <c r="C6624" t="s">
        <v>18</v>
      </c>
    </row>
    <row r="6625" spans="1:3" x14ac:dyDescent="0.2">
      <c r="A6625">
        <v>29649</v>
      </c>
      <c r="B6625" s="3">
        <v>1756.5</v>
      </c>
      <c r="C6625" t="s">
        <v>18</v>
      </c>
    </row>
    <row r="6626" spans="1:3" x14ac:dyDescent="0.2">
      <c r="A6626">
        <v>29650</v>
      </c>
      <c r="B6626" s="3">
        <v>2321</v>
      </c>
      <c r="C6626" t="s">
        <v>18</v>
      </c>
    </row>
    <row r="6627" spans="1:3" x14ac:dyDescent="0.2">
      <c r="A6627">
        <v>29651</v>
      </c>
      <c r="B6627" s="3">
        <v>2052</v>
      </c>
      <c r="C6627" t="s">
        <v>18</v>
      </c>
    </row>
    <row r="6628" spans="1:3" x14ac:dyDescent="0.2">
      <c r="A6628">
        <v>29653</v>
      </c>
      <c r="B6628" s="3">
        <v>1972</v>
      </c>
      <c r="C6628" t="s">
        <v>18</v>
      </c>
    </row>
    <row r="6629" spans="1:3" x14ac:dyDescent="0.2">
      <c r="A6629">
        <v>29654</v>
      </c>
      <c r="B6629" s="3">
        <v>1546.5</v>
      </c>
      <c r="C6629" t="s">
        <v>18</v>
      </c>
    </row>
    <row r="6630" spans="1:3" x14ac:dyDescent="0.2">
      <c r="A6630">
        <v>29657</v>
      </c>
      <c r="B6630" s="3">
        <v>1493</v>
      </c>
      <c r="C6630" t="s">
        <v>18</v>
      </c>
    </row>
    <row r="6631" spans="1:3" x14ac:dyDescent="0.2">
      <c r="A6631">
        <v>29658</v>
      </c>
      <c r="B6631" s="3">
        <v>1719</v>
      </c>
      <c r="C6631" t="s">
        <v>18</v>
      </c>
    </row>
    <row r="6632" spans="1:3" x14ac:dyDescent="0.2">
      <c r="A6632">
        <v>29661</v>
      </c>
      <c r="B6632" s="3">
        <v>1660</v>
      </c>
      <c r="C6632" t="s">
        <v>18</v>
      </c>
    </row>
    <row r="6633" spans="1:3" x14ac:dyDescent="0.2">
      <c r="A6633">
        <v>29662</v>
      </c>
      <c r="B6633" s="3">
        <v>1962.5</v>
      </c>
      <c r="C6633" t="s">
        <v>18</v>
      </c>
    </row>
    <row r="6634" spans="1:3" x14ac:dyDescent="0.2">
      <c r="A6634">
        <v>29664</v>
      </c>
      <c r="B6634" s="3">
        <v>1442</v>
      </c>
      <c r="C6634" t="s">
        <v>18</v>
      </c>
    </row>
    <row r="6635" spans="1:3" x14ac:dyDescent="0.2">
      <c r="A6635">
        <v>29665</v>
      </c>
      <c r="B6635" s="3">
        <v>1681.5</v>
      </c>
      <c r="C6635" t="s">
        <v>18</v>
      </c>
    </row>
    <row r="6636" spans="1:3" x14ac:dyDescent="0.2">
      <c r="A6636">
        <v>29666</v>
      </c>
      <c r="B6636" s="3">
        <v>1573</v>
      </c>
      <c r="C6636" t="s">
        <v>18</v>
      </c>
    </row>
    <row r="6637" spans="1:3" x14ac:dyDescent="0.2">
      <c r="A6637">
        <v>29667</v>
      </c>
      <c r="B6637" s="3">
        <v>1550</v>
      </c>
      <c r="C6637" t="s">
        <v>18</v>
      </c>
    </row>
    <row r="6638" spans="1:3" x14ac:dyDescent="0.2">
      <c r="A6638">
        <v>29669</v>
      </c>
      <c r="B6638" s="3">
        <v>1733</v>
      </c>
      <c r="C6638" t="s">
        <v>18</v>
      </c>
    </row>
    <row r="6639" spans="1:3" x14ac:dyDescent="0.2">
      <c r="A6639">
        <v>29670</v>
      </c>
      <c r="B6639" s="3">
        <v>1701</v>
      </c>
      <c r="C6639" t="s">
        <v>18</v>
      </c>
    </row>
    <row r="6640" spans="1:3" x14ac:dyDescent="0.2">
      <c r="A6640">
        <v>29671</v>
      </c>
      <c r="B6640" s="3">
        <v>1597.5</v>
      </c>
      <c r="C6640" t="s">
        <v>18</v>
      </c>
    </row>
    <row r="6641" spans="1:3" x14ac:dyDescent="0.2">
      <c r="A6641">
        <v>29672</v>
      </c>
      <c r="B6641" s="3">
        <v>2768</v>
      </c>
      <c r="C6641" t="s">
        <v>18</v>
      </c>
    </row>
    <row r="6642" spans="1:3" x14ac:dyDescent="0.2">
      <c r="A6642">
        <v>29673</v>
      </c>
      <c r="B6642" s="3">
        <v>1916</v>
      </c>
      <c r="C6642" t="s">
        <v>18</v>
      </c>
    </row>
    <row r="6643" spans="1:3" x14ac:dyDescent="0.2">
      <c r="A6643">
        <v>29676</v>
      </c>
      <c r="B6643" s="3">
        <v>2859</v>
      </c>
      <c r="C6643" t="s">
        <v>18</v>
      </c>
    </row>
    <row r="6644" spans="1:3" x14ac:dyDescent="0.2">
      <c r="A6644">
        <v>29678</v>
      </c>
      <c r="B6644" s="3">
        <v>1711.5</v>
      </c>
      <c r="C6644" t="s">
        <v>18</v>
      </c>
    </row>
    <row r="6645" spans="1:3" x14ac:dyDescent="0.2">
      <c r="A6645">
        <v>29680</v>
      </c>
      <c r="B6645" s="3">
        <v>2159</v>
      </c>
      <c r="C6645" t="s">
        <v>18</v>
      </c>
    </row>
    <row r="6646" spans="1:3" x14ac:dyDescent="0.2">
      <c r="A6646">
        <v>29681</v>
      </c>
      <c r="B6646" s="3">
        <v>2482</v>
      </c>
      <c r="C6646" t="s">
        <v>18</v>
      </c>
    </row>
    <row r="6647" spans="1:3" x14ac:dyDescent="0.2">
      <c r="A6647">
        <v>29682</v>
      </c>
      <c r="B6647" s="3">
        <v>2110</v>
      </c>
      <c r="C6647" t="s">
        <v>18</v>
      </c>
    </row>
    <row r="6648" spans="1:3" x14ac:dyDescent="0.2">
      <c r="A6648">
        <v>29683</v>
      </c>
      <c r="B6648" s="3">
        <v>1324</v>
      </c>
      <c r="C6648" t="s">
        <v>18</v>
      </c>
    </row>
    <row r="6649" spans="1:3" x14ac:dyDescent="0.2">
      <c r="A6649">
        <v>29684</v>
      </c>
      <c r="B6649" s="3">
        <v>1561</v>
      </c>
      <c r="C6649" t="s">
        <v>18</v>
      </c>
    </row>
    <row r="6650" spans="1:3" x14ac:dyDescent="0.2">
      <c r="A6650">
        <v>29685</v>
      </c>
      <c r="B6650" s="3">
        <v>3879</v>
      </c>
      <c r="C6650" t="s">
        <v>18</v>
      </c>
    </row>
    <row r="6651" spans="1:3" x14ac:dyDescent="0.2">
      <c r="A6651">
        <v>29686</v>
      </c>
      <c r="B6651" s="3">
        <v>1803</v>
      </c>
      <c r="C6651" t="s">
        <v>18</v>
      </c>
    </row>
    <row r="6652" spans="1:3" x14ac:dyDescent="0.2">
      <c r="A6652">
        <v>29687</v>
      </c>
      <c r="B6652" s="3">
        <v>1846</v>
      </c>
      <c r="C6652" t="s">
        <v>18</v>
      </c>
    </row>
    <row r="6653" spans="1:3" x14ac:dyDescent="0.2">
      <c r="A6653">
        <v>29689</v>
      </c>
      <c r="B6653" s="3">
        <v>1955</v>
      </c>
      <c r="C6653" t="s">
        <v>18</v>
      </c>
    </row>
    <row r="6654" spans="1:3" x14ac:dyDescent="0.2">
      <c r="A6654">
        <v>29690</v>
      </c>
      <c r="B6654" s="3">
        <v>1980</v>
      </c>
      <c r="C6654" t="s">
        <v>18</v>
      </c>
    </row>
    <row r="6655" spans="1:3" x14ac:dyDescent="0.2">
      <c r="A6655">
        <v>29691</v>
      </c>
      <c r="B6655" s="3">
        <v>1589</v>
      </c>
      <c r="C6655" t="s">
        <v>18</v>
      </c>
    </row>
    <row r="6656" spans="1:3" x14ac:dyDescent="0.2">
      <c r="A6656">
        <v>29692</v>
      </c>
      <c r="B6656" s="3">
        <v>1707.5</v>
      </c>
      <c r="C6656" t="s">
        <v>18</v>
      </c>
    </row>
    <row r="6657" spans="1:3" x14ac:dyDescent="0.2">
      <c r="A6657">
        <v>29693</v>
      </c>
      <c r="B6657" s="3">
        <v>1669</v>
      </c>
      <c r="C6657" t="s">
        <v>18</v>
      </c>
    </row>
    <row r="6658" spans="1:3" x14ac:dyDescent="0.2">
      <c r="A6658">
        <v>29696</v>
      </c>
      <c r="B6658" s="3">
        <v>1698.5</v>
      </c>
      <c r="C6658" t="s">
        <v>18</v>
      </c>
    </row>
    <row r="6659" spans="1:3" x14ac:dyDescent="0.2">
      <c r="A6659">
        <v>29697</v>
      </c>
      <c r="B6659" s="3">
        <v>1653</v>
      </c>
      <c r="C6659" t="s">
        <v>18</v>
      </c>
    </row>
    <row r="6660" spans="1:3" x14ac:dyDescent="0.2">
      <c r="A6660">
        <v>29702</v>
      </c>
      <c r="B6660" s="3">
        <v>1767</v>
      </c>
      <c r="C6660" t="s">
        <v>18</v>
      </c>
    </row>
    <row r="6661" spans="1:3" x14ac:dyDescent="0.2">
      <c r="A6661">
        <v>29704</v>
      </c>
      <c r="B6661" s="3">
        <v>1746</v>
      </c>
      <c r="C6661" t="s">
        <v>18</v>
      </c>
    </row>
    <row r="6662" spans="1:3" x14ac:dyDescent="0.2">
      <c r="A6662">
        <v>29706</v>
      </c>
      <c r="B6662" s="3">
        <v>1570</v>
      </c>
      <c r="C6662" t="s">
        <v>18</v>
      </c>
    </row>
    <row r="6663" spans="1:3" x14ac:dyDescent="0.2">
      <c r="A6663">
        <v>29707</v>
      </c>
      <c r="B6663" s="3">
        <v>2559</v>
      </c>
      <c r="C6663" t="s">
        <v>18</v>
      </c>
    </row>
    <row r="6664" spans="1:3" x14ac:dyDescent="0.2">
      <c r="A6664">
        <v>29708</v>
      </c>
      <c r="B6664" s="3">
        <v>2608</v>
      </c>
      <c r="C6664" t="s">
        <v>18</v>
      </c>
    </row>
    <row r="6665" spans="1:3" x14ac:dyDescent="0.2">
      <c r="A6665">
        <v>29710</v>
      </c>
      <c r="B6665" s="3">
        <v>2402</v>
      </c>
      <c r="C6665" t="s">
        <v>18</v>
      </c>
    </row>
    <row r="6666" spans="1:3" x14ac:dyDescent="0.2">
      <c r="A6666">
        <v>29712</v>
      </c>
      <c r="B6666" s="3">
        <v>1584</v>
      </c>
      <c r="C6666" t="s">
        <v>18</v>
      </c>
    </row>
    <row r="6667" spans="1:3" x14ac:dyDescent="0.2">
      <c r="A6667">
        <v>29714</v>
      </c>
      <c r="B6667" s="3">
        <v>1500</v>
      </c>
      <c r="C6667" t="s">
        <v>18</v>
      </c>
    </row>
    <row r="6668" spans="1:3" x14ac:dyDescent="0.2">
      <c r="A6668">
        <v>29715</v>
      </c>
      <c r="B6668" s="3">
        <v>2335</v>
      </c>
      <c r="C6668" t="s">
        <v>18</v>
      </c>
    </row>
    <row r="6669" spans="1:3" x14ac:dyDescent="0.2">
      <c r="A6669">
        <v>29717</v>
      </c>
      <c r="B6669" s="3">
        <v>1685</v>
      </c>
      <c r="C6669" t="s">
        <v>18</v>
      </c>
    </row>
    <row r="6670" spans="1:3" x14ac:dyDescent="0.2">
      <c r="A6670">
        <v>29720</v>
      </c>
      <c r="B6670" s="3">
        <v>2040</v>
      </c>
      <c r="C6670" t="s">
        <v>18</v>
      </c>
    </row>
    <row r="6671" spans="1:3" x14ac:dyDescent="0.2">
      <c r="A6671">
        <v>29726</v>
      </c>
      <c r="B6671" s="3">
        <v>1640.5</v>
      </c>
      <c r="C6671" t="s">
        <v>18</v>
      </c>
    </row>
    <row r="6672" spans="1:3" x14ac:dyDescent="0.2">
      <c r="A6672">
        <v>29729</v>
      </c>
      <c r="B6672" s="3">
        <v>1776</v>
      </c>
      <c r="C6672" t="s">
        <v>18</v>
      </c>
    </row>
    <row r="6673" spans="1:3" x14ac:dyDescent="0.2">
      <c r="A6673">
        <v>29730</v>
      </c>
      <c r="B6673" s="3">
        <v>1622.5</v>
      </c>
      <c r="C6673" t="s">
        <v>18</v>
      </c>
    </row>
    <row r="6674" spans="1:3" x14ac:dyDescent="0.2">
      <c r="A6674">
        <v>29732</v>
      </c>
      <c r="B6674" s="3">
        <v>1868</v>
      </c>
      <c r="C6674" t="s">
        <v>18</v>
      </c>
    </row>
    <row r="6675" spans="1:3" x14ac:dyDescent="0.2">
      <c r="A6675">
        <v>29734</v>
      </c>
      <c r="B6675" s="3">
        <v>1758</v>
      </c>
      <c r="C6675" t="s">
        <v>18</v>
      </c>
    </row>
    <row r="6676" spans="1:3" x14ac:dyDescent="0.2">
      <c r="A6676">
        <v>29742</v>
      </c>
      <c r="B6676" s="3">
        <v>1729.5</v>
      </c>
      <c r="C6676" t="s">
        <v>18</v>
      </c>
    </row>
    <row r="6677" spans="1:3" x14ac:dyDescent="0.2">
      <c r="A6677">
        <v>29743</v>
      </c>
      <c r="B6677" s="3">
        <v>1614.5</v>
      </c>
      <c r="C6677" t="s">
        <v>18</v>
      </c>
    </row>
    <row r="6678" spans="1:3" x14ac:dyDescent="0.2">
      <c r="A6678">
        <v>29745</v>
      </c>
      <c r="B6678" s="3">
        <v>1964</v>
      </c>
      <c r="C6678" t="s">
        <v>18</v>
      </c>
    </row>
    <row r="6679" spans="1:3" x14ac:dyDescent="0.2">
      <c r="A6679">
        <v>29801</v>
      </c>
      <c r="B6679" s="3">
        <v>1896.5</v>
      </c>
      <c r="C6679" t="s">
        <v>18</v>
      </c>
    </row>
    <row r="6680" spans="1:3" x14ac:dyDescent="0.2">
      <c r="A6680">
        <v>29803</v>
      </c>
      <c r="B6680" s="3">
        <v>2113</v>
      </c>
      <c r="C6680" t="s">
        <v>18</v>
      </c>
    </row>
    <row r="6681" spans="1:3" x14ac:dyDescent="0.2">
      <c r="A6681">
        <v>29804</v>
      </c>
      <c r="B6681" s="3">
        <v>2383</v>
      </c>
      <c r="C6681" t="s">
        <v>18</v>
      </c>
    </row>
    <row r="6682" spans="1:3" x14ac:dyDescent="0.2">
      <c r="A6682">
        <v>29805</v>
      </c>
      <c r="B6682" s="3">
        <v>1928</v>
      </c>
      <c r="C6682" t="s">
        <v>18</v>
      </c>
    </row>
    <row r="6683" spans="1:3" x14ac:dyDescent="0.2">
      <c r="A6683">
        <v>29809</v>
      </c>
      <c r="B6683" s="3">
        <v>1483.5</v>
      </c>
      <c r="C6683" t="s">
        <v>18</v>
      </c>
    </row>
    <row r="6684" spans="1:3" x14ac:dyDescent="0.2">
      <c r="A6684">
        <v>29819</v>
      </c>
      <c r="B6684" s="3">
        <v>1651</v>
      </c>
      <c r="C6684" t="s">
        <v>18</v>
      </c>
    </row>
    <row r="6685" spans="1:3" x14ac:dyDescent="0.2">
      <c r="A6685">
        <v>29821</v>
      </c>
      <c r="B6685" s="3">
        <v>1881</v>
      </c>
      <c r="C6685" t="s">
        <v>18</v>
      </c>
    </row>
    <row r="6686" spans="1:3" x14ac:dyDescent="0.2">
      <c r="A6686">
        <v>29824</v>
      </c>
      <c r="B6686" s="3">
        <v>1897</v>
      </c>
      <c r="C6686" t="s">
        <v>18</v>
      </c>
    </row>
    <row r="6687" spans="1:3" x14ac:dyDescent="0.2">
      <c r="A6687">
        <v>29828</v>
      </c>
      <c r="B6687" s="3">
        <v>1289.5</v>
      </c>
      <c r="C6687" t="s">
        <v>18</v>
      </c>
    </row>
    <row r="6688" spans="1:3" x14ac:dyDescent="0.2">
      <c r="A6688">
        <v>29829</v>
      </c>
      <c r="B6688" s="3">
        <v>2171</v>
      </c>
      <c r="C6688" t="s">
        <v>18</v>
      </c>
    </row>
    <row r="6689" spans="1:3" x14ac:dyDescent="0.2">
      <c r="A6689">
        <v>29831</v>
      </c>
      <c r="B6689" s="3">
        <v>1468</v>
      </c>
      <c r="C6689" t="s">
        <v>18</v>
      </c>
    </row>
    <row r="6690" spans="1:3" x14ac:dyDescent="0.2">
      <c r="A6690">
        <v>29832</v>
      </c>
      <c r="B6690" s="3">
        <v>1830</v>
      </c>
      <c r="C6690" t="s">
        <v>18</v>
      </c>
    </row>
    <row r="6691" spans="1:3" x14ac:dyDescent="0.2">
      <c r="A6691">
        <v>29834</v>
      </c>
      <c r="B6691" s="3">
        <v>1234</v>
      </c>
      <c r="C6691" t="s">
        <v>18</v>
      </c>
    </row>
    <row r="6692" spans="1:3" x14ac:dyDescent="0.2">
      <c r="A6692">
        <v>29838</v>
      </c>
      <c r="B6692" s="3">
        <v>2185</v>
      </c>
      <c r="C6692" t="s">
        <v>18</v>
      </c>
    </row>
    <row r="6693" spans="1:3" x14ac:dyDescent="0.2">
      <c r="A6693">
        <v>29841</v>
      </c>
      <c r="B6693" s="3">
        <v>1673</v>
      </c>
      <c r="C6693" t="s">
        <v>18</v>
      </c>
    </row>
    <row r="6694" spans="1:3" x14ac:dyDescent="0.2">
      <c r="A6694">
        <v>29842</v>
      </c>
      <c r="B6694" s="3">
        <v>1996.5</v>
      </c>
      <c r="C6694" t="s">
        <v>18</v>
      </c>
    </row>
    <row r="6695" spans="1:3" x14ac:dyDescent="0.2">
      <c r="A6695">
        <v>29847</v>
      </c>
      <c r="B6695" s="3">
        <v>1772</v>
      </c>
      <c r="C6695" t="s">
        <v>18</v>
      </c>
    </row>
    <row r="6696" spans="1:3" x14ac:dyDescent="0.2">
      <c r="A6696">
        <v>29850</v>
      </c>
      <c r="B6696" s="3">
        <v>945</v>
      </c>
      <c r="C6696" t="s">
        <v>18</v>
      </c>
    </row>
    <row r="6697" spans="1:3" x14ac:dyDescent="0.2">
      <c r="A6697">
        <v>29851</v>
      </c>
      <c r="B6697" s="3">
        <v>1553</v>
      </c>
      <c r="C6697" t="s">
        <v>18</v>
      </c>
    </row>
    <row r="6698" spans="1:3" x14ac:dyDescent="0.2">
      <c r="A6698">
        <v>29856</v>
      </c>
      <c r="B6698" s="3">
        <v>1708</v>
      </c>
      <c r="C6698" t="s">
        <v>18</v>
      </c>
    </row>
    <row r="6699" spans="1:3" x14ac:dyDescent="0.2">
      <c r="A6699">
        <v>29860</v>
      </c>
      <c r="B6699" s="3">
        <v>2198</v>
      </c>
      <c r="C6699" t="s">
        <v>18</v>
      </c>
    </row>
    <row r="6700" spans="1:3" x14ac:dyDescent="0.2">
      <c r="A6700">
        <v>29902</v>
      </c>
      <c r="B6700" s="3">
        <v>1640.5</v>
      </c>
      <c r="C6700" t="s">
        <v>18</v>
      </c>
    </row>
    <row r="6701" spans="1:3" x14ac:dyDescent="0.2">
      <c r="A6701">
        <v>29903</v>
      </c>
      <c r="B6701" s="3">
        <v>1535</v>
      </c>
      <c r="C6701" t="s">
        <v>18</v>
      </c>
    </row>
    <row r="6702" spans="1:3" x14ac:dyDescent="0.2">
      <c r="A6702">
        <v>29906</v>
      </c>
      <c r="B6702" s="3">
        <v>1846</v>
      </c>
      <c r="C6702" t="s">
        <v>18</v>
      </c>
    </row>
    <row r="6703" spans="1:3" x14ac:dyDescent="0.2">
      <c r="A6703">
        <v>29907</v>
      </c>
      <c r="B6703" s="3">
        <v>1876.5</v>
      </c>
      <c r="C6703" t="s">
        <v>18</v>
      </c>
    </row>
    <row r="6704" spans="1:3" x14ac:dyDescent="0.2">
      <c r="A6704">
        <v>29909</v>
      </c>
      <c r="B6704" s="3">
        <v>1890</v>
      </c>
      <c r="C6704" t="s">
        <v>18</v>
      </c>
    </row>
    <row r="6705" spans="1:3" x14ac:dyDescent="0.2">
      <c r="A6705">
        <v>29910</v>
      </c>
      <c r="B6705" s="3">
        <v>2210.5</v>
      </c>
      <c r="C6705" t="s">
        <v>18</v>
      </c>
    </row>
    <row r="6706" spans="1:3" x14ac:dyDescent="0.2">
      <c r="A6706">
        <v>29915</v>
      </c>
      <c r="B6706" s="3">
        <v>2769</v>
      </c>
      <c r="C6706" t="s">
        <v>18</v>
      </c>
    </row>
    <row r="6707" spans="1:3" x14ac:dyDescent="0.2">
      <c r="A6707">
        <v>29920</v>
      </c>
      <c r="B6707" s="3">
        <v>2039.5</v>
      </c>
      <c r="C6707" t="s">
        <v>18</v>
      </c>
    </row>
    <row r="6708" spans="1:3" x14ac:dyDescent="0.2">
      <c r="A6708">
        <v>29926</v>
      </c>
      <c r="B6708" s="3">
        <v>2446.5</v>
      </c>
      <c r="C6708" t="s">
        <v>18</v>
      </c>
    </row>
    <row r="6709" spans="1:3" x14ac:dyDescent="0.2">
      <c r="A6709">
        <v>29927</v>
      </c>
      <c r="B6709" s="3">
        <v>1791</v>
      </c>
      <c r="C6709" t="s">
        <v>18</v>
      </c>
    </row>
    <row r="6710" spans="1:3" x14ac:dyDescent="0.2">
      <c r="A6710">
        <v>29928</v>
      </c>
      <c r="B6710" s="3">
        <v>2731.5</v>
      </c>
      <c r="C6710" t="s">
        <v>18</v>
      </c>
    </row>
    <row r="6711" spans="1:3" x14ac:dyDescent="0.2">
      <c r="A6711">
        <v>29934</v>
      </c>
      <c r="B6711" s="3">
        <v>2237</v>
      </c>
      <c r="C6711" t="s">
        <v>18</v>
      </c>
    </row>
    <row r="6712" spans="1:3" x14ac:dyDescent="0.2">
      <c r="A6712">
        <v>29935</v>
      </c>
      <c r="B6712" s="3">
        <v>1390</v>
      </c>
      <c r="C6712" t="s">
        <v>18</v>
      </c>
    </row>
    <row r="6713" spans="1:3" x14ac:dyDescent="0.2">
      <c r="A6713">
        <v>29936</v>
      </c>
      <c r="B6713" s="3">
        <v>1711.5</v>
      </c>
      <c r="C6713" t="s">
        <v>18</v>
      </c>
    </row>
    <row r="6714" spans="1:3" x14ac:dyDescent="0.2">
      <c r="A6714">
        <v>29940</v>
      </c>
      <c r="B6714" s="3">
        <v>2126</v>
      </c>
      <c r="C6714" t="s">
        <v>18</v>
      </c>
    </row>
    <row r="6715" spans="1:3" x14ac:dyDescent="0.2">
      <c r="A6715">
        <v>29943</v>
      </c>
      <c r="B6715" s="3">
        <v>1603.5</v>
      </c>
      <c r="C6715" t="s">
        <v>18</v>
      </c>
    </row>
    <row r="6716" spans="1:3" x14ac:dyDescent="0.2">
      <c r="A6716">
        <v>30002</v>
      </c>
      <c r="B6716" s="3">
        <v>2223</v>
      </c>
      <c r="C6716" t="s">
        <v>19</v>
      </c>
    </row>
    <row r="6717" spans="1:3" x14ac:dyDescent="0.2">
      <c r="A6717">
        <v>30004</v>
      </c>
      <c r="B6717" s="3">
        <v>3273</v>
      </c>
      <c r="C6717" t="s">
        <v>19</v>
      </c>
    </row>
    <row r="6718" spans="1:3" x14ac:dyDescent="0.2">
      <c r="A6718">
        <v>30005</v>
      </c>
      <c r="B6718" s="3">
        <v>3167</v>
      </c>
      <c r="C6718" t="s">
        <v>19</v>
      </c>
    </row>
    <row r="6719" spans="1:3" x14ac:dyDescent="0.2">
      <c r="A6719">
        <v>30008</v>
      </c>
      <c r="B6719" s="3">
        <v>1892</v>
      </c>
      <c r="C6719" t="s">
        <v>19</v>
      </c>
    </row>
    <row r="6720" spans="1:3" x14ac:dyDescent="0.2">
      <c r="A6720">
        <v>30009</v>
      </c>
      <c r="B6720" s="3">
        <v>2307</v>
      </c>
      <c r="C6720" t="s">
        <v>19</v>
      </c>
    </row>
    <row r="6721" spans="1:3" x14ac:dyDescent="0.2">
      <c r="A6721">
        <v>30011</v>
      </c>
      <c r="B6721" s="3">
        <v>2136</v>
      </c>
      <c r="C6721" t="s">
        <v>19</v>
      </c>
    </row>
    <row r="6722" spans="1:3" x14ac:dyDescent="0.2">
      <c r="A6722">
        <v>30012</v>
      </c>
      <c r="B6722" s="3">
        <v>1912</v>
      </c>
      <c r="C6722" t="s">
        <v>19</v>
      </c>
    </row>
    <row r="6723" spans="1:3" x14ac:dyDescent="0.2">
      <c r="A6723">
        <v>30013</v>
      </c>
      <c r="B6723" s="3">
        <v>2322.5</v>
      </c>
      <c r="C6723" t="s">
        <v>19</v>
      </c>
    </row>
    <row r="6724" spans="1:3" x14ac:dyDescent="0.2">
      <c r="A6724">
        <v>30014</v>
      </c>
      <c r="B6724" s="3">
        <v>2043</v>
      </c>
      <c r="C6724" t="s">
        <v>19</v>
      </c>
    </row>
    <row r="6725" spans="1:3" x14ac:dyDescent="0.2">
      <c r="A6725">
        <v>30016</v>
      </c>
      <c r="B6725" s="3">
        <v>1886</v>
      </c>
      <c r="C6725" t="s">
        <v>19</v>
      </c>
    </row>
    <row r="6726" spans="1:3" x14ac:dyDescent="0.2">
      <c r="A6726">
        <v>30017</v>
      </c>
      <c r="B6726" s="3">
        <v>2810.5</v>
      </c>
      <c r="C6726" t="s">
        <v>19</v>
      </c>
    </row>
    <row r="6727" spans="1:3" x14ac:dyDescent="0.2">
      <c r="A6727">
        <v>30018</v>
      </c>
      <c r="B6727" s="3">
        <v>2103</v>
      </c>
      <c r="C6727" t="s">
        <v>19</v>
      </c>
    </row>
    <row r="6728" spans="1:3" x14ac:dyDescent="0.2">
      <c r="A6728">
        <v>30019</v>
      </c>
      <c r="B6728" s="3">
        <v>2772</v>
      </c>
      <c r="C6728" t="s">
        <v>19</v>
      </c>
    </row>
    <row r="6729" spans="1:3" x14ac:dyDescent="0.2">
      <c r="A6729">
        <v>30021</v>
      </c>
      <c r="B6729" s="3">
        <v>1719.5</v>
      </c>
      <c r="C6729" t="s">
        <v>19</v>
      </c>
    </row>
    <row r="6730" spans="1:3" x14ac:dyDescent="0.2">
      <c r="A6730">
        <v>30022</v>
      </c>
      <c r="B6730" s="3">
        <v>2933</v>
      </c>
      <c r="C6730" t="s">
        <v>19</v>
      </c>
    </row>
    <row r="6731" spans="1:3" x14ac:dyDescent="0.2">
      <c r="A6731">
        <v>30023</v>
      </c>
      <c r="B6731" s="3">
        <v>3338</v>
      </c>
      <c r="C6731" t="s">
        <v>19</v>
      </c>
    </row>
    <row r="6732" spans="1:3" x14ac:dyDescent="0.2">
      <c r="A6732">
        <v>30024</v>
      </c>
      <c r="B6732" s="3">
        <v>2994.5</v>
      </c>
      <c r="C6732" t="s">
        <v>19</v>
      </c>
    </row>
    <row r="6733" spans="1:3" x14ac:dyDescent="0.2">
      <c r="A6733">
        <v>30025</v>
      </c>
      <c r="B6733" s="3">
        <v>2083</v>
      </c>
      <c r="C6733" t="s">
        <v>19</v>
      </c>
    </row>
    <row r="6734" spans="1:3" x14ac:dyDescent="0.2">
      <c r="A6734">
        <v>30028</v>
      </c>
      <c r="B6734" s="3">
        <v>2691.5</v>
      </c>
      <c r="C6734" t="s">
        <v>19</v>
      </c>
    </row>
    <row r="6735" spans="1:3" x14ac:dyDescent="0.2">
      <c r="A6735">
        <v>30030</v>
      </c>
      <c r="B6735" s="3">
        <v>1980</v>
      </c>
      <c r="C6735" t="s">
        <v>19</v>
      </c>
    </row>
    <row r="6736" spans="1:3" x14ac:dyDescent="0.2">
      <c r="A6736">
        <v>30032</v>
      </c>
      <c r="B6736" s="3">
        <v>1382.5</v>
      </c>
      <c r="C6736" t="s">
        <v>19</v>
      </c>
    </row>
    <row r="6737" spans="1:3" x14ac:dyDescent="0.2">
      <c r="A6737">
        <v>30033</v>
      </c>
      <c r="B6737" s="3">
        <v>1750.5</v>
      </c>
      <c r="C6737" t="s">
        <v>19</v>
      </c>
    </row>
    <row r="6738" spans="1:3" x14ac:dyDescent="0.2">
      <c r="A6738">
        <v>30034</v>
      </c>
      <c r="B6738" s="3">
        <v>1907.5</v>
      </c>
      <c r="C6738" t="s">
        <v>19</v>
      </c>
    </row>
    <row r="6739" spans="1:3" x14ac:dyDescent="0.2">
      <c r="A6739">
        <v>30035</v>
      </c>
      <c r="B6739" s="3">
        <v>1804</v>
      </c>
      <c r="C6739" t="s">
        <v>19</v>
      </c>
    </row>
    <row r="6740" spans="1:3" x14ac:dyDescent="0.2">
      <c r="A6740">
        <v>30038</v>
      </c>
      <c r="B6740" s="3">
        <v>2030.5</v>
      </c>
      <c r="C6740" t="s">
        <v>19</v>
      </c>
    </row>
    <row r="6741" spans="1:3" x14ac:dyDescent="0.2">
      <c r="A6741">
        <v>30039</v>
      </c>
      <c r="B6741" s="3">
        <v>2226</v>
      </c>
      <c r="C6741" t="s">
        <v>19</v>
      </c>
    </row>
    <row r="6742" spans="1:3" x14ac:dyDescent="0.2">
      <c r="A6742">
        <v>30040</v>
      </c>
      <c r="B6742" s="3">
        <v>2875</v>
      </c>
      <c r="C6742" t="s">
        <v>19</v>
      </c>
    </row>
    <row r="6743" spans="1:3" x14ac:dyDescent="0.2">
      <c r="A6743">
        <v>30041</v>
      </c>
      <c r="B6743" s="3">
        <v>2858.5</v>
      </c>
      <c r="C6743" t="s">
        <v>19</v>
      </c>
    </row>
    <row r="6744" spans="1:3" x14ac:dyDescent="0.2">
      <c r="A6744">
        <v>30043</v>
      </c>
      <c r="B6744" s="3">
        <v>2374.5</v>
      </c>
      <c r="C6744" t="s">
        <v>19</v>
      </c>
    </row>
    <row r="6745" spans="1:3" x14ac:dyDescent="0.2">
      <c r="A6745">
        <v>30044</v>
      </c>
      <c r="B6745" s="3">
        <v>2067</v>
      </c>
      <c r="C6745" t="s">
        <v>19</v>
      </c>
    </row>
    <row r="6746" spans="1:3" x14ac:dyDescent="0.2">
      <c r="A6746">
        <v>30045</v>
      </c>
      <c r="B6746" s="3">
        <v>2343</v>
      </c>
      <c r="C6746" t="s">
        <v>19</v>
      </c>
    </row>
    <row r="6747" spans="1:3" x14ac:dyDescent="0.2">
      <c r="A6747">
        <v>30046</v>
      </c>
      <c r="B6747" s="3">
        <v>1917</v>
      </c>
      <c r="C6747" t="s">
        <v>19</v>
      </c>
    </row>
    <row r="6748" spans="1:3" x14ac:dyDescent="0.2">
      <c r="A6748">
        <v>30047</v>
      </c>
      <c r="B6748" s="3">
        <v>2257.5</v>
      </c>
      <c r="C6748" t="s">
        <v>19</v>
      </c>
    </row>
    <row r="6749" spans="1:3" x14ac:dyDescent="0.2">
      <c r="A6749">
        <v>30049</v>
      </c>
      <c r="B6749" s="3">
        <v>2905.5</v>
      </c>
      <c r="C6749" t="s">
        <v>19</v>
      </c>
    </row>
    <row r="6750" spans="1:3" x14ac:dyDescent="0.2">
      <c r="A6750">
        <v>30052</v>
      </c>
      <c r="B6750" s="3">
        <v>2344</v>
      </c>
      <c r="C6750" t="s">
        <v>19</v>
      </c>
    </row>
    <row r="6751" spans="1:3" x14ac:dyDescent="0.2">
      <c r="A6751">
        <v>30054</v>
      </c>
      <c r="B6751" s="3">
        <v>2265</v>
      </c>
      <c r="C6751" t="s">
        <v>19</v>
      </c>
    </row>
    <row r="6752" spans="1:3" x14ac:dyDescent="0.2">
      <c r="A6752">
        <v>30055</v>
      </c>
      <c r="B6752" s="3">
        <v>1900</v>
      </c>
      <c r="C6752" t="s">
        <v>19</v>
      </c>
    </row>
    <row r="6753" spans="1:3" x14ac:dyDescent="0.2">
      <c r="A6753">
        <v>30056</v>
      </c>
      <c r="B6753" s="3">
        <v>1867.5</v>
      </c>
      <c r="C6753" t="s">
        <v>19</v>
      </c>
    </row>
    <row r="6754" spans="1:3" x14ac:dyDescent="0.2">
      <c r="A6754">
        <v>30058</v>
      </c>
      <c r="B6754" s="3">
        <v>1950</v>
      </c>
      <c r="C6754" t="s">
        <v>19</v>
      </c>
    </row>
    <row r="6755" spans="1:3" x14ac:dyDescent="0.2">
      <c r="A6755">
        <v>30060</v>
      </c>
      <c r="B6755" s="3">
        <v>1564</v>
      </c>
      <c r="C6755" t="s">
        <v>19</v>
      </c>
    </row>
    <row r="6756" spans="1:3" x14ac:dyDescent="0.2">
      <c r="A6756">
        <v>30062</v>
      </c>
      <c r="B6756" s="3">
        <v>2509.5</v>
      </c>
      <c r="C6756" t="s">
        <v>19</v>
      </c>
    </row>
    <row r="6757" spans="1:3" x14ac:dyDescent="0.2">
      <c r="A6757">
        <v>30064</v>
      </c>
      <c r="B6757" s="3">
        <v>2633</v>
      </c>
      <c r="C6757" t="s">
        <v>19</v>
      </c>
    </row>
    <row r="6758" spans="1:3" x14ac:dyDescent="0.2">
      <c r="A6758">
        <v>30066</v>
      </c>
      <c r="B6758" s="3">
        <v>2308</v>
      </c>
      <c r="C6758" t="s">
        <v>19</v>
      </c>
    </row>
    <row r="6759" spans="1:3" x14ac:dyDescent="0.2">
      <c r="A6759">
        <v>30067</v>
      </c>
      <c r="B6759" s="3">
        <v>2647</v>
      </c>
      <c r="C6759" t="s">
        <v>19</v>
      </c>
    </row>
    <row r="6760" spans="1:3" x14ac:dyDescent="0.2">
      <c r="A6760">
        <v>30068</v>
      </c>
      <c r="B6760" s="3">
        <v>2951</v>
      </c>
      <c r="C6760" t="s">
        <v>19</v>
      </c>
    </row>
    <row r="6761" spans="1:3" x14ac:dyDescent="0.2">
      <c r="A6761">
        <v>30071</v>
      </c>
      <c r="B6761" s="3">
        <v>2082.5</v>
      </c>
      <c r="C6761" t="s">
        <v>19</v>
      </c>
    </row>
    <row r="6762" spans="1:3" x14ac:dyDescent="0.2">
      <c r="A6762">
        <v>30072</v>
      </c>
      <c r="B6762" s="3">
        <v>1309</v>
      </c>
      <c r="C6762" t="s">
        <v>19</v>
      </c>
    </row>
    <row r="6763" spans="1:3" x14ac:dyDescent="0.2">
      <c r="A6763">
        <v>30074</v>
      </c>
      <c r="B6763" s="3">
        <v>1447</v>
      </c>
      <c r="C6763" t="s">
        <v>19</v>
      </c>
    </row>
    <row r="6764" spans="1:3" x14ac:dyDescent="0.2">
      <c r="A6764">
        <v>30075</v>
      </c>
      <c r="B6764" s="3">
        <v>2964</v>
      </c>
      <c r="C6764" t="s">
        <v>19</v>
      </c>
    </row>
    <row r="6765" spans="1:3" x14ac:dyDescent="0.2">
      <c r="A6765">
        <v>30076</v>
      </c>
      <c r="B6765" s="3">
        <v>2462.5</v>
      </c>
      <c r="C6765" t="s">
        <v>19</v>
      </c>
    </row>
    <row r="6766" spans="1:3" x14ac:dyDescent="0.2">
      <c r="A6766">
        <v>30078</v>
      </c>
      <c r="B6766" s="3">
        <v>2171</v>
      </c>
      <c r="C6766" t="s">
        <v>19</v>
      </c>
    </row>
    <row r="6767" spans="1:3" x14ac:dyDescent="0.2">
      <c r="A6767">
        <v>30079</v>
      </c>
      <c r="B6767" s="3">
        <v>1514.5</v>
      </c>
      <c r="C6767" t="s">
        <v>19</v>
      </c>
    </row>
    <row r="6768" spans="1:3" x14ac:dyDescent="0.2">
      <c r="A6768">
        <v>30080</v>
      </c>
      <c r="B6768" s="3">
        <v>2382</v>
      </c>
      <c r="C6768" t="s">
        <v>19</v>
      </c>
    </row>
    <row r="6769" spans="1:3" x14ac:dyDescent="0.2">
      <c r="A6769">
        <v>30081</v>
      </c>
      <c r="B6769" s="3">
        <v>1312</v>
      </c>
      <c r="C6769" t="s">
        <v>19</v>
      </c>
    </row>
    <row r="6770" spans="1:3" x14ac:dyDescent="0.2">
      <c r="A6770">
        <v>30082</v>
      </c>
      <c r="B6770" s="3">
        <v>2375.5</v>
      </c>
      <c r="C6770" t="s">
        <v>19</v>
      </c>
    </row>
    <row r="6771" spans="1:3" x14ac:dyDescent="0.2">
      <c r="A6771">
        <v>30083</v>
      </c>
      <c r="B6771" s="3">
        <v>1775</v>
      </c>
      <c r="C6771" t="s">
        <v>19</v>
      </c>
    </row>
    <row r="6772" spans="1:3" x14ac:dyDescent="0.2">
      <c r="A6772">
        <v>30084</v>
      </c>
      <c r="B6772" s="3">
        <v>1988</v>
      </c>
      <c r="C6772" t="s">
        <v>19</v>
      </c>
    </row>
    <row r="6773" spans="1:3" x14ac:dyDescent="0.2">
      <c r="A6773">
        <v>30086</v>
      </c>
      <c r="B6773" s="3">
        <v>1474</v>
      </c>
      <c r="C6773" t="s">
        <v>19</v>
      </c>
    </row>
    <row r="6774" spans="1:3" x14ac:dyDescent="0.2">
      <c r="A6774">
        <v>30087</v>
      </c>
      <c r="B6774" s="3">
        <v>2337.5</v>
      </c>
      <c r="C6774" t="s">
        <v>19</v>
      </c>
    </row>
    <row r="6775" spans="1:3" x14ac:dyDescent="0.2">
      <c r="A6775">
        <v>30088</v>
      </c>
      <c r="B6775" s="3">
        <v>1753</v>
      </c>
      <c r="C6775" t="s">
        <v>19</v>
      </c>
    </row>
    <row r="6776" spans="1:3" x14ac:dyDescent="0.2">
      <c r="A6776">
        <v>30092</v>
      </c>
      <c r="B6776" s="3">
        <v>3062</v>
      </c>
      <c r="C6776" t="s">
        <v>19</v>
      </c>
    </row>
    <row r="6777" spans="1:3" x14ac:dyDescent="0.2">
      <c r="A6777">
        <v>30093</v>
      </c>
      <c r="B6777" s="3">
        <v>1676.5</v>
      </c>
      <c r="C6777" t="s">
        <v>19</v>
      </c>
    </row>
    <row r="6778" spans="1:3" x14ac:dyDescent="0.2">
      <c r="A6778">
        <v>30094</v>
      </c>
      <c r="B6778" s="3">
        <v>2271</v>
      </c>
      <c r="C6778" t="s">
        <v>19</v>
      </c>
    </row>
    <row r="6779" spans="1:3" x14ac:dyDescent="0.2">
      <c r="A6779">
        <v>30096</v>
      </c>
      <c r="B6779" s="3">
        <v>2110</v>
      </c>
      <c r="C6779" t="s">
        <v>19</v>
      </c>
    </row>
    <row r="6780" spans="1:3" x14ac:dyDescent="0.2">
      <c r="A6780">
        <v>30097</v>
      </c>
      <c r="B6780" s="3">
        <v>3343</v>
      </c>
      <c r="C6780" t="s">
        <v>19</v>
      </c>
    </row>
    <row r="6781" spans="1:3" x14ac:dyDescent="0.2">
      <c r="A6781">
        <v>30101</v>
      </c>
      <c r="B6781" s="3">
        <v>2496</v>
      </c>
      <c r="C6781" t="s">
        <v>19</v>
      </c>
    </row>
    <row r="6782" spans="1:3" x14ac:dyDescent="0.2">
      <c r="A6782">
        <v>30102</v>
      </c>
      <c r="B6782" s="3">
        <v>2083</v>
      </c>
      <c r="C6782" t="s">
        <v>19</v>
      </c>
    </row>
    <row r="6783" spans="1:3" x14ac:dyDescent="0.2">
      <c r="A6783">
        <v>30103</v>
      </c>
      <c r="B6783" s="3">
        <v>1707</v>
      </c>
      <c r="C6783" t="s">
        <v>19</v>
      </c>
    </row>
    <row r="6784" spans="1:3" x14ac:dyDescent="0.2">
      <c r="A6784">
        <v>30104</v>
      </c>
      <c r="B6784" s="3">
        <v>1431</v>
      </c>
      <c r="C6784" t="s">
        <v>19</v>
      </c>
    </row>
    <row r="6785" spans="1:3" x14ac:dyDescent="0.2">
      <c r="A6785">
        <v>30105</v>
      </c>
      <c r="B6785" s="3">
        <v>1766</v>
      </c>
      <c r="C6785" t="s">
        <v>19</v>
      </c>
    </row>
    <row r="6786" spans="1:3" x14ac:dyDescent="0.2">
      <c r="A6786">
        <v>30106</v>
      </c>
      <c r="B6786" s="3">
        <v>1762.5</v>
      </c>
      <c r="C6786" t="s">
        <v>19</v>
      </c>
    </row>
    <row r="6787" spans="1:3" x14ac:dyDescent="0.2">
      <c r="A6787">
        <v>30107</v>
      </c>
      <c r="B6787" s="3">
        <v>2111</v>
      </c>
      <c r="C6787" t="s">
        <v>19</v>
      </c>
    </row>
    <row r="6788" spans="1:3" x14ac:dyDescent="0.2">
      <c r="A6788">
        <v>30108</v>
      </c>
      <c r="B6788" s="3">
        <v>1723</v>
      </c>
      <c r="C6788" t="s">
        <v>19</v>
      </c>
    </row>
    <row r="6789" spans="1:3" x14ac:dyDescent="0.2">
      <c r="A6789">
        <v>30110</v>
      </c>
      <c r="B6789" s="3">
        <v>1917.5</v>
      </c>
      <c r="C6789" t="s">
        <v>19</v>
      </c>
    </row>
    <row r="6790" spans="1:3" x14ac:dyDescent="0.2">
      <c r="A6790">
        <v>30113</v>
      </c>
      <c r="B6790" s="3">
        <v>1552</v>
      </c>
      <c r="C6790" t="s">
        <v>19</v>
      </c>
    </row>
    <row r="6791" spans="1:3" x14ac:dyDescent="0.2">
      <c r="A6791">
        <v>30114</v>
      </c>
      <c r="B6791" s="3">
        <v>2418</v>
      </c>
      <c r="C6791" t="s">
        <v>19</v>
      </c>
    </row>
    <row r="6792" spans="1:3" x14ac:dyDescent="0.2">
      <c r="A6792">
        <v>30115</v>
      </c>
      <c r="B6792" s="3">
        <v>2630</v>
      </c>
      <c r="C6792" t="s">
        <v>19</v>
      </c>
    </row>
    <row r="6793" spans="1:3" x14ac:dyDescent="0.2">
      <c r="A6793">
        <v>30116</v>
      </c>
      <c r="B6793" s="3">
        <v>1789.5</v>
      </c>
      <c r="C6793" t="s">
        <v>19</v>
      </c>
    </row>
    <row r="6794" spans="1:3" x14ac:dyDescent="0.2">
      <c r="A6794">
        <v>30117</v>
      </c>
      <c r="B6794" s="3">
        <v>1737</v>
      </c>
      <c r="C6794" t="s">
        <v>19</v>
      </c>
    </row>
    <row r="6795" spans="1:3" x14ac:dyDescent="0.2">
      <c r="A6795">
        <v>30120</v>
      </c>
      <c r="B6795" s="3">
        <v>1805</v>
      </c>
      <c r="C6795" t="s">
        <v>19</v>
      </c>
    </row>
    <row r="6796" spans="1:3" x14ac:dyDescent="0.2">
      <c r="A6796">
        <v>30121</v>
      </c>
      <c r="B6796" s="3">
        <v>1725</v>
      </c>
      <c r="C6796" t="s">
        <v>19</v>
      </c>
    </row>
    <row r="6797" spans="1:3" x14ac:dyDescent="0.2">
      <c r="A6797">
        <v>30122</v>
      </c>
      <c r="B6797" s="3">
        <v>1901</v>
      </c>
      <c r="C6797" t="s">
        <v>19</v>
      </c>
    </row>
    <row r="6798" spans="1:3" x14ac:dyDescent="0.2">
      <c r="A6798">
        <v>30124</v>
      </c>
      <c r="B6798" s="3">
        <v>1943</v>
      </c>
      <c r="C6798" t="s">
        <v>19</v>
      </c>
    </row>
    <row r="6799" spans="1:3" x14ac:dyDescent="0.2">
      <c r="A6799">
        <v>30125</v>
      </c>
      <c r="B6799" s="3">
        <v>1562.5</v>
      </c>
      <c r="C6799" t="s">
        <v>19</v>
      </c>
    </row>
    <row r="6800" spans="1:3" x14ac:dyDescent="0.2">
      <c r="A6800">
        <v>30126</v>
      </c>
      <c r="B6800" s="3">
        <v>2402.5</v>
      </c>
      <c r="C6800" t="s">
        <v>19</v>
      </c>
    </row>
    <row r="6801" spans="1:3" x14ac:dyDescent="0.2">
      <c r="A6801">
        <v>30127</v>
      </c>
      <c r="B6801" s="3">
        <v>2230.5</v>
      </c>
      <c r="C6801" t="s">
        <v>19</v>
      </c>
    </row>
    <row r="6802" spans="1:3" x14ac:dyDescent="0.2">
      <c r="A6802">
        <v>30132</v>
      </c>
      <c r="B6802" s="3">
        <v>2229.5</v>
      </c>
      <c r="C6802" t="s">
        <v>19</v>
      </c>
    </row>
    <row r="6803" spans="1:3" x14ac:dyDescent="0.2">
      <c r="A6803">
        <v>30134</v>
      </c>
      <c r="B6803" s="3">
        <v>1799</v>
      </c>
      <c r="C6803" t="s">
        <v>19</v>
      </c>
    </row>
    <row r="6804" spans="1:3" x14ac:dyDescent="0.2">
      <c r="A6804">
        <v>30135</v>
      </c>
      <c r="B6804" s="3">
        <v>2158.5</v>
      </c>
      <c r="C6804" t="s">
        <v>19</v>
      </c>
    </row>
    <row r="6805" spans="1:3" x14ac:dyDescent="0.2">
      <c r="A6805">
        <v>30137</v>
      </c>
      <c r="B6805" s="3">
        <v>1462</v>
      </c>
      <c r="C6805" t="s">
        <v>19</v>
      </c>
    </row>
    <row r="6806" spans="1:3" x14ac:dyDescent="0.2">
      <c r="A6806">
        <v>30139</v>
      </c>
      <c r="B6806" s="3">
        <v>1552</v>
      </c>
      <c r="C6806" t="s">
        <v>19</v>
      </c>
    </row>
    <row r="6807" spans="1:3" x14ac:dyDescent="0.2">
      <c r="A6807">
        <v>30141</v>
      </c>
      <c r="B6807" s="3">
        <v>1918.5</v>
      </c>
      <c r="C6807" t="s">
        <v>19</v>
      </c>
    </row>
    <row r="6808" spans="1:3" x14ac:dyDescent="0.2">
      <c r="A6808">
        <v>30142</v>
      </c>
      <c r="B6808" s="3">
        <v>1524.5</v>
      </c>
      <c r="C6808" t="s">
        <v>19</v>
      </c>
    </row>
    <row r="6809" spans="1:3" x14ac:dyDescent="0.2">
      <c r="A6809">
        <v>30143</v>
      </c>
      <c r="B6809" s="3">
        <v>1998</v>
      </c>
      <c r="C6809" t="s">
        <v>19</v>
      </c>
    </row>
    <row r="6810" spans="1:3" x14ac:dyDescent="0.2">
      <c r="A6810">
        <v>30144</v>
      </c>
      <c r="B6810" s="3">
        <v>2157</v>
      </c>
      <c r="C6810" t="s">
        <v>19</v>
      </c>
    </row>
    <row r="6811" spans="1:3" x14ac:dyDescent="0.2">
      <c r="A6811">
        <v>30145</v>
      </c>
      <c r="B6811" s="3">
        <v>1673</v>
      </c>
      <c r="C6811" t="s">
        <v>19</v>
      </c>
    </row>
    <row r="6812" spans="1:3" x14ac:dyDescent="0.2">
      <c r="A6812">
        <v>30147</v>
      </c>
      <c r="B6812" s="3">
        <v>1432.5</v>
      </c>
      <c r="C6812" t="s">
        <v>19</v>
      </c>
    </row>
    <row r="6813" spans="1:3" x14ac:dyDescent="0.2">
      <c r="A6813">
        <v>30148</v>
      </c>
      <c r="B6813" s="3">
        <v>3540</v>
      </c>
      <c r="C6813" t="s">
        <v>19</v>
      </c>
    </row>
    <row r="6814" spans="1:3" x14ac:dyDescent="0.2">
      <c r="A6814">
        <v>30151</v>
      </c>
      <c r="B6814" s="3">
        <v>1246</v>
      </c>
      <c r="C6814" t="s">
        <v>19</v>
      </c>
    </row>
    <row r="6815" spans="1:3" x14ac:dyDescent="0.2">
      <c r="A6815">
        <v>30152</v>
      </c>
      <c r="B6815" s="3">
        <v>2746.5</v>
      </c>
      <c r="C6815" t="s">
        <v>19</v>
      </c>
    </row>
    <row r="6816" spans="1:3" x14ac:dyDescent="0.2">
      <c r="A6816">
        <v>30153</v>
      </c>
      <c r="B6816" s="3">
        <v>1467.5</v>
      </c>
      <c r="C6816" t="s">
        <v>19</v>
      </c>
    </row>
    <row r="6817" spans="1:3" x14ac:dyDescent="0.2">
      <c r="A6817">
        <v>30157</v>
      </c>
      <c r="B6817" s="3">
        <v>1820.5</v>
      </c>
      <c r="C6817" t="s">
        <v>19</v>
      </c>
    </row>
    <row r="6818" spans="1:3" x14ac:dyDescent="0.2">
      <c r="A6818">
        <v>30161</v>
      </c>
      <c r="B6818" s="3">
        <v>1752</v>
      </c>
      <c r="C6818" t="s">
        <v>19</v>
      </c>
    </row>
    <row r="6819" spans="1:3" x14ac:dyDescent="0.2">
      <c r="A6819">
        <v>30165</v>
      </c>
      <c r="B6819" s="3">
        <v>1684</v>
      </c>
      <c r="C6819" t="s">
        <v>19</v>
      </c>
    </row>
    <row r="6820" spans="1:3" x14ac:dyDescent="0.2">
      <c r="A6820">
        <v>30168</v>
      </c>
      <c r="B6820" s="3">
        <v>1735.5</v>
      </c>
      <c r="C6820" t="s">
        <v>19</v>
      </c>
    </row>
    <row r="6821" spans="1:3" x14ac:dyDescent="0.2">
      <c r="A6821">
        <v>30170</v>
      </c>
      <c r="B6821" s="3">
        <v>1890.5</v>
      </c>
      <c r="C6821" t="s">
        <v>19</v>
      </c>
    </row>
    <row r="6822" spans="1:3" x14ac:dyDescent="0.2">
      <c r="A6822">
        <v>30171</v>
      </c>
      <c r="B6822" s="3">
        <v>1764</v>
      </c>
      <c r="C6822" t="s">
        <v>19</v>
      </c>
    </row>
    <row r="6823" spans="1:3" x14ac:dyDescent="0.2">
      <c r="A6823">
        <v>30172</v>
      </c>
      <c r="B6823" s="3">
        <v>1573.5</v>
      </c>
      <c r="C6823" t="s">
        <v>19</v>
      </c>
    </row>
    <row r="6824" spans="1:3" x14ac:dyDescent="0.2">
      <c r="A6824">
        <v>30173</v>
      </c>
      <c r="B6824" s="3">
        <v>1658.5</v>
      </c>
      <c r="C6824" t="s">
        <v>19</v>
      </c>
    </row>
    <row r="6825" spans="1:3" x14ac:dyDescent="0.2">
      <c r="A6825">
        <v>30175</v>
      </c>
      <c r="B6825" s="3">
        <v>1789.5</v>
      </c>
      <c r="C6825" t="s">
        <v>19</v>
      </c>
    </row>
    <row r="6826" spans="1:3" x14ac:dyDescent="0.2">
      <c r="A6826">
        <v>30176</v>
      </c>
      <c r="B6826" s="3">
        <v>1699</v>
      </c>
      <c r="C6826" t="s">
        <v>19</v>
      </c>
    </row>
    <row r="6827" spans="1:3" x14ac:dyDescent="0.2">
      <c r="A6827">
        <v>30177</v>
      </c>
      <c r="B6827" s="3">
        <v>1420</v>
      </c>
      <c r="C6827" t="s">
        <v>19</v>
      </c>
    </row>
    <row r="6828" spans="1:3" x14ac:dyDescent="0.2">
      <c r="A6828">
        <v>30178</v>
      </c>
      <c r="B6828" s="3">
        <v>1822.5</v>
      </c>
      <c r="C6828" t="s">
        <v>19</v>
      </c>
    </row>
    <row r="6829" spans="1:3" x14ac:dyDescent="0.2">
      <c r="A6829">
        <v>30179</v>
      </c>
      <c r="B6829" s="3">
        <v>1623.5</v>
      </c>
      <c r="C6829" t="s">
        <v>19</v>
      </c>
    </row>
    <row r="6830" spans="1:3" x14ac:dyDescent="0.2">
      <c r="A6830">
        <v>30180</v>
      </c>
      <c r="B6830" s="3">
        <v>1964</v>
      </c>
      <c r="C6830" t="s">
        <v>19</v>
      </c>
    </row>
    <row r="6831" spans="1:3" x14ac:dyDescent="0.2">
      <c r="A6831">
        <v>30182</v>
      </c>
      <c r="B6831" s="3">
        <v>1706</v>
      </c>
      <c r="C6831" t="s">
        <v>19</v>
      </c>
    </row>
    <row r="6832" spans="1:3" x14ac:dyDescent="0.2">
      <c r="A6832">
        <v>30183</v>
      </c>
      <c r="B6832" s="3">
        <v>2167</v>
      </c>
      <c r="C6832" t="s">
        <v>19</v>
      </c>
    </row>
    <row r="6833" spans="1:3" x14ac:dyDescent="0.2">
      <c r="A6833">
        <v>30184</v>
      </c>
      <c r="B6833" s="3">
        <v>1977</v>
      </c>
      <c r="C6833" t="s">
        <v>19</v>
      </c>
    </row>
    <row r="6834" spans="1:3" x14ac:dyDescent="0.2">
      <c r="A6834">
        <v>30185</v>
      </c>
      <c r="B6834" s="3">
        <v>1981</v>
      </c>
      <c r="C6834" t="s">
        <v>19</v>
      </c>
    </row>
    <row r="6835" spans="1:3" x14ac:dyDescent="0.2">
      <c r="A6835">
        <v>30187</v>
      </c>
      <c r="B6835" s="3">
        <v>2193</v>
      </c>
      <c r="C6835" t="s">
        <v>19</v>
      </c>
    </row>
    <row r="6836" spans="1:3" x14ac:dyDescent="0.2">
      <c r="A6836">
        <v>30188</v>
      </c>
      <c r="B6836" s="3">
        <v>2133.5</v>
      </c>
      <c r="C6836" t="s">
        <v>19</v>
      </c>
    </row>
    <row r="6837" spans="1:3" x14ac:dyDescent="0.2">
      <c r="A6837">
        <v>30189</v>
      </c>
      <c r="B6837" s="3">
        <v>2264</v>
      </c>
      <c r="C6837" t="s">
        <v>19</v>
      </c>
    </row>
    <row r="6838" spans="1:3" x14ac:dyDescent="0.2">
      <c r="A6838">
        <v>30204</v>
      </c>
      <c r="B6838" s="3">
        <v>1724.5</v>
      </c>
      <c r="C6838" t="s">
        <v>19</v>
      </c>
    </row>
    <row r="6839" spans="1:3" x14ac:dyDescent="0.2">
      <c r="A6839">
        <v>30205</v>
      </c>
      <c r="B6839" s="3">
        <v>2958</v>
      </c>
      <c r="C6839" t="s">
        <v>19</v>
      </c>
    </row>
    <row r="6840" spans="1:3" x14ac:dyDescent="0.2">
      <c r="A6840">
        <v>30206</v>
      </c>
      <c r="B6840" s="3">
        <v>1997</v>
      </c>
      <c r="C6840" t="s">
        <v>19</v>
      </c>
    </row>
    <row r="6841" spans="1:3" x14ac:dyDescent="0.2">
      <c r="A6841">
        <v>30213</v>
      </c>
      <c r="B6841" s="3">
        <v>2509.5</v>
      </c>
      <c r="C6841" t="s">
        <v>19</v>
      </c>
    </row>
    <row r="6842" spans="1:3" x14ac:dyDescent="0.2">
      <c r="A6842">
        <v>30214</v>
      </c>
      <c r="B6842" s="3">
        <v>2474.5</v>
      </c>
      <c r="C6842" t="s">
        <v>19</v>
      </c>
    </row>
    <row r="6843" spans="1:3" x14ac:dyDescent="0.2">
      <c r="A6843">
        <v>30215</v>
      </c>
      <c r="B6843" s="3">
        <v>2754</v>
      </c>
      <c r="C6843" t="s">
        <v>19</v>
      </c>
    </row>
    <row r="6844" spans="1:3" x14ac:dyDescent="0.2">
      <c r="A6844">
        <v>30216</v>
      </c>
      <c r="B6844" s="3">
        <v>1673.5</v>
      </c>
      <c r="C6844" t="s">
        <v>19</v>
      </c>
    </row>
    <row r="6845" spans="1:3" x14ac:dyDescent="0.2">
      <c r="A6845">
        <v>30217</v>
      </c>
      <c r="B6845" s="3">
        <v>1756</v>
      </c>
      <c r="C6845" t="s">
        <v>19</v>
      </c>
    </row>
    <row r="6846" spans="1:3" x14ac:dyDescent="0.2">
      <c r="A6846">
        <v>30218</v>
      </c>
      <c r="B6846" s="3">
        <v>1591</v>
      </c>
      <c r="C6846" t="s">
        <v>19</v>
      </c>
    </row>
    <row r="6847" spans="1:3" x14ac:dyDescent="0.2">
      <c r="A6847">
        <v>30220</v>
      </c>
      <c r="B6847" s="3">
        <v>1549.5</v>
      </c>
      <c r="C6847" t="s">
        <v>19</v>
      </c>
    </row>
    <row r="6848" spans="1:3" x14ac:dyDescent="0.2">
      <c r="A6848">
        <v>30222</v>
      </c>
      <c r="B6848" s="3">
        <v>1633</v>
      </c>
      <c r="C6848" t="s">
        <v>19</v>
      </c>
    </row>
    <row r="6849" spans="1:3" x14ac:dyDescent="0.2">
      <c r="A6849">
        <v>30223</v>
      </c>
      <c r="B6849" s="3">
        <v>1613</v>
      </c>
      <c r="C6849" t="s">
        <v>19</v>
      </c>
    </row>
    <row r="6850" spans="1:3" x14ac:dyDescent="0.2">
      <c r="A6850">
        <v>30224</v>
      </c>
      <c r="B6850" s="3">
        <v>1811</v>
      </c>
      <c r="C6850" t="s">
        <v>19</v>
      </c>
    </row>
    <row r="6851" spans="1:3" x14ac:dyDescent="0.2">
      <c r="A6851">
        <v>30228</v>
      </c>
      <c r="B6851" s="3">
        <v>2263</v>
      </c>
      <c r="C6851" t="s">
        <v>19</v>
      </c>
    </row>
    <row r="6852" spans="1:3" x14ac:dyDescent="0.2">
      <c r="A6852">
        <v>30230</v>
      </c>
      <c r="B6852" s="3">
        <v>1727</v>
      </c>
      <c r="C6852" t="s">
        <v>19</v>
      </c>
    </row>
    <row r="6853" spans="1:3" x14ac:dyDescent="0.2">
      <c r="A6853">
        <v>30233</v>
      </c>
      <c r="B6853" s="3">
        <v>1705.5</v>
      </c>
      <c r="C6853" t="s">
        <v>19</v>
      </c>
    </row>
    <row r="6854" spans="1:3" x14ac:dyDescent="0.2">
      <c r="A6854">
        <v>30234</v>
      </c>
      <c r="B6854" s="3">
        <v>1648</v>
      </c>
      <c r="C6854" t="s">
        <v>19</v>
      </c>
    </row>
    <row r="6855" spans="1:3" x14ac:dyDescent="0.2">
      <c r="A6855">
        <v>30236</v>
      </c>
      <c r="B6855" s="3">
        <v>2036.5</v>
      </c>
      <c r="C6855" t="s">
        <v>19</v>
      </c>
    </row>
    <row r="6856" spans="1:3" x14ac:dyDescent="0.2">
      <c r="A6856">
        <v>30238</v>
      </c>
      <c r="B6856" s="3">
        <v>1734</v>
      </c>
      <c r="C6856" t="s">
        <v>19</v>
      </c>
    </row>
    <row r="6857" spans="1:3" x14ac:dyDescent="0.2">
      <c r="A6857">
        <v>30240</v>
      </c>
      <c r="B6857" s="3">
        <v>1882</v>
      </c>
      <c r="C6857" t="s">
        <v>19</v>
      </c>
    </row>
    <row r="6858" spans="1:3" x14ac:dyDescent="0.2">
      <c r="A6858">
        <v>30241</v>
      </c>
      <c r="B6858" s="3">
        <v>1773</v>
      </c>
      <c r="C6858" t="s">
        <v>19</v>
      </c>
    </row>
    <row r="6859" spans="1:3" x14ac:dyDescent="0.2">
      <c r="A6859">
        <v>30248</v>
      </c>
      <c r="B6859" s="3">
        <v>2168.5</v>
      </c>
      <c r="C6859" t="s">
        <v>19</v>
      </c>
    </row>
    <row r="6860" spans="1:3" x14ac:dyDescent="0.2">
      <c r="A6860">
        <v>30251</v>
      </c>
      <c r="B6860" s="3">
        <v>1586.5</v>
      </c>
      <c r="C6860" t="s">
        <v>19</v>
      </c>
    </row>
    <row r="6861" spans="1:3" x14ac:dyDescent="0.2">
      <c r="A6861">
        <v>30252</v>
      </c>
      <c r="B6861" s="3">
        <v>2580</v>
      </c>
      <c r="C6861" t="s">
        <v>19</v>
      </c>
    </row>
    <row r="6862" spans="1:3" x14ac:dyDescent="0.2">
      <c r="A6862">
        <v>30253</v>
      </c>
      <c r="B6862" s="3">
        <v>2276</v>
      </c>
      <c r="C6862" t="s">
        <v>19</v>
      </c>
    </row>
    <row r="6863" spans="1:3" x14ac:dyDescent="0.2">
      <c r="A6863">
        <v>30256</v>
      </c>
      <c r="B6863" s="3">
        <v>2007</v>
      </c>
      <c r="C6863" t="s">
        <v>19</v>
      </c>
    </row>
    <row r="6864" spans="1:3" x14ac:dyDescent="0.2">
      <c r="A6864">
        <v>30257</v>
      </c>
      <c r="B6864" s="3">
        <v>1649.5</v>
      </c>
      <c r="C6864" t="s">
        <v>19</v>
      </c>
    </row>
    <row r="6865" spans="1:3" x14ac:dyDescent="0.2">
      <c r="A6865">
        <v>30258</v>
      </c>
      <c r="B6865" s="3">
        <v>1842</v>
      </c>
      <c r="C6865" t="s">
        <v>19</v>
      </c>
    </row>
    <row r="6866" spans="1:3" x14ac:dyDescent="0.2">
      <c r="A6866">
        <v>30259</v>
      </c>
      <c r="B6866" s="3">
        <v>2320</v>
      </c>
      <c r="C6866" t="s">
        <v>19</v>
      </c>
    </row>
    <row r="6867" spans="1:3" x14ac:dyDescent="0.2">
      <c r="A6867">
        <v>30260</v>
      </c>
      <c r="B6867" s="3">
        <v>1586</v>
      </c>
      <c r="C6867" t="s">
        <v>19</v>
      </c>
    </row>
    <row r="6868" spans="1:3" x14ac:dyDescent="0.2">
      <c r="A6868">
        <v>30263</v>
      </c>
      <c r="B6868" s="3">
        <v>2078.5</v>
      </c>
      <c r="C6868" t="s">
        <v>19</v>
      </c>
    </row>
    <row r="6869" spans="1:3" x14ac:dyDescent="0.2">
      <c r="A6869">
        <v>30265</v>
      </c>
      <c r="B6869" s="3">
        <v>2229</v>
      </c>
      <c r="C6869" t="s">
        <v>19</v>
      </c>
    </row>
    <row r="6870" spans="1:3" x14ac:dyDescent="0.2">
      <c r="A6870">
        <v>30268</v>
      </c>
      <c r="B6870" s="3">
        <v>2160</v>
      </c>
      <c r="C6870" t="s">
        <v>19</v>
      </c>
    </row>
    <row r="6871" spans="1:3" x14ac:dyDescent="0.2">
      <c r="A6871">
        <v>30269</v>
      </c>
      <c r="B6871" s="3">
        <v>2562.5</v>
      </c>
      <c r="C6871" t="s">
        <v>19</v>
      </c>
    </row>
    <row r="6872" spans="1:3" x14ac:dyDescent="0.2">
      <c r="A6872">
        <v>30273</v>
      </c>
      <c r="B6872" s="3">
        <v>1699.5</v>
      </c>
      <c r="C6872" t="s">
        <v>19</v>
      </c>
    </row>
    <row r="6873" spans="1:3" x14ac:dyDescent="0.2">
      <c r="A6873">
        <v>30274</v>
      </c>
      <c r="B6873" s="3">
        <v>1508.5</v>
      </c>
      <c r="C6873" t="s">
        <v>19</v>
      </c>
    </row>
    <row r="6874" spans="1:3" x14ac:dyDescent="0.2">
      <c r="A6874">
        <v>30276</v>
      </c>
      <c r="B6874" s="3">
        <v>2638</v>
      </c>
      <c r="C6874" t="s">
        <v>19</v>
      </c>
    </row>
    <row r="6875" spans="1:3" x14ac:dyDescent="0.2">
      <c r="A6875">
        <v>30277</v>
      </c>
      <c r="B6875" s="3">
        <v>2408</v>
      </c>
      <c r="C6875" t="s">
        <v>19</v>
      </c>
    </row>
    <row r="6876" spans="1:3" x14ac:dyDescent="0.2">
      <c r="A6876">
        <v>30281</v>
      </c>
      <c r="B6876" s="3">
        <v>2030</v>
      </c>
      <c r="C6876" t="s">
        <v>19</v>
      </c>
    </row>
    <row r="6877" spans="1:3" x14ac:dyDescent="0.2">
      <c r="A6877">
        <v>30285</v>
      </c>
      <c r="B6877" s="3">
        <v>1828</v>
      </c>
      <c r="C6877" t="s">
        <v>19</v>
      </c>
    </row>
    <row r="6878" spans="1:3" x14ac:dyDescent="0.2">
      <c r="A6878">
        <v>30286</v>
      </c>
      <c r="B6878" s="3">
        <v>1565</v>
      </c>
      <c r="C6878" t="s">
        <v>19</v>
      </c>
    </row>
    <row r="6879" spans="1:3" x14ac:dyDescent="0.2">
      <c r="A6879">
        <v>30288</v>
      </c>
      <c r="B6879" s="3">
        <v>1719</v>
      </c>
      <c r="C6879" t="s">
        <v>19</v>
      </c>
    </row>
    <row r="6880" spans="1:3" x14ac:dyDescent="0.2">
      <c r="A6880">
        <v>30290</v>
      </c>
      <c r="B6880" s="3">
        <v>2986</v>
      </c>
      <c r="C6880" t="s">
        <v>19</v>
      </c>
    </row>
    <row r="6881" spans="1:3" x14ac:dyDescent="0.2">
      <c r="A6881">
        <v>30291</v>
      </c>
      <c r="B6881" s="3">
        <v>2072</v>
      </c>
      <c r="C6881" t="s">
        <v>19</v>
      </c>
    </row>
    <row r="6882" spans="1:3" x14ac:dyDescent="0.2">
      <c r="A6882">
        <v>30292</v>
      </c>
      <c r="B6882" s="3">
        <v>2347</v>
      </c>
      <c r="C6882" t="s">
        <v>19</v>
      </c>
    </row>
    <row r="6883" spans="1:3" x14ac:dyDescent="0.2">
      <c r="A6883">
        <v>30293</v>
      </c>
      <c r="B6883" s="3">
        <v>1834</v>
      </c>
      <c r="C6883" t="s">
        <v>19</v>
      </c>
    </row>
    <row r="6884" spans="1:3" x14ac:dyDescent="0.2">
      <c r="A6884">
        <v>30294</v>
      </c>
      <c r="B6884" s="3">
        <v>2241</v>
      </c>
      <c r="C6884" t="s">
        <v>19</v>
      </c>
    </row>
    <row r="6885" spans="1:3" x14ac:dyDescent="0.2">
      <c r="A6885">
        <v>30295</v>
      </c>
      <c r="B6885" s="3">
        <v>1850</v>
      </c>
      <c r="C6885" t="s">
        <v>19</v>
      </c>
    </row>
    <row r="6886" spans="1:3" x14ac:dyDescent="0.2">
      <c r="A6886">
        <v>30296</v>
      </c>
      <c r="B6886" s="3">
        <v>1867</v>
      </c>
      <c r="C6886" t="s">
        <v>19</v>
      </c>
    </row>
    <row r="6887" spans="1:3" x14ac:dyDescent="0.2">
      <c r="A6887">
        <v>30297</v>
      </c>
      <c r="B6887" s="3">
        <v>1188</v>
      </c>
      <c r="C6887" t="s">
        <v>19</v>
      </c>
    </row>
    <row r="6888" spans="1:3" x14ac:dyDescent="0.2">
      <c r="A6888">
        <v>30305</v>
      </c>
      <c r="B6888" s="3">
        <v>2664.5</v>
      </c>
      <c r="C6888" t="s">
        <v>19</v>
      </c>
    </row>
    <row r="6889" spans="1:3" x14ac:dyDescent="0.2">
      <c r="A6889">
        <v>30306</v>
      </c>
      <c r="B6889" s="3">
        <v>2454.5</v>
      </c>
      <c r="C6889" t="s">
        <v>19</v>
      </c>
    </row>
    <row r="6890" spans="1:3" x14ac:dyDescent="0.2">
      <c r="A6890">
        <v>30307</v>
      </c>
      <c r="B6890" s="3">
        <v>2077</v>
      </c>
      <c r="C6890" t="s">
        <v>19</v>
      </c>
    </row>
    <row r="6891" spans="1:3" x14ac:dyDescent="0.2">
      <c r="A6891">
        <v>30308</v>
      </c>
      <c r="B6891" s="3">
        <v>2105</v>
      </c>
      <c r="C6891" t="s">
        <v>19</v>
      </c>
    </row>
    <row r="6892" spans="1:3" x14ac:dyDescent="0.2">
      <c r="A6892">
        <v>30309</v>
      </c>
      <c r="B6892" s="3">
        <v>2577</v>
      </c>
      <c r="C6892" t="s">
        <v>19</v>
      </c>
    </row>
    <row r="6893" spans="1:3" x14ac:dyDescent="0.2">
      <c r="A6893">
        <v>30310</v>
      </c>
      <c r="B6893" s="3">
        <v>1417.5</v>
      </c>
      <c r="C6893" t="s">
        <v>19</v>
      </c>
    </row>
    <row r="6894" spans="1:3" x14ac:dyDescent="0.2">
      <c r="A6894">
        <v>30311</v>
      </c>
      <c r="B6894" s="3">
        <v>1658</v>
      </c>
      <c r="C6894" t="s">
        <v>19</v>
      </c>
    </row>
    <row r="6895" spans="1:3" x14ac:dyDescent="0.2">
      <c r="A6895">
        <v>30312</v>
      </c>
      <c r="B6895" s="3">
        <v>1717</v>
      </c>
      <c r="C6895" t="s">
        <v>19</v>
      </c>
    </row>
    <row r="6896" spans="1:3" x14ac:dyDescent="0.2">
      <c r="A6896">
        <v>30313</v>
      </c>
      <c r="B6896" s="3">
        <v>3250</v>
      </c>
      <c r="C6896" t="s">
        <v>19</v>
      </c>
    </row>
    <row r="6897" spans="1:3" x14ac:dyDescent="0.2">
      <c r="A6897">
        <v>30314</v>
      </c>
      <c r="B6897" s="3">
        <v>1298.5</v>
      </c>
      <c r="C6897" t="s">
        <v>19</v>
      </c>
    </row>
    <row r="6898" spans="1:3" x14ac:dyDescent="0.2">
      <c r="A6898">
        <v>30315</v>
      </c>
      <c r="B6898" s="3">
        <v>1329</v>
      </c>
      <c r="C6898" t="s">
        <v>19</v>
      </c>
    </row>
    <row r="6899" spans="1:3" x14ac:dyDescent="0.2">
      <c r="A6899">
        <v>30316</v>
      </c>
      <c r="B6899" s="3">
        <v>1642</v>
      </c>
      <c r="C6899" t="s">
        <v>19</v>
      </c>
    </row>
    <row r="6900" spans="1:3" x14ac:dyDescent="0.2">
      <c r="A6900">
        <v>30317</v>
      </c>
      <c r="B6900" s="3">
        <v>1708</v>
      </c>
      <c r="C6900" t="s">
        <v>19</v>
      </c>
    </row>
    <row r="6901" spans="1:3" x14ac:dyDescent="0.2">
      <c r="A6901">
        <v>30318</v>
      </c>
      <c r="B6901" s="3">
        <v>1932</v>
      </c>
      <c r="C6901" t="s">
        <v>19</v>
      </c>
    </row>
    <row r="6902" spans="1:3" x14ac:dyDescent="0.2">
      <c r="A6902">
        <v>30319</v>
      </c>
      <c r="B6902" s="3">
        <v>2623.5</v>
      </c>
      <c r="C6902" t="s">
        <v>19</v>
      </c>
    </row>
    <row r="6903" spans="1:3" x14ac:dyDescent="0.2">
      <c r="A6903">
        <v>30324</v>
      </c>
      <c r="B6903" s="3">
        <v>2213.5</v>
      </c>
      <c r="C6903" t="s">
        <v>19</v>
      </c>
    </row>
    <row r="6904" spans="1:3" x14ac:dyDescent="0.2">
      <c r="A6904">
        <v>30326</v>
      </c>
      <c r="B6904" s="3">
        <v>4146</v>
      </c>
      <c r="C6904" t="s">
        <v>19</v>
      </c>
    </row>
    <row r="6905" spans="1:3" x14ac:dyDescent="0.2">
      <c r="A6905">
        <v>30327</v>
      </c>
      <c r="B6905" s="3">
        <v>4433</v>
      </c>
      <c r="C6905" t="s">
        <v>19</v>
      </c>
    </row>
    <row r="6906" spans="1:3" x14ac:dyDescent="0.2">
      <c r="A6906">
        <v>30328</v>
      </c>
      <c r="B6906" s="3">
        <v>2900</v>
      </c>
      <c r="C6906" t="s">
        <v>19</v>
      </c>
    </row>
    <row r="6907" spans="1:3" x14ac:dyDescent="0.2">
      <c r="A6907">
        <v>30329</v>
      </c>
      <c r="B6907" s="3">
        <v>2022</v>
      </c>
      <c r="C6907" t="s">
        <v>19</v>
      </c>
    </row>
    <row r="6908" spans="1:3" x14ac:dyDescent="0.2">
      <c r="A6908">
        <v>30331</v>
      </c>
      <c r="B6908" s="3">
        <v>2259</v>
      </c>
      <c r="C6908" t="s">
        <v>19</v>
      </c>
    </row>
    <row r="6909" spans="1:3" x14ac:dyDescent="0.2">
      <c r="A6909">
        <v>30336</v>
      </c>
      <c r="B6909" s="3">
        <v>1863</v>
      </c>
      <c r="C6909" t="s">
        <v>19</v>
      </c>
    </row>
    <row r="6910" spans="1:3" x14ac:dyDescent="0.2">
      <c r="A6910">
        <v>30337</v>
      </c>
      <c r="B6910" s="3">
        <v>1807</v>
      </c>
      <c r="C6910" t="s">
        <v>19</v>
      </c>
    </row>
    <row r="6911" spans="1:3" x14ac:dyDescent="0.2">
      <c r="A6911">
        <v>30338</v>
      </c>
      <c r="B6911" s="3">
        <v>2809</v>
      </c>
      <c r="C6911" t="s">
        <v>19</v>
      </c>
    </row>
    <row r="6912" spans="1:3" x14ac:dyDescent="0.2">
      <c r="A6912">
        <v>30339</v>
      </c>
      <c r="B6912" s="3">
        <v>3486.5</v>
      </c>
      <c r="C6912" t="s">
        <v>19</v>
      </c>
    </row>
    <row r="6913" spans="1:3" x14ac:dyDescent="0.2">
      <c r="A6913">
        <v>30340</v>
      </c>
      <c r="B6913" s="3">
        <v>1986</v>
      </c>
      <c r="C6913" t="s">
        <v>19</v>
      </c>
    </row>
    <row r="6914" spans="1:3" x14ac:dyDescent="0.2">
      <c r="A6914">
        <v>30341</v>
      </c>
      <c r="B6914" s="3">
        <v>1903</v>
      </c>
      <c r="C6914" t="s">
        <v>19</v>
      </c>
    </row>
    <row r="6915" spans="1:3" x14ac:dyDescent="0.2">
      <c r="A6915">
        <v>30342</v>
      </c>
      <c r="B6915" s="3">
        <v>3032</v>
      </c>
      <c r="C6915" t="s">
        <v>19</v>
      </c>
    </row>
    <row r="6916" spans="1:3" x14ac:dyDescent="0.2">
      <c r="A6916">
        <v>30344</v>
      </c>
      <c r="B6916" s="3">
        <v>1459</v>
      </c>
      <c r="C6916" t="s">
        <v>19</v>
      </c>
    </row>
    <row r="6917" spans="1:3" x14ac:dyDescent="0.2">
      <c r="A6917">
        <v>30345</v>
      </c>
      <c r="B6917" s="3">
        <v>2346</v>
      </c>
      <c r="C6917" t="s">
        <v>19</v>
      </c>
    </row>
    <row r="6918" spans="1:3" x14ac:dyDescent="0.2">
      <c r="A6918">
        <v>30349</v>
      </c>
      <c r="B6918" s="3">
        <v>2082.5</v>
      </c>
      <c r="C6918" t="s">
        <v>19</v>
      </c>
    </row>
    <row r="6919" spans="1:3" x14ac:dyDescent="0.2">
      <c r="A6919">
        <v>30350</v>
      </c>
      <c r="B6919" s="3">
        <v>3774.5</v>
      </c>
      <c r="C6919" t="s">
        <v>19</v>
      </c>
    </row>
    <row r="6920" spans="1:3" x14ac:dyDescent="0.2">
      <c r="A6920">
        <v>30354</v>
      </c>
      <c r="B6920" s="3">
        <v>1293</v>
      </c>
      <c r="C6920" t="s">
        <v>19</v>
      </c>
    </row>
    <row r="6921" spans="1:3" x14ac:dyDescent="0.2">
      <c r="A6921">
        <v>30355</v>
      </c>
      <c r="B6921" s="3">
        <v>2411</v>
      </c>
      <c r="C6921" t="s">
        <v>19</v>
      </c>
    </row>
    <row r="6922" spans="1:3" x14ac:dyDescent="0.2">
      <c r="A6922">
        <v>30360</v>
      </c>
      <c r="B6922" s="3">
        <v>2327.5</v>
      </c>
      <c r="C6922" t="s">
        <v>19</v>
      </c>
    </row>
    <row r="6923" spans="1:3" x14ac:dyDescent="0.2">
      <c r="A6923">
        <v>30361</v>
      </c>
      <c r="B6923" s="3">
        <v>3335</v>
      </c>
      <c r="C6923" t="s">
        <v>19</v>
      </c>
    </row>
    <row r="6924" spans="1:3" x14ac:dyDescent="0.2">
      <c r="A6924">
        <v>30369</v>
      </c>
      <c r="B6924" s="3">
        <v>828</v>
      </c>
      <c r="C6924" t="s">
        <v>19</v>
      </c>
    </row>
    <row r="6925" spans="1:3" x14ac:dyDescent="0.2">
      <c r="A6925">
        <v>30410</v>
      </c>
      <c r="B6925" s="3">
        <v>2142.5</v>
      </c>
      <c r="C6925" t="s">
        <v>19</v>
      </c>
    </row>
    <row r="6926" spans="1:3" x14ac:dyDescent="0.2">
      <c r="A6926">
        <v>30415</v>
      </c>
      <c r="B6926" s="3">
        <v>1897.5</v>
      </c>
      <c r="C6926" t="s">
        <v>19</v>
      </c>
    </row>
    <row r="6927" spans="1:3" x14ac:dyDescent="0.2">
      <c r="A6927">
        <v>30426</v>
      </c>
      <c r="B6927" s="3">
        <v>1465</v>
      </c>
      <c r="C6927" t="s">
        <v>19</v>
      </c>
    </row>
    <row r="6928" spans="1:3" x14ac:dyDescent="0.2">
      <c r="A6928">
        <v>30436</v>
      </c>
      <c r="B6928" s="3">
        <v>1878</v>
      </c>
      <c r="C6928" t="s">
        <v>19</v>
      </c>
    </row>
    <row r="6929" spans="1:3" x14ac:dyDescent="0.2">
      <c r="A6929">
        <v>30445</v>
      </c>
      <c r="B6929" s="3">
        <v>2367</v>
      </c>
      <c r="C6929" t="s">
        <v>19</v>
      </c>
    </row>
    <row r="6930" spans="1:3" x14ac:dyDescent="0.2">
      <c r="A6930">
        <v>30450</v>
      </c>
      <c r="B6930" s="3">
        <v>1843</v>
      </c>
      <c r="C6930" t="s">
        <v>19</v>
      </c>
    </row>
    <row r="6931" spans="1:3" x14ac:dyDescent="0.2">
      <c r="A6931">
        <v>30452</v>
      </c>
      <c r="B6931" s="3">
        <v>2238.5</v>
      </c>
      <c r="C6931" t="s">
        <v>19</v>
      </c>
    </row>
    <row r="6932" spans="1:3" x14ac:dyDescent="0.2">
      <c r="A6932">
        <v>30454</v>
      </c>
      <c r="B6932" s="3">
        <v>1579</v>
      </c>
      <c r="C6932" t="s">
        <v>19</v>
      </c>
    </row>
    <row r="6933" spans="1:3" x14ac:dyDescent="0.2">
      <c r="A6933">
        <v>30456</v>
      </c>
      <c r="B6933" s="3">
        <v>1580</v>
      </c>
      <c r="C6933" t="s">
        <v>19</v>
      </c>
    </row>
    <row r="6934" spans="1:3" x14ac:dyDescent="0.2">
      <c r="A6934">
        <v>30457</v>
      </c>
      <c r="B6934" s="3">
        <v>1911</v>
      </c>
      <c r="C6934" t="s">
        <v>19</v>
      </c>
    </row>
    <row r="6935" spans="1:3" x14ac:dyDescent="0.2">
      <c r="A6935">
        <v>30458</v>
      </c>
      <c r="B6935" s="3">
        <v>1755.5</v>
      </c>
      <c r="C6935" t="s">
        <v>19</v>
      </c>
    </row>
    <row r="6936" spans="1:3" x14ac:dyDescent="0.2">
      <c r="A6936">
        <v>30461</v>
      </c>
      <c r="B6936" s="3">
        <v>2010</v>
      </c>
      <c r="C6936" t="s">
        <v>19</v>
      </c>
    </row>
    <row r="6937" spans="1:3" x14ac:dyDescent="0.2">
      <c r="A6937">
        <v>30473</v>
      </c>
      <c r="B6937" s="3">
        <v>1498.5</v>
      </c>
      <c r="C6937" t="s">
        <v>19</v>
      </c>
    </row>
    <row r="6938" spans="1:3" x14ac:dyDescent="0.2">
      <c r="A6938">
        <v>30474</v>
      </c>
      <c r="B6938" s="3">
        <v>2256</v>
      </c>
      <c r="C6938" t="s">
        <v>19</v>
      </c>
    </row>
    <row r="6939" spans="1:3" x14ac:dyDescent="0.2">
      <c r="A6939">
        <v>30501</v>
      </c>
      <c r="B6939" s="3">
        <v>1813.5</v>
      </c>
      <c r="C6939" t="s">
        <v>19</v>
      </c>
    </row>
    <row r="6940" spans="1:3" x14ac:dyDescent="0.2">
      <c r="A6940">
        <v>30504</v>
      </c>
      <c r="B6940" s="3">
        <v>1972.5</v>
      </c>
      <c r="C6940" t="s">
        <v>19</v>
      </c>
    </row>
    <row r="6941" spans="1:3" x14ac:dyDescent="0.2">
      <c r="A6941">
        <v>30506</v>
      </c>
      <c r="B6941" s="3">
        <v>2114</v>
      </c>
      <c r="C6941" t="s">
        <v>19</v>
      </c>
    </row>
    <row r="6942" spans="1:3" x14ac:dyDescent="0.2">
      <c r="A6942">
        <v>30507</v>
      </c>
      <c r="B6942" s="3">
        <v>1810</v>
      </c>
      <c r="C6942" t="s">
        <v>19</v>
      </c>
    </row>
    <row r="6943" spans="1:3" x14ac:dyDescent="0.2">
      <c r="A6943">
        <v>30517</v>
      </c>
      <c r="B6943" s="3">
        <v>2602</v>
      </c>
      <c r="C6943" t="s">
        <v>19</v>
      </c>
    </row>
    <row r="6944" spans="1:3" x14ac:dyDescent="0.2">
      <c r="A6944">
        <v>30518</v>
      </c>
      <c r="B6944" s="3">
        <v>2451</v>
      </c>
      <c r="C6944" t="s">
        <v>19</v>
      </c>
    </row>
    <row r="6945" spans="1:3" x14ac:dyDescent="0.2">
      <c r="A6945">
        <v>30519</v>
      </c>
      <c r="B6945" s="3">
        <v>2602</v>
      </c>
      <c r="C6945" t="s">
        <v>19</v>
      </c>
    </row>
    <row r="6946" spans="1:3" x14ac:dyDescent="0.2">
      <c r="A6946">
        <v>30523</v>
      </c>
      <c r="B6946" s="3">
        <v>1999.5</v>
      </c>
      <c r="C6946" t="s">
        <v>19</v>
      </c>
    </row>
    <row r="6947" spans="1:3" x14ac:dyDescent="0.2">
      <c r="A6947">
        <v>30527</v>
      </c>
      <c r="B6947" s="3">
        <v>1975</v>
      </c>
      <c r="C6947" t="s">
        <v>19</v>
      </c>
    </row>
    <row r="6948" spans="1:3" x14ac:dyDescent="0.2">
      <c r="A6948">
        <v>30529</v>
      </c>
      <c r="B6948" s="3">
        <v>1720.5</v>
      </c>
      <c r="C6948" t="s">
        <v>19</v>
      </c>
    </row>
    <row r="6949" spans="1:3" x14ac:dyDescent="0.2">
      <c r="A6949">
        <v>30531</v>
      </c>
      <c r="B6949" s="3">
        <v>1839</v>
      </c>
      <c r="C6949" t="s">
        <v>19</v>
      </c>
    </row>
    <row r="6950" spans="1:3" x14ac:dyDescent="0.2">
      <c r="A6950">
        <v>30534</v>
      </c>
      <c r="B6950" s="3">
        <v>1924</v>
      </c>
      <c r="C6950" t="s">
        <v>19</v>
      </c>
    </row>
    <row r="6951" spans="1:3" x14ac:dyDescent="0.2">
      <c r="A6951">
        <v>30535</v>
      </c>
      <c r="B6951" s="3">
        <v>1729</v>
      </c>
      <c r="C6951" t="s">
        <v>19</v>
      </c>
    </row>
    <row r="6952" spans="1:3" x14ac:dyDescent="0.2">
      <c r="A6952">
        <v>30538</v>
      </c>
      <c r="B6952" s="3">
        <v>1663</v>
      </c>
      <c r="C6952" t="s">
        <v>19</v>
      </c>
    </row>
    <row r="6953" spans="1:3" x14ac:dyDescent="0.2">
      <c r="A6953">
        <v>30542</v>
      </c>
      <c r="B6953" s="3">
        <v>2295</v>
      </c>
      <c r="C6953" t="s">
        <v>19</v>
      </c>
    </row>
    <row r="6954" spans="1:3" x14ac:dyDescent="0.2">
      <c r="A6954">
        <v>30543</v>
      </c>
      <c r="B6954" s="3">
        <v>1470.5</v>
      </c>
      <c r="C6954" t="s">
        <v>19</v>
      </c>
    </row>
    <row r="6955" spans="1:3" x14ac:dyDescent="0.2">
      <c r="A6955">
        <v>30548</v>
      </c>
      <c r="B6955" s="3">
        <v>2716</v>
      </c>
      <c r="C6955" t="s">
        <v>19</v>
      </c>
    </row>
    <row r="6956" spans="1:3" x14ac:dyDescent="0.2">
      <c r="A6956">
        <v>30549</v>
      </c>
      <c r="B6956" s="3">
        <v>2189.5</v>
      </c>
      <c r="C6956" t="s">
        <v>19</v>
      </c>
    </row>
    <row r="6957" spans="1:3" x14ac:dyDescent="0.2">
      <c r="A6957">
        <v>30554</v>
      </c>
      <c r="B6957" s="3">
        <v>1541.5</v>
      </c>
      <c r="C6957" t="s">
        <v>19</v>
      </c>
    </row>
    <row r="6958" spans="1:3" x14ac:dyDescent="0.2">
      <c r="A6958">
        <v>30563</v>
      </c>
      <c r="B6958" s="3">
        <v>1663</v>
      </c>
      <c r="C6958" t="s">
        <v>19</v>
      </c>
    </row>
    <row r="6959" spans="1:3" x14ac:dyDescent="0.2">
      <c r="A6959">
        <v>30564</v>
      </c>
      <c r="B6959" s="3">
        <v>1770</v>
      </c>
      <c r="C6959" t="s">
        <v>19</v>
      </c>
    </row>
    <row r="6960" spans="1:3" x14ac:dyDescent="0.2">
      <c r="A6960">
        <v>30565</v>
      </c>
      <c r="B6960" s="3">
        <v>1818</v>
      </c>
      <c r="C6960" t="s">
        <v>19</v>
      </c>
    </row>
    <row r="6961" spans="1:3" x14ac:dyDescent="0.2">
      <c r="A6961">
        <v>30566</v>
      </c>
      <c r="B6961" s="3">
        <v>1582.5</v>
      </c>
      <c r="C6961" t="s">
        <v>19</v>
      </c>
    </row>
    <row r="6962" spans="1:3" x14ac:dyDescent="0.2">
      <c r="A6962">
        <v>30567</v>
      </c>
      <c r="B6962" s="3">
        <v>2117.5</v>
      </c>
      <c r="C6962" t="s">
        <v>19</v>
      </c>
    </row>
    <row r="6963" spans="1:3" x14ac:dyDescent="0.2">
      <c r="A6963">
        <v>30575</v>
      </c>
      <c r="B6963" s="3">
        <v>2165</v>
      </c>
      <c r="C6963" t="s">
        <v>19</v>
      </c>
    </row>
    <row r="6964" spans="1:3" x14ac:dyDescent="0.2">
      <c r="A6964">
        <v>30577</v>
      </c>
      <c r="B6964" s="3">
        <v>1648.5</v>
      </c>
      <c r="C6964" t="s">
        <v>19</v>
      </c>
    </row>
    <row r="6965" spans="1:3" x14ac:dyDescent="0.2">
      <c r="A6965">
        <v>30599</v>
      </c>
      <c r="B6965" s="3">
        <v>1528</v>
      </c>
      <c r="C6965" t="s">
        <v>19</v>
      </c>
    </row>
    <row r="6966" spans="1:3" x14ac:dyDescent="0.2">
      <c r="A6966">
        <v>30607</v>
      </c>
      <c r="B6966" s="3">
        <v>1838.5</v>
      </c>
      <c r="C6966" t="s">
        <v>19</v>
      </c>
    </row>
    <row r="6967" spans="1:3" x14ac:dyDescent="0.2">
      <c r="A6967">
        <v>30620</v>
      </c>
      <c r="B6967" s="3">
        <v>1956.5</v>
      </c>
      <c r="C6967" t="s">
        <v>19</v>
      </c>
    </row>
    <row r="6968" spans="1:3" x14ac:dyDescent="0.2">
      <c r="A6968">
        <v>30625</v>
      </c>
      <c r="B6968" s="3">
        <v>2222</v>
      </c>
      <c r="C6968" t="s">
        <v>19</v>
      </c>
    </row>
    <row r="6969" spans="1:3" x14ac:dyDescent="0.2">
      <c r="A6969">
        <v>30641</v>
      </c>
      <c r="B6969" s="3">
        <v>2187.5</v>
      </c>
      <c r="C6969" t="s">
        <v>19</v>
      </c>
    </row>
    <row r="6970" spans="1:3" x14ac:dyDescent="0.2">
      <c r="A6970">
        <v>30650</v>
      </c>
      <c r="B6970" s="3">
        <v>2355</v>
      </c>
      <c r="C6970" t="s">
        <v>19</v>
      </c>
    </row>
    <row r="6971" spans="1:3" x14ac:dyDescent="0.2">
      <c r="A6971">
        <v>30655</v>
      </c>
      <c r="B6971" s="3">
        <v>1909.5</v>
      </c>
      <c r="C6971" t="s">
        <v>19</v>
      </c>
    </row>
    <row r="6972" spans="1:3" x14ac:dyDescent="0.2">
      <c r="A6972">
        <v>30656</v>
      </c>
      <c r="B6972" s="3">
        <v>2141</v>
      </c>
      <c r="C6972" t="s">
        <v>19</v>
      </c>
    </row>
    <row r="6973" spans="1:3" x14ac:dyDescent="0.2">
      <c r="A6973">
        <v>30663</v>
      </c>
      <c r="B6973" s="3">
        <v>2186.5</v>
      </c>
      <c r="C6973" t="s">
        <v>19</v>
      </c>
    </row>
    <row r="6974" spans="1:3" x14ac:dyDescent="0.2">
      <c r="A6974">
        <v>30666</v>
      </c>
      <c r="B6974" s="3">
        <v>1978</v>
      </c>
      <c r="C6974" t="s">
        <v>19</v>
      </c>
    </row>
    <row r="6975" spans="1:3" x14ac:dyDescent="0.2">
      <c r="A6975">
        <v>30680</v>
      </c>
      <c r="B6975" s="3">
        <v>1876.5</v>
      </c>
      <c r="C6975" t="s">
        <v>19</v>
      </c>
    </row>
    <row r="6976" spans="1:3" x14ac:dyDescent="0.2">
      <c r="A6976">
        <v>30701</v>
      </c>
      <c r="B6976" s="3">
        <v>1656</v>
      </c>
      <c r="C6976" t="s">
        <v>19</v>
      </c>
    </row>
    <row r="6977" spans="1:3" x14ac:dyDescent="0.2">
      <c r="A6977">
        <v>30705</v>
      </c>
      <c r="B6977" s="3">
        <v>1563</v>
      </c>
      <c r="C6977" t="s">
        <v>19</v>
      </c>
    </row>
    <row r="6978" spans="1:3" x14ac:dyDescent="0.2">
      <c r="A6978">
        <v>30710</v>
      </c>
      <c r="B6978" s="3">
        <v>1993</v>
      </c>
      <c r="C6978" t="s">
        <v>19</v>
      </c>
    </row>
    <row r="6979" spans="1:3" x14ac:dyDescent="0.2">
      <c r="A6979">
        <v>30711</v>
      </c>
      <c r="B6979" s="3">
        <v>1805</v>
      </c>
      <c r="C6979" t="s">
        <v>19</v>
      </c>
    </row>
    <row r="6980" spans="1:3" x14ac:dyDescent="0.2">
      <c r="A6980">
        <v>30720</v>
      </c>
      <c r="B6980" s="3">
        <v>1794</v>
      </c>
      <c r="C6980" t="s">
        <v>19</v>
      </c>
    </row>
    <row r="6981" spans="1:3" x14ac:dyDescent="0.2">
      <c r="A6981">
        <v>30721</v>
      </c>
      <c r="B6981" s="3">
        <v>1468</v>
      </c>
      <c r="C6981" t="s">
        <v>19</v>
      </c>
    </row>
    <row r="6982" spans="1:3" x14ac:dyDescent="0.2">
      <c r="A6982">
        <v>30730</v>
      </c>
      <c r="B6982" s="3">
        <v>1600</v>
      </c>
      <c r="C6982" t="s">
        <v>19</v>
      </c>
    </row>
    <row r="6983" spans="1:3" x14ac:dyDescent="0.2">
      <c r="A6983">
        <v>30731</v>
      </c>
      <c r="B6983" s="3">
        <v>1807.5</v>
      </c>
      <c r="C6983" t="s">
        <v>19</v>
      </c>
    </row>
    <row r="6984" spans="1:3" x14ac:dyDescent="0.2">
      <c r="A6984">
        <v>30733</v>
      </c>
      <c r="B6984" s="3">
        <v>1399.5</v>
      </c>
      <c r="C6984" t="s">
        <v>19</v>
      </c>
    </row>
    <row r="6985" spans="1:3" x14ac:dyDescent="0.2">
      <c r="A6985">
        <v>30734</v>
      </c>
      <c r="B6985" s="3">
        <v>1530</v>
      </c>
      <c r="C6985" t="s">
        <v>19</v>
      </c>
    </row>
    <row r="6986" spans="1:3" x14ac:dyDescent="0.2">
      <c r="A6986">
        <v>30735</v>
      </c>
      <c r="B6986" s="3">
        <v>1664</v>
      </c>
      <c r="C6986" t="s">
        <v>19</v>
      </c>
    </row>
    <row r="6987" spans="1:3" x14ac:dyDescent="0.2">
      <c r="A6987">
        <v>30740</v>
      </c>
      <c r="B6987" s="3">
        <v>1807.5</v>
      </c>
      <c r="C6987" t="s">
        <v>19</v>
      </c>
    </row>
    <row r="6988" spans="1:3" x14ac:dyDescent="0.2">
      <c r="A6988">
        <v>30746</v>
      </c>
      <c r="B6988" s="3">
        <v>1710</v>
      </c>
      <c r="C6988" t="s">
        <v>19</v>
      </c>
    </row>
    <row r="6989" spans="1:3" x14ac:dyDescent="0.2">
      <c r="A6989">
        <v>30747</v>
      </c>
      <c r="B6989" s="3">
        <v>1522</v>
      </c>
      <c r="C6989" t="s">
        <v>19</v>
      </c>
    </row>
    <row r="6990" spans="1:3" x14ac:dyDescent="0.2">
      <c r="A6990">
        <v>30753</v>
      </c>
      <c r="B6990" s="3">
        <v>1456</v>
      </c>
      <c r="C6990" t="s">
        <v>19</v>
      </c>
    </row>
    <row r="6991" spans="1:3" x14ac:dyDescent="0.2">
      <c r="A6991">
        <v>30755</v>
      </c>
      <c r="B6991" s="3">
        <v>1584</v>
      </c>
      <c r="C6991" t="s">
        <v>19</v>
      </c>
    </row>
    <row r="6992" spans="1:3" x14ac:dyDescent="0.2">
      <c r="A6992">
        <v>30802</v>
      </c>
      <c r="B6992" s="3">
        <v>2785</v>
      </c>
      <c r="C6992" t="s">
        <v>19</v>
      </c>
    </row>
    <row r="6993" spans="1:3" x14ac:dyDescent="0.2">
      <c r="A6993">
        <v>30805</v>
      </c>
      <c r="B6993" s="3">
        <v>1931</v>
      </c>
      <c r="C6993" t="s">
        <v>19</v>
      </c>
    </row>
    <row r="6994" spans="1:3" x14ac:dyDescent="0.2">
      <c r="A6994">
        <v>30808</v>
      </c>
      <c r="B6994" s="3">
        <v>1572.5</v>
      </c>
      <c r="C6994" t="s">
        <v>19</v>
      </c>
    </row>
    <row r="6995" spans="1:3" x14ac:dyDescent="0.2">
      <c r="A6995">
        <v>30809</v>
      </c>
      <c r="B6995" s="3">
        <v>2657</v>
      </c>
      <c r="C6995" t="s">
        <v>19</v>
      </c>
    </row>
    <row r="6996" spans="1:3" x14ac:dyDescent="0.2">
      <c r="A6996">
        <v>30813</v>
      </c>
      <c r="B6996" s="3">
        <v>2179</v>
      </c>
      <c r="C6996" t="s">
        <v>19</v>
      </c>
    </row>
    <row r="6997" spans="1:3" x14ac:dyDescent="0.2">
      <c r="A6997">
        <v>30814</v>
      </c>
      <c r="B6997" s="3">
        <v>1989</v>
      </c>
      <c r="C6997" t="s">
        <v>19</v>
      </c>
    </row>
    <row r="6998" spans="1:3" x14ac:dyDescent="0.2">
      <c r="A6998">
        <v>30815</v>
      </c>
      <c r="B6998" s="3">
        <v>1782.5</v>
      </c>
      <c r="C6998" t="s">
        <v>19</v>
      </c>
    </row>
    <row r="6999" spans="1:3" x14ac:dyDescent="0.2">
      <c r="A6999">
        <v>30816</v>
      </c>
      <c r="B6999" s="3">
        <v>1767</v>
      </c>
      <c r="C6999" t="s">
        <v>19</v>
      </c>
    </row>
    <row r="7000" spans="1:3" x14ac:dyDescent="0.2">
      <c r="A7000">
        <v>30817</v>
      </c>
      <c r="B7000" s="3">
        <v>1907</v>
      </c>
      <c r="C7000" t="s">
        <v>19</v>
      </c>
    </row>
    <row r="7001" spans="1:3" x14ac:dyDescent="0.2">
      <c r="A7001">
        <v>30824</v>
      </c>
      <c r="B7001" s="3">
        <v>1677</v>
      </c>
      <c r="C7001" t="s">
        <v>19</v>
      </c>
    </row>
    <row r="7002" spans="1:3" x14ac:dyDescent="0.2">
      <c r="A7002">
        <v>30830</v>
      </c>
      <c r="B7002" s="3">
        <v>1845.5</v>
      </c>
      <c r="C7002" t="s">
        <v>19</v>
      </c>
    </row>
    <row r="7003" spans="1:3" x14ac:dyDescent="0.2">
      <c r="A7003">
        <v>30901</v>
      </c>
      <c r="B7003" s="3">
        <v>1353</v>
      </c>
      <c r="C7003" t="s">
        <v>19</v>
      </c>
    </row>
    <row r="7004" spans="1:3" x14ac:dyDescent="0.2">
      <c r="A7004">
        <v>30904</v>
      </c>
      <c r="B7004" s="3">
        <v>1440</v>
      </c>
      <c r="C7004" t="s">
        <v>19</v>
      </c>
    </row>
    <row r="7005" spans="1:3" x14ac:dyDescent="0.2">
      <c r="A7005">
        <v>30906</v>
      </c>
      <c r="B7005" s="3">
        <v>1410</v>
      </c>
      <c r="C7005" t="s">
        <v>19</v>
      </c>
    </row>
    <row r="7006" spans="1:3" x14ac:dyDescent="0.2">
      <c r="A7006">
        <v>30907</v>
      </c>
      <c r="B7006" s="3">
        <v>1779</v>
      </c>
      <c r="C7006" t="s">
        <v>19</v>
      </c>
    </row>
    <row r="7007" spans="1:3" x14ac:dyDescent="0.2">
      <c r="A7007">
        <v>30909</v>
      </c>
      <c r="B7007" s="3">
        <v>2057</v>
      </c>
      <c r="C7007" t="s">
        <v>19</v>
      </c>
    </row>
    <row r="7008" spans="1:3" x14ac:dyDescent="0.2">
      <c r="A7008">
        <v>30911</v>
      </c>
      <c r="B7008" s="3">
        <v>1233.5</v>
      </c>
      <c r="C7008">
        <v>0</v>
      </c>
    </row>
    <row r="7009" spans="1:3" x14ac:dyDescent="0.2">
      <c r="A7009">
        <v>30917</v>
      </c>
      <c r="B7009" s="3">
        <v>2065</v>
      </c>
      <c r="C7009" t="s">
        <v>19</v>
      </c>
    </row>
    <row r="7010" spans="1:3" x14ac:dyDescent="0.2">
      <c r="A7010">
        <v>31005</v>
      </c>
      <c r="B7010" s="3">
        <v>2172</v>
      </c>
      <c r="C7010" t="s">
        <v>19</v>
      </c>
    </row>
    <row r="7011" spans="1:3" x14ac:dyDescent="0.2">
      <c r="A7011">
        <v>31008</v>
      </c>
      <c r="B7011" s="3">
        <v>1883</v>
      </c>
      <c r="C7011" t="s">
        <v>19</v>
      </c>
    </row>
    <row r="7012" spans="1:3" x14ac:dyDescent="0.2">
      <c r="A7012">
        <v>31009</v>
      </c>
      <c r="B7012" s="3">
        <v>1870</v>
      </c>
      <c r="C7012" t="s">
        <v>19</v>
      </c>
    </row>
    <row r="7013" spans="1:3" x14ac:dyDescent="0.2">
      <c r="A7013">
        <v>31015</v>
      </c>
      <c r="B7013" s="3">
        <v>1982</v>
      </c>
      <c r="C7013" t="s">
        <v>19</v>
      </c>
    </row>
    <row r="7014" spans="1:3" x14ac:dyDescent="0.2">
      <c r="A7014">
        <v>31016</v>
      </c>
      <c r="B7014" s="3">
        <v>2052</v>
      </c>
      <c r="C7014" t="s">
        <v>19</v>
      </c>
    </row>
    <row r="7015" spans="1:3" x14ac:dyDescent="0.2">
      <c r="A7015">
        <v>31019</v>
      </c>
      <c r="B7015" s="3">
        <v>1801</v>
      </c>
      <c r="C7015" t="s">
        <v>19</v>
      </c>
    </row>
    <row r="7016" spans="1:3" x14ac:dyDescent="0.2">
      <c r="A7016">
        <v>31020</v>
      </c>
      <c r="B7016" s="3">
        <v>1799</v>
      </c>
      <c r="C7016" t="s">
        <v>19</v>
      </c>
    </row>
    <row r="7017" spans="1:3" x14ac:dyDescent="0.2">
      <c r="A7017">
        <v>31021</v>
      </c>
      <c r="B7017" s="3">
        <v>1950</v>
      </c>
      <c r="C7017" t="s">
        <v>19</v>
      </c>
    </row>
    <row r="7018" spans="1:3" x14ac:dyDescent="0.2">
      <c r="A7018">
        <v>31022</v>
      </c>
      <c r="B7018" s="3">
        <v>2213</v>
      </c>
      <c r="C7018" t="s">
        <v>19</v>
      </c>
    </row>
    <row r="7019" spans="1:3" x14ac:dyDescent="0.2">
      <c r="A7019">
        <v>31025</v>
      </c>
      <c r="B7019" s="3">
        <v>2459</v>
      </c>
      <c r="C7019" t="s">
        <v>19</v>
      </c>
    </row>
    <row r="7020" spans="1:3" x14ac:dyDescent="0.2">
      <c r="A7020">
        <v>31027</v>
      </c>
      <c r="B7020" s="3">
        <v>1559.5</v>
      </c>
      <c r="C7020" t="s">
        <v>19</v>
      </c>
    </row>
    <row r="7021" spans="1:3" x14ac:dyDescent="0.2">
      <c r="A7021">
        <v>31028</v>
      </c>
      <c r="B7021" s="3">
        <v>1607</v>
      </c>
      <c r="C7021" t="s">
        <v>19</v>
      </c>
    </row>
    <row r="7022" spans="1:3" x14ac:dyDescent="0.2">
      <c r="A7022">
        <v>31029</v>
      </c>
      <c r="B7022" s="3">
        <v>2228</v>
      </c>
      <c r="C7022" t="s">
        <v>19</v>
      </c>
    </row>
    <row r="7023" spans="1:3" x14ac:dyDescent="0.2">
      <c r="A7023">
        <v>31030</v>
      </c>
      <c r="B7023" s="3">
        <v>1842</v>
      </c>
      <c r="C7023" t="s">
        <v>19</v>
      </c>
    </row>
    <row r="7024" spans="1:3" x14ac:dyDescent="0.2">
      <c r="A7024">
        <v>31032</v>
      </c>
      <c r="B7024" s="3">
        <v>2034</v>
      </c>
      <c r="C7024" t="s">
        <v>19</v>
      </c>
    </row>
    <row r="7025" spans="1:3" x14ac:dyDescent="0.2">
      <c r="A7025">
        <v>31033</v>
      </c>
      <c r="B7025" s="3">
        <v>2130</v>
      </c>
      <c r="C7025" t="s">
        <v>19</v>
      </c>
    </row>
    <row r="7026" spans="1:3" x14ac:dyDescent="0.2">
      <c r="A7026">
        <v>31038</v>
      </c>
      <c r="B7026" s="3">
        <v>1570.5</v>
      </c>
      <c r="C7026" t="s">
        <v>19</v>
      </c>
    </row>
    <row r="7027" spans="1:3" x14ac:dyDescent="0.2">
      <c r="A7027">
        <v>31044</v>
      </c>
      <c r="B7027" s="3">
        <v>1735</v>
      </c>
      <c r="C7027" t="s">
        <v>19</v>
      </c>
    </row>
    <row r="7028" spans="1:3" x14ac:dyDescent="0.2">
      <c r="A7028">
        <v>31045</v>
      </c>
      <c r="B7028" s="3">
        <v>3014.5</v>
      </c>
      <c r="C7028" t="s">
        <v>19</v>
      </c>
    </row>
    <row r="7029" spans="1:3" x14ac:dyDescent="0.2">
      <c r="A7029">
        <v>31046</v>
      </c>
      <c r="B7029" s="3">
        <v>2170</v>
      </c>
      <c r="C7029" t="s">
        <v>19</v>
      </c>
    </row>
    <row r="7030" spans="1:3" x14ac:dyDescent="0.2">
      <c r="A7030">
        <v>31047</v>
      </c>
      <c r="B7030" s="3">
        <v>2452</v>
      </c>
      <c r="C7030" t="s">
        <v>19</v>
      </c>
    </row>
    <row r="7031" spans="1:3" x14ac:dyDescent="0.2">
      <c r="A7031">
        <v>31049</v>
      </c>
      <c r="B7031" s="3">
        <v>1555</v>
      </c>
      <c r="C7031" t="s">
        <v>19</v>
      </c>
    </row>
    <row r="7032" spans="1:3" x14ac:dyDescent="0.2">
      <c r="A7032">
        <v>31050</v>
      </c>
      <c r="B7032" s="3">
        <v>2044</v>
      </c>
      <c r="C7032" t="s">
        <v>19</v>
      </c>
    </row>
    <row r="7033" spans="1:3" x14ac:dyDescent="0.2">
      <c r="A7033">
        <v>31052</v>
      </c>
      <c r="B7033" s="3">
        <v>2242.5</v>
      </c>
      <c r="C7033" t="s">
        <v>19</v>
      </c>
    </row>
    <row r="7034" spans="1:3" x14ac:dyDescent="0.2">
      <c r="A7034">
        <v>31061</v>
      </c>
      <c r="B7034" s="3">
        <v>2004</v>
      </c>
      <c r="C7034" t="s">
        <v>19</v>
      </c>
    </row>
    <row r="7035" spans="1:3" x14ac:dyDescent="0.2">
      <c r="A7035">
        <v>31064</v>
      </c>
      <c r="B7035" s="3">
        <v>1655.5</v>
      </c>
      <c r="C7035" t="s">
        <v>19</v>
      </c>
    </row>
    <row r="7036" spans="1:3" x14ac:dyDescent="0.2">
      <c r="A7036">
        <v>31065</v>
      </c>
      <c r="B7036" s="3">
        <v>1953</v>
      </c>
      <c r="C7036" t="s">
        <v>19</v>
      </c>
    </row>
    <row r="7037" spans="1:3" x14ac:dyDescent="0.2">
      <c r="A7037">
        <v>31066</v>
      </c>
      <c r="B7037" s="3">
        <v>1850</v>
      </c>
      <c r="C7037" t="s">
        <v>19</v>
      </c>
    </row>
    <row r="7038" spans="1:3" x14ac:dyDescent="0.2">
      <c r="A7038">
        <v>31069</v>
      </c>
      <c r="B7038" s="3">
        <v>1953</v>
      </c>
      <c r="C7038" t="s">
        <v>19</v>
      </c>
    </row>
    <row r="7039" spans="1:3" x14ac:dyDescent="0.2">
      <c r="A7039">
        <v>31075</v>
      </c>
      <c r="B7039" s="3">
        <v>1927</v>
      </c>
      <c r="C7039" t="s">
        <v>19</v>
      </c>
    </row>
    <row r="7040" spans="1:3" x14ac:dyDescent="0.2">
      <c r="A7040">
        <v>31078</v>
      </c>
      <c r="B7040" s="3">
        <v>1684.5</v>
      </c>
      <c r="C7040" t="s">
        <v>19</v>
      </c>
    </row>
    <row r="7041" spans="1:3" x14ac:dyDescent="0.2">
      <c r="A7041">
        <v>31085</v>
      </c>
      <c r="B7041" s="3">
        <v>1893</v>
      </c>
      <c r="C7041" t="s">
        <v>19</v>
      </c>
    </row>
    <row r="7042" spans="1:3" x14ac:dyDescent="0.2">
      <c r="A7042">
        <v>31087</v>
      </c>
      <c r="B7042" s="3">
        <v>1904.5</v>
      </c>
      <c r="C7042" t="s">
        <v>19</v>
      </c>
    </row>
    <row r="7043" spans="1:3" x14ac:dyDescent="0.2">
      <c r="A7043">
        <v>31088</v>
      </c>
      <c r="B7043" s="3">
        <v>1786.5</v>
      </c>
      <c r="C7043" t="s">
        <v>19</v>
      </c>
    </row>
    <row r="7044" spans="1:3" x14ac:dyDescent="0.2">
      <c r="A7044">
        <v>31093</v>
      </c>
      <c r="B7044" s="3">
        <v>1521.5</v>
      </c>
      <c r="C7044" t="s">
        <v>19</v>
      </c>
    </row>
    <row r="7045" spans="1:3" x14ac:dyDescent="0.2">
      <c r="A7045">
        <v>31096</v>
      </c>
      <c r="B7045" s="3">
        <v>1619</v>
      </c>
      <c r="C7045" t="s">
        <v>19</v>
      </c>
    </row>
    <row r="7046" spans="1:3" x14ac:dyDescent="0.2">
      <c r="A7046">
        <v>31097</v>
      </c>
      <c r="B7046" s="3">
        <v>1988</v>
      </c>
      <c r="C7046" t="s">
        <v>19</v>
      </c>
    </row>
    <row r="7047" spans="1:3" x14ac:dyDescent="0.2">
      <c r="A7047">
        <v>31106</v>
      </c>
      <c r="B7047" s="3">
        <v>3322</v>
      </c>
      <c r="C7047" t="s">
        <v>19</v>
      </c>
    </row>
    <row r="7048" spans="1:3" x14ac:dyDescent="0.2">
      <c r="A7048">
        <v>31131</v>
      </c>
      <c r="B7048" s="3">
        <v>1399</v>
      </c>
      <c r="C7048" t="s">
        <v>19</v>
      </c>
    </row>
    <row r="7049" spans="1:3" x14ac:dyDescent="0.2">
      <c r="A7049">
        <v>31145</v>
      </c>
      <c r="B7049" s="3">
        <v>2505.5</v>
      </c>
      <c r="C7049" t="s">
        <v>19</v>
      </c>
    </row>
    <row r="7050" spans="1:3" x14ac:dyDescent="0.2">
      <c r="A7050">
        <v>31201</v>
      </c>
      <c r="B7050" s="3">
        <v>1789</v>
      </c>
      <c r="C7050" t="s">
        <v>19</v>
      </c>
    </row>
    <row r="7051" spans="1:3" x14ac:dyDescent="0.2">
      <c r="A7051">
        <v>31204</v>
      </c>
      <c r="B7051" s="3">
        <v>1650</v>
      </c>
      <c r="C7051" t="s">
        <v>19</v>
      </c>
    </row>
    <row r="7052" spans="1:3" x14ac:dyDescent="0.2">
      <c r="A7052">
        <v>31205</v>
      </c>
      <c r="B7052" s="3">
        <v>1403</v>
      </c>
      <c r="C7052" t="s">
        <v>19</v>
      </c>
    </row>
    <row r="7053" spans="1:3" x14ac:dyDescent="0.2">
      <c r="A7053">
        <v>31206</v>
      </c>
      <c r="B7053" s="3">
        <v>1207</v>
      </c>
      <c r="C7053" t="s">
        <v>19</v>
      </c>
    </row>
    <row r="7054" spans="1:3" x14ac:dyDescent="0.2">
      <c r="A7054">
        <v>31210</v>
      </c>
      <c r="B7054" s="3">
        <v>2221</v>
      </c>
      <c r="C7054" t="s">
        <v>19</v>
      </c>
    </row>
    <row r="7055" spans="1:3" x14ac:dyDescent="0.2">
      <c r="A7055">
        <v>31211</v>
      </c>
      <c r="B7055" s="3">
        <v>2047</v>
      </c>
      <c r="C7055" t="s">
        <v>19</v>
      </c>
    </row>
    <row r="7056" spans="1:3" x14ac:dyDescent="0.2">
      <c r="A7056">
        <v>31216</v>
      </c>
      <c r="B7056" s="3">
        <v>1910</v>
      </c>
      <c r="C7056" t="s">
        <v>19</v>
      </c>
    </row>
    <row r="7057" spans="1:3" x14ac:dyDescent="0.2">
      <c r="A7057">
        <v>31217</v>
      </c>
      <c r="B7057" s="3">
        <v>1491</v>
      </c>
      <c r="C7057" t="s">
        <v>19</v>
      </c>
    </row>
    <row r="7058" spans="1:3" x14ac:dyDescent="0.2">
      <c r="A7058">
        <v>31220</v>
      </c>
      <c r="B7058" s="3">
        <v>1829.5</v>
      </c>
      <c r="C7058" t="s">
        <v>19</v>
      </c>
    </row>
    <row r="7059" spans="1:3" x14ac:dyDescent="0.2">
      <c r="A7059">
        <v>31221</v>
      </c>
      <c r="B7059" s="3">
        <v>3194</v>
      </c>
      <c r="C7059" t="s">
        <v>19</v>
      </c>
    </row>
    <row r="7060" spans="1:3" x14ac:dyDescent="0.2">
      <c r="A7060">
        <v>31301</v>
      </c>
      <c r="B7060" s="3">
        <v>1875</v>
      </c>
      <c r="C7060" t="s">
        <v>19</v>
      </c>
    </row>
    <row r="7061" spans="1:3" x14ac:dyDescent="0.2">
      <c r="A7061">
        <v>31302</v>
      </c>
      <c r="B7061" s="3">
        <v>1804</v>
      </c>
      <c r="C7061" t="s">
        <v>19</v>
      </c>
    </row>
    <row r="7062" spans="1:3" x14ac:dyDescent="0.2">
      <c r="A7062">
        <v>31303</v>
      </c>
      <c r="B7062" s="3">
        <v>1866.5</v>
      </c>
      <c r="C7062" t="s">
        <v>19</v>
      </c>
    </row>
    <row r="7063" spans="1:3" x14ac:dyDescent="0.2">
      <c r="A7063">
        <v>31305</v>
      </c>
      <c r="B7063" s="3">
        <v>1646.5</v>
      </c>
      <c r="C7063" t="s">
        <v>19</v>
      </c>
    </row>
    <row r="7064" spans="1:3" x14ac:dyDescent="0.2">
      <c r="A7064">
        <v>31308</v>
      </c>
      <c r="B7064" s="3">
        <v>1772.5</v>
      </c>
      <c r="C7064" t="s">
        <v>19</v>
      </c>
    </row>
    <row r="7065" spans="1:3" x14ac:dyDescent="0.2">
      <c r="A7065">
        <v>31309</v>
      </c>
      <c r="B7065" s="3">
        <v>2055</v>
      </c>
      <c r="C7065" t="s">
        <v>19</v>
      </c>
    </row>
    <row r="7066" spans="1:3" x14ac:dyDescent="0.2">
      <c r="A7066">
        <v>31312</v>
      </c>
      <c r="B7066" s="3">
        <v>2005.5</v>
      </c>
      <c r="C7066" t="s">
        <v>19</v>
      </c>
    </row>
    <row r="7067" spans="1:3" x14ac:dyDescent="0.2">
      <c r="A7067">
        <v>31313</v>
      </c>
      <c r="B7067" s="3">
        <v>1791.5</v>
      </c>
      <c r="C7067" t="s">
        <v>19</v>
      </c>
    </row>
    <row r="7068" spans="1:3" x14ac:dyDescent="0.2">
      <c r="A7068">
        <v>31316</v>
      </c>
      <c r="B7068" s="3">
        <v>2185</v>
      </c>
      <c r="C7068" t="s">
        <v>19</v>
      </c>
    </row>
    <row r="7069" spans="1:3" x14ac:dyDescent="0.2">
      <c r="A7069">
        <v>31318</v>
      </c>
      <c r="B7069" s="3">
        <v>1362.5</v>
      </c>
      <c r="C7069" t="s">
        <v>19</v>
      </c>
    </row>
    <row r="7070" spans="1:3" x14ac:dyDescent="0.2">
      <c r="A7070">
        <v>31319</v>
      </c>
      <c r="B7070" s="3">
        <v>2612</v>
      </c>
      <c r="C7070" t="s">
        <v>19</v>
      </c>
    </row>
    <row r="7071" spans="1:3" x14ac:dyDescent="0.2">
      <c r="A7071">
        <v>31320</v>
      </c>
      <c r="B7071" s="3">
        <v>1941</v>
      </c>
      <c r="C7071" t="s">
        <v>19</v>
      </c>
    </row>
    <row r="7072" spans="1:3" x14ac:dyDescent="0.2">
      <c r="A7072">
        <v>31321</v>
      </c>
      <c r="B7072" s="3">
        <v>1675.5</v>
      </c>
      <c r="C7072" t="s">
        <v>19</v>
      </c>
    </row>
    <row r="7073" spans="1:3" x14ac:dyDescent="0.2">
      <c r="A7073">
        <v>31322</v>
      </c>
      <c r="B7073" s="3">
        <v>2059.5</v>
      </c>
      <c r="C7073" t="s">
        <v>19</v>
      </c>
    </row>
    <row r="7074" spans="1:3" x14ac:dyDescent="0.2">
      <c r="A7074">
        <v>31323</v>
      </c>
      <c r="B7074" s="3">
        <v>1760</v>
      </c>
      <c r="C7074" t="s">
        <v>19</v>
      </c>
    </row>
    <row r="7075" spans="1:3" x14ac:dyDescent="0.2">
      <c r="A7075">
        <v>31324</v>
      </c>
      <c r="B7075" s="3">
        <v>2332.5</v>
      </c>
      <c r="C7075" t="s">
        <v>19</v>
      </c>
    </row>
    <row r="7076" spans="1:3" x14ac:dyDescent="0.2">
      <c r="A7076">
        <v>31326</v>
      </c>
      <c r="B7076" s="3">
        <v>1968.5</v>
      </c>
      <c r="C7076" t="s">
        <v>19</v>
      </c>
    </row>
    <row r="7077" spans="1:3" x14ac:dyDescent="0.2">
      <c r="A7077">
        <v>31327</v>
      </c>
      <c r="B7077" s="3">
        <v>1370</v>
      </c>
      <c r="C7077" t="s">
        <v>19</v>
      </c>
    </row>
    <row r="7078" spans="1:3" x14ac:dyDescent="0.2">
      <c r="A7078">
        <v>31328</v>
      </c>
      <c r="B7078" s="3">
        <v>1749</v>
      </c>
      <c r="C7078" t="s">
        <v>19</v>
      </c>
    </row>
    <row r="7079" spans="1:3" x14ac:dyDescent="0.2">
      <c r="A7079">
        <v>31329</v>
      </c>
      <c r="B7079" s="3">
        <v>1557.5</v>
      </c>
      <c r="C7079" t="s">
        <v>19</v>
      </c>
    </row>
    <row r="7080" spans="1:3" x14ac:dyDescent="0.2">
      <c r="A7080">
        <v>31331</v>
      </c>
      <c r="B7080" s="3">
        <v>1771</v>
      </c>
      <c r="C7080" t="s">
        <v>19</v>
      </c>
    </row>
    <row r="7081" spans="1:3" x14ac:dyDescent="0.2">
      <c r="A7081">
        <v>31401</v>
      </c>
      <c r="B7081" s="3">
        <v>1754</v>
      </c>
      <c r="C7081" t="s">
        <v>19</v>
      </c>
    </row>
    <row r="7082" spans="1:3" x14ac:dyDescent="0.2">
      <c r="A7082">
        <v>31404</v>
      </c>
      <c r="B7082" s="3">
        <v>1275</v>
      </c>
      <c r="C7082" t="s">
        <v>19</v>
      </c>
    </row>
    <row r="7083" spans="1:3" x14ac:dyDescent="0.2">
      <c r="A7083">
        <v>31405</v>
      </c>
      <c r="B7083" s="3">
        <v>1938.5</v>
      </c>
      <c r="C7083" t="s">
        <v>19</v>
      </c>
    </row>
    <row r="7084" spans="1:3" x14ac:dyDescent="0.2">
      <c r="A7084">
        <v>31406</v>
      </c>
      <c r="B7084" s="3">
        <v>1644</v>
      </c>
      <c r="C7084" t="s">
        <v>19</v>
      </c>
    </row>
    <row r="7085" spans="1:3" x14ac:dyDescent="0.2">
      <c r="A7085">
        <v>31407</v>
      </c>
      <c r="B7085" s="3">
        <v>2044.5</v>
      </c>
      <c r="C7085" t="s">
        <v>19</v>
      </c>
    </row>
    <row r="7086" spans="1:3" x14ac:dyDescent="0.2">
      <c r="A7086">
        <v>31408</v>
      </c>
      <c r="B7086" s="3">
        <v>1521.5</v>
      </c>
      <c r="C7086" t="s">
        <v>19</v>
      </c>
    </row>
    <row r="7087" spans="1:3" x14ac:dyDescent="0.2">
      <c r="A7087">
        <v>31410</v>
      </c>
      <c r="B7087" s="3">
        <v>1904</v>
      </c>
      <c r="C7087" t="s">
        <v>19</v>
      </c>
    </row>
    <row r="7088" spans="1:3" x14ac:dyDescent="0.2">
      <c r="A7088">
        <v>31411</v>
      </c>
      <c r="B7088" s="3">
        <v>3030.5</v>
      </c>
      <c r="C7088" t="s">
        <v>19</v>
      </c>
    </row>
    <row r="7089" spans="1:3" x14ac:dyDescent="0.2">
      <c r="A7089">
        <v>31415</v>
      </c>
      <c r="B7089" s="3">
        <v>1135</v>
      </c>
      <c r="C7089" t="s">
        <v>19</v>
      </c>
    </row>
    <row r="7090" spans="1:3" x14ac:dyDescent="0.2">
      <c r="A7090">
        <v>31419</v>
      </c>
      <c r="B7090" s="3">
        <v>1820</v>
      </c>
      <c r="C7090" t="s">
        <v>19</v>
      </c>
    </row>
    <row r="7091" spans="1:3" x14ac:dyDescent="0.2">
      <c r="A7091">
        <v>31421</v>
      </c>
      <c r="B7091" s="3">
        <v>3650</v>
      </c>
      <c r="C7091" t="s">
        <v>19</v>
      </c>
    </row>
    <row r="7092" spans="1:3" x14ac:dyDescent="0.2">
      <c r="A7092">
        <v>31501</v>
      </c>
      <c r="B7092" s="3">
        <v>1851</v>
      </c>
      <c r="C7092" t="s">
        <v>19</v>
      </c>
    </row>
    <row r="7093" spans="1:3" x14ac:dyDescent="0.2">
      <c r="A7093">
        <v>31503</v>
      </c>
      <c r="B7093" s="3">
        <v>1946</v>
      </c>
      <c r="C7093" t="s">
        <v>19</v>
      </c>
    </row>
    <row r="7094" spans="1:3" x14ac:dyDescent="0.2">
      <c r="A7094">
        <v>31516</v>
      </c>
      <c r="B7094" s="3">
        <v>1902</v>
      </c>
      <c r="C7094" t="s">
        <v>19</v>
      </c>
    </row>
    <row r="7095" spans="1:3" x14ac:dyDescent="0.2">
      <c r="A7095">
        <v>31520</v>
      </c>
      <c r="B7095" s="3">
        <v>1454.5</v>
      </c>
      <c r="C7095" t="s">
        <v>19</v>
      </c>
    </row>
    <row r="7096" spans="1:3" x14ac:dyDescent="0.2">
      <c r="A7096">
        <v>31522</v>
      </c>
      <c r="B7096" s="3">
        <v>2302</v>
      </c>
      <c r="C7096" t="s">
        <v>19</v>
      </c>
    </row>
    <row r="7097" spans="1:3" x14ac:dyDescent="0.2">
      <c r="A7097">
        <v>31523</v>
      </c>
      <c r="B7097" s="3">
        <v>2009.5</v>
      </c>
      <c r="C7097" t="s">
        <v>19</v>
      </c>
    </row>
    <row r="7098" spans="1:3" x14ac:dyDescent="0.2">
      <c r="A7098">
        <v>31525</v>
      </c>
      <c r="B7098" s="3">
        <v>1744.5</v>
      </c>
      <c r="C7098" t="s">
        <v>19</v>
      </c>
    </row>
    <row r="7099" spans="1:3" x14ac:dyDescent="0.2">
      <c r="A7099">
        <v>31527</v>
      </c>
      <c r="B7099" s="3">
        <v>2122</v>
      </c>
      <c r="C7099" t="s">
        <v>19</v>
      </c>
    </row>
    <row r="7100" spans="1:3" x14ac:dyDescent="0.2">
      <c r="A7100">
        <v>31533</v>
      </c>
      <c r="B7100" s="3">
        <v>1699</v>
      </c>
      <c r="C7100" t="s">
        <v>19</v>
      </c>
    </row>
    <row r="7101" spans="1:3" x14ac:dyDescent="0.2">
      <c r="A7101">
        <v>31535</v>
      </c>
      <c r="B7101" s="3">
        <v>1740</v>
      </c>
      <c r="C7101" t="s">
        <v>19</v>
      </c>
    </row>
    <row r="7102" spans="1:3" x14ac:dyDescent="0.2">
      <c r="A7102">
        <v>31542</v>
      </c>
      <c r="B7102" s="3">
        <v>2152</v>
      </c>
      <c r="C7102" t="s">
        <v>19</v>
      </c>
    </row>
    <row r="7103" spans="1:3" x14ac:dyDescent="0.2">
      <c r="A7103">
        <v>31543</v>
      </c>
      <c r="B7103" s="3">
        <v>1663</v>
      </c>
      <c r="C7103" t="s">
        <v>19</v>
      </c>
    </row>
    <row r="7104" spans="1:3" x14ac:dyDescent="0.2">
      <c r="A7104">
        <v>31545</v>
      </c>
      <c r="B7104" s="3">
        <v>1711</v>
      </c>
      <c r="C7104" t="s">
        <v>19</v>
      </c>
    </row>
    <row r="7105" spans="1:3" x14ac:dyDescent="0.2">
      <c r="A7105">
        <v>31546</v>
      </c>
      <c r="B7105" s="3">
        <v>1853</v>
      </c>
      <c r="C7105" t="s">
        <v>19</v>
      </c>
    </row>
    <row r="7106" spans="1:3" x14ac:dyDescent="0.2">
      <c r="A7106">
        <v>31548</v>
      </c>
      <c r="B7106" s="3">
        <v>1675</v>
      </c>
      <c r="C7106" t="s">
        <v>19</v>
      </c>
    </row>
    <row r="7107" spans="1:3" x14ac:dyDescent="0.2">
      <c r="A7107">
        <v>31553</v>
      </c>
      <c r="B7107" s="3">
        <v>1650.5</v>
      </c>
      <c r="C7107" t="s">
        <v>19</v>
      </c>
    </row>
    <row r="7108" spans="1:3" x14ac:dyDescent="0.2">
      <c r="A7108">
        <v>31555</v>
      </c>
      <c r="B7108" s="3">
        <v>1891</v>
      </c>
      <c r="C7108" t="s">
        <v>19</v>
      </c>
    </row>
    <row r="7109" spans="1:3" x14ac:dyDescent="0.2">
      <c r="A7109">
        <v>31557</v>
      </c>
      <c r="B7109" s="3">
        <v>2045.5</v>
      </c>
      <c r="C7109" t="s">
        <v>19</v>
      </c>
    </row>
    <row r="7110" spans="1:3" x14ac:dyDescent="0.2">
      <c r="A7110">
        <v>31558</v>
      </c>
      <c r="B7110" s="3">
        <v>1715</v>
      </c>
      <c r="C7110" t="s">
        <v>19</v>
      </c>
    </row>
    <row r="7111" spans="1:3" x14ac:dyDescent="0.2">
      <c r="A7111">
        <v>31560</v>
      </c>
      <c r="B7111" s="3">
        <v>1898.5</v>
      </c>
      <c r="C7111" t="s">
        <v>19</v>
      </c>
    </row>
    <row r="7112" spans="1:3" x14ac:dyDescent="0.2">
      <c r="A7112">
        <v>31561</v>
      </c>
      <c r="B7112" s="3">
        <v>4579</v>
      </c>
      <c r="C7112" t="s">
        <v>19</v>
      </c>
    </row>
    <row r="7113" spans="1:3" x14ac:dyDescent="0.2">
      <c r="A7113">
        <v>31565</v>
      </c>
      <c r="B7113" s="3">
        <v>2077.5</v>
      </c>
      <c r="C7113" t="s">
        <v>19</v>
      </c>
    </row>
    <row r="7114" spans="1:3" x14ac:dyDescent="0.2">
      <c r="A7114">
        <v>31566</v>
      </c>
      <c r="B7114" s="3">
        <v>1649.5</v>
      </c>
      <c r="C7114" t="s">
        <v>19</v>
      </c>
    </row>
    <row r="7115" spans="1:3" x14ac:dyDescent="0.2">
      <c r="A7115">
        <v>31568</v>
      </c>
      <c r="B7115" s="3">
        <v>1840</v>
      </c>
      <c r="C7115" t="s">
        <v>19</v>
      </c>
    </row>
    <row r="7116" spans="1:3" x14ac:dyDescent="0.2">
      <c r="A7116">
        <v>31569</v>
      </c>
      <c r="B7116" s="3">
        <v>1866.5</v>
      </c>
      <c r="C7116" t="s">
        <v>19</v>
      </c>
    </row>
    <row r="7117" spans="1:3" x14ac:dyDescent="0.2">
      <c r="A7117">
        <v>31601</v>
      </c>
      <c r="B7117" s="3">
        <v>1620</v>
      </c>
      <c r="C7117" t="s">
        <v>19</v>
      </c>
    </row>
    <row r="7118" spans="1:3" x14ac:dyDescent="0.2">
      <c r="A7118">
        <v>31602</v>
      </c>
      <c r="B7118" s="3">
        <v>1992.5</v>
      </c>
      <c r="C7118" t="s">
        <v>19</v>
      </c>
    </row>
    <row r="7119" spans="1:3" x14ac:dyDescent="0.2">
      <c r="A7119">
        <v>31605</v>
      </c>
      <c r="B7119" s="3">
        <v>1742</v>
      </c>
      <c r="C7119" t="s">
        <v>19</v>
      </c>
    </row>
    <row r="7120" spans="1:3" x14ac:dyDescent="0.2">
      <c r="A7120">
        <v>31626</v>
      </c>
      <c r="B7120" s="3">
        <v>2052</v>
      </c>
      <c r="C7120" t="s">
        <v>19</v>
      </c>
    </row>
    <row r="7121" spans="1:3" x14ac:dyDescent="0.2">
      <c r="A7121">
        <v>31632</v>
      </c>
      <c r="B7121" s="3">
        <v>1786.5</v>
      </c>
      <c r="C7121" t="s">
        <v>19</v>
      </c>
    </row>
    <row r="7122" spans="1:3" x14ac:dyDescent="0.2">
      <c r="A7122">
        <v>31635</v>
      </c>
      <c r="B7122" s="3">
        <v>1744</v>
      </c>
      <c r="C7122" t="s">
        <v>19</v>
      </c>
    </row>
    <row r="7123" spans="1:3" x14ac:dyDescent="0.2">
      <c r="A7123">
        <v>31636</v>
      </c>
      <c r="B7123" s="3">
        <v>2068.5</v>
      </c>
      <c r="C7123" t="s">
        <v>19</v>
      </c>
    </row>
    <row r="7124" spans="1:3" x14ac:dyDescent="0.2">
      <c r="A7124">
        <v>31643</v>
      </c>
      <c r="B7124" s="3">
        <v>2000</v>
      </c>
      <c r="C7124" t="s">
        <v>19</v>
      </c>
    </row>
    <row r="7125" spans="1:3" x14ac:dyDescent="0.2">
      <c r="A7125">
        <v>31701</v>
      </c>
      <c r="B7125" s="3">
        <v>1400</v>
      </c>
      <c r="C7125" t="s">
        <v>19</v>
      </c>
    </row>
    <row r="7126" spans="1:3" x14ac:dyDescent="0.2">
      <c r="A7126">
        <v>31705</v>
      </c>
      <c r="B7126" s="3">
        <v>1443</v>
      </c>
      <c r="C7126" t="s">
        <v>19</v>
      </c>
    </row>
    <row r="7127" spans="1:3" x14ac:dyDescent="0.2">
      <c r="A7127">
        <v>31707</v>
      </c>
      <c r="B7127" s="3">
        <v>1693</v>
      </c>
      <c r="C7127" t="s">
        <v>19</v>
      </c>
    </row>
    <row r="7128" spans="1:3" x14ac:dyDescent="0.2">
      <c r="A7128">
        <v>31709</v>
      </c>
      <c r="B7128" s="3">
        <v>1927</v>
      </c>
      <c r="C7128" t="s">
        <v>19</v>
      </c>
    </row>
    <row r="7129" spans="1:3" x14ac:dyDescent="0.2">
      <c r="A7129">
        <v>31711</v>
      </c>
      <c r="B7129" s="3">
        <v>2100</v>
      </c>
      <c r="C7129" t="s">
        <v>19</v>
      </c>
    </row>
    <row r="7130" spans="1:3" x14ac:dyDescent="0.2">
      <c r="A7130">
        <v>31719</v>
      </c>
      <c r="B7130" s="3">
        <v>2088</v>
      </c>
      <c r="C7130" t="s">
        <v>19</v>
      </c>
    </row>
    <row r="7131" spans="1:3" x14ac:dyDescent="0.2">
      <c r="A7131">
        <v>31721</v>
      </c>
      <c r="B7131" s="3">
        <v>2014.5</v>
      </c>
      <c r="C7131" t="s">
        <v>19</v>
      </c>
    </row>
    <row r="7132" spans="1:3" x14ac:dyDescent="0.2">
      <c r="A7132">
        <v>31735</v>
      </c>
      <c r="B7132" s="3">
        <v>1632</v>
      </c>
      <c r="C7132" t="s">
        <v>19</v>
      </c>
    </row>
    <row r="7133" spans="1:3" x14ac:dyDescent="0.2">
      <c r="A7133">
        <v>31750</v>
      </c>
      <c r="B7133" s="3">
        <v>1798</v>
      </c>
      <c r="C7133" t="s">
        <v>19</v>
      </c>
    </row>
    <row r="7134" spans="1:3" x14ac:dyDescent="0.2">
      <c r="A7134">
        <v>31757</v>
      </c>
      <c r="B7134" s="3">
        <v>1806.5</v>
      </c>
      <c r="C7134" t="s">
        <v>19</v>
      </c>
    </row>
    <row r="7135" spans="1:3" x14ac:dyDescent="0.2">
      <c r="A7135">
        <v>31763</v>
      </c>
      <c r="B7135" s="3">
        <v>1700</v>
      </c>
      <c r="C7135" t="s">
        <v>19</v>
      </c>
    </row>
    <row r="7136" spans="1:3" x14ac:dyDescent="0.2">
      <c r="A7136">
        <v>31764</v>
      </c>
      <c r="B7136" s="3">
        <v>1566</v>
      </c>
      <c r="C7136" t="s">
        <v>19</v>
      </c>
    </row>
    <row r="7137" spans="1:3" x14ac:dyDescent="0.2">
      <c r="A7137">
        <v>31768</v>
      </c>
      <c r="B7137" s="3">
        <v>1780</v>
      </c>
      <c r="C7137" t="s">
        <v>19</v>
      </c>
    </row>
    <row r="7138" spans="1:3" x14ac:dyDescent="0.2">
      <c r="A7138">
        <v>31773</v>
      </c>
      <c r="B7138" s="3">
        <v>1974.5</v>
      </c>
      <c r="C7138" t="s">
        <v>19</v>
      </c>
    </row>
    <row r="7139" spans="1:3" x14ac:dyDescent="0.2">
      <c r="A7139">
        <v>31788</v>
      </c>
      <c r="B7139" s="3">
        <v>1642.5</v>
      </c>
      <c r="C7139" t="s">
        <v>19</v>
      </c>
    </row>
    <row r="7140" spans="1:3" x14ac:dyDescent="0.2">
      <c r="A7140">
        <v>31791</v>
      </c>
      <c r="B7140" s="3">
        <v>1647</v>
      </c>
      <c r="C7140" t="s">
        <v>19</v>
      </c>
    </row>
    <row r="7141" spans="1:3" x14ac:dyDescent="0.2">
      <c r="A7141">
        <v>31792</v>
      </c>
      <c r="B7141" s="3">
        <v>2135</v>
      </c>
      <c r="C7141" t="s">
        <v>19</v>
      </c>
    </row>
    <row r="7142" spans="1:3" x14ac:dyDescent="0.2">
      <c r="A7142">
        <v>31793</v>
      </c>
      <c r="B7142" s="3">
        <v>2199</v>
      </c>
      <c r="C7142" t="s">
        <v>19</v>
      </c>
    </row>
    <row r="7143" spans="1:3" x14ac:dyDescent="0.2">
      <c r="A7143">
        <v>31794</v>
      </c>
      <c r="B7143" s="3">
        <v>1846</v>
      </c>
      <c r="C7143" t="s">
        <v>19</v>
      </c>
    </row>
    <row r="7144" spans="1:3" x14ac:dyDescent="0.2">
      <c r="A7144">
        <v>31806</v>
      </c>
      <c r="B7144" s="3">
        <v>2007.5</v>
      </c>
      <c r="C7144" t="s">
        <v>19</v>
      </c>
    </row>
    <row r="7145" spans="1:3" x14ac:dyDescent="0.2">
      <c r="A7145">
        <v>31816</v>
      </c>
      <c r="B7145" s="3">
        <v>1690</v>
      </c>
      <c r="C7145" t="s">
        <v>19</v>
      </c>
    </row>
    <row r="7146" spans="1:3" x14ac:dyDescent="0.2">
      <c r="A7146">
        <v>31830</v>
      </c>
      <c r="B7146" s="3">
        <v>1589</v>
      </c>
      <c r="C7146" t="s">
        <v>19</v>
      </c>
    </row>
    <row r="7147" spans="1:3" x14ac:dyDescent="0.2">
      <c r="A7147">
        <v>32003</v>
      </c>
      <c r="B7147" s="3">
        <v>2313</v>
      </c>
      <c r="C7147" t="s">
        <v>20</v>
      </c>
    </row>
    <row r="7148" spans="1:3" x14ac:dyDescent="0.2">
      <c r="A7148">
        <v>32009</v>
      </c>
      <c r="B7148" s="3">
        <v>1949</v>
      </c>
      <c r="C7148" t="s">
        <v>20</v>
      </c>
    </row>
    <row r="7149" spans="1:3" x14ac:dyDescent="0.2">
      <c r="A7149">
        <v>32011</v>
      </c>
      <c r="B7149" s="3">
        <v>1829</v>
      </c>
      <c r="C7149" t="s">
        <v>20</v>
      </c>
    </row>
    <row r="7150" spans="1:3" x14ac:dyDescent="0.2">
      <c r="A7150">
        <v>32024</v>
      </c>
      <c r="B7150" s="3">
        <v>1793</v>
      </c>
      <c r="C7150" t="s">
        <v>20</v>
      </c>
    </row>
    <row r="7151" spans="1:3" x14ac:dyDescent="0.2">
      <c r="A7151">
        <v>32025</v>
      </c>
      <c r="B7151" s="3">
        <v>1585.5</v>
      </c>
      <c r="C7151" t="s">
        <v>20</v>
      </c>
    </row>
    <row r="7152" spans="1:3" x14ac:dyDescent="0.2">
      <c r="A7152">
        <v>32033</v>
      </c>
      <c r="B7152" s="3">
        <v>1879</v>
      </c>
      <c r="C7152" t="s">
        <v>20</v>
      </c>
    </row>
    <row r="7153" spans="1:3" x14ac:dyDescent="0.2">
      <c r="A7153">
        <v>32034</v>
      </c>
      <c r="B7153" s="3">
        <v>2091</v>
      </c>
      <c r="C7153" t="s">
        <v>20</v>
      </c>
    </row>
    <row r="7154" spans="1:3" x14ac:dyDescent="0.2">
      <c r="A7154">
        <v>32035</v>
      </c>
      <c r="B7154" s="3">
        <v>1349.5</v>
      </c>
      <c r="C7154" t="s">
        <v>20</v>
      </c>
    </row>
    <row r="7155" spans="1:3" x14ac:dyDescent="0.2">
      <c r="A7155">
        <v>32038</v>
      </c>
      <c r="B7155" s="3">
        <v>1672.5</v>
      </c>
      <c r="C7155" t="s">
        <v>20</v>
      </c>
    </row>
    <row r="7156" spans="1:3" x14ac:dyDescent="0.2">
      <c r="A7156">
        <v>32040</v>
      </c>
      <c r="B7156" s="3">
        <v>1955</v>
      </c>
      <c r="C7156" t="s">
        <v>20</v>
      </c>
    </row>
    <row r="7157" spans="1:3" x14ac:dyDescent="0.2">
      <c r="A7157">
        <v>32043</v>
      </c>
      <c r="B7157" s="3">
        <v>1920.5</v>
      </c>
      <c r="C7157" t="s">
        <v>20</v>
      </c>
    </row>
    <row r="7158" spans="1:3" x14ac:dyDescent="0.2">
      <c r="A7158">
        <v>32046</v>
      </c>
      <c r="B7158" s="3">
        <v>1664.5</v>
      </c>
      <c r="C7158" t="s">
        <v>20</v>
      </c>
    </row>
    <row r="7159" spans="1:3" x14ac:dyDescent="0.2">
      <c r="A7159">
        <v>32055</v>
      </c>
      <c r="B7159" s="3">
        <v>1928</v>
      </c>
      <c r="C7159" t="s">
        <v>20</v>
      </c>
    </row>
    <row r="7160" spans="1:3" x14ac:dyDescent="0.2">
      <c r="A7160">
        <v>32063</v>
      </c>
      <c r="B7160" s="3">
        <v>1689</v>
      </c>
      <c r="C7160" t="s">
        <v>20</v>
      </c>
    </row>
    <row r="7161" spans="1:3" x14ac:dyDescent="0.2">
      <c r="A7161">
        <v>32065</v>
      </c>
      <c r="B7161" s="3">
        <v>2125</v>
      </c>
      <c r="C7161" t="s">
        <v>20</v>
      </c>
    </row>
    <row r="7162" spans="1:3" x14ac:dyDescent="0.2">
      <c r="A7162">
        <v>32068</v>
      </c>
      <c r="B7162" s="3">
        <v>1798.5</v>
      </c>
      <c r="C7162" t="s">
        <v>20</v>
      </c>
    </row>
    <row r="7163" spans="1:3" x14ac:dyDescent="0.2">
      <c r="A7163">
        <v>32073</v>
      </c>
      <c r="B7163" s="3">
        <v>1750.5</v>
      </c>
      <c r="C7163" t="s">
        <v>20</v>
      </c>
    </row>
    <row r="7164" spans="1:3" x14ac:dyDescent="0.2">
      <c r="A7164">
        <v>32080</v>
      </c>
      <c r="B7164" s="3">
        <v>1877.5</v>
      </c>
      <c r="C7164" t="s">
        <v>20</v>
      </c>
    </row>
    <row r="7165" spans="1:3" x14ac:dyDescent="0.2">
      <c r="A7165">
        <v>32081</v>
      </c>
      <c r="B7165" s="3">
        <v>2432</v>
      </c>
      <c r="C7165" t="s">
        <v>20</v>
      </c>
    </row>
    <row r="7166" spans="1:3" x14ac:dyDescent="0.2">
      <c r="A7166">
        <v>32082</v>
      </c>
      <c r="B7166" s="3">
        <v>2988</v>
      </c>
      <c r="C7166" t="s">
        <v>20</v>
      </c>
    </row>
    <row r="7167" spans="1:3" x14ac:dyDescent="0.2">
      <c r="A7167">
        <v>32084</v>
      </c>
      <c r="B7167" s="3">
        <v>1746.5</v>
      </c>
      <c r="C7167" t="s">
        <v>20</v>
      </c>
    </row>
    <row r="7168" spans="1:3" x14ac:dyDescent="0.2">
      <c r="A7168">
        <v>32086</v>
      </c>
      <c r="B7168" s="3">
        <v>1750</v>
      </c>
      <c r="C7168" t="s">
        <v>20</v>
      </c>
    </row>
    <row r="7169" spans="1:3" x14ac:dyDescent="0.2">
      <c r="A7169">
        <v>32087</v>
      </c>
      <c r="B7169" s="3">
        <v>1760</v>
      </c>
      <c r="C7169" t="s">
        <v>20</v>
      </c>
    </row>
    <row r="7170" spans="1:3" x14ac:dyDescent="0.2">
      <c r="A7170">
        <v>32092</v>
      </c>
      <c r="B7170" s="3">
        <v>2246</v>
      </c>
      <c r="C7170" t="s">
        <v>20</v>
      </c>
    </row>
    <row r="7171" spans="1:3" x14ac:dyDescent="0.2">
      <c r="A7171">
        <v>32095</v>
      </c>
      <c r="B7171" s="3">
        <v>2503</v>
      </c>
      <c r="C7171" t="s">
        <v>20</v>
      </c>
    </row>
    <row r="7172" spans="1:3" x14ac:dyDescent="0.2">
      <c r="A7172">
        <v>32097</v>
      </c>
      <c r="B7172" s="3">
        <v>1947</v>
      </c>
      <c r="C7172" t="s">
        <v>20</v>
      </c>
    </row>
    <row r="7173" spans="1:3" x14ac:dyDescent="0.2">
      <c r="A7173">
        <v>32102</v>
      </c>
      <c r="B7173" s="3">
        <v>1471</v>
      </c>
      <c r="C7173" t="s">
        <v>20</v>
      </c>
    </row>
    <row r="7174" spans="1:3" x14ac:dyDescent="0.2">
      <c r="A7174">
        <v>32110</v>
      </c>
      <c r="B7174" s="3">
        <v>1687</v>
      </c>
      <c r="C7174" t="s">
        <v>20</v>
      </c>
    </row>
    <row r="7175" spans="1:3" x14ac:dyDescent="0.2">
      <c r="A7175">
        <v>32112</v>
      </c>
      <c r="B7175" s="3">
        <v>1575</v>
      </c>
      <c r="C7175" t="s">
        <v>20</v>
      </c>
    </row>
    <row r="7176" spans="1:3" x14ac:dyDescent="0.2">
      <c r="A7176">
        <v>32113</v>
      </c>
      <c r="B7176" s="3">
        <v>1590</v>
      </c>
      <c r="C7176" t="s">
        <v>20</v>
      </c>
    </row>
    <row r="7177" spans="1:3" x14ac:dyDescent="0.2">
      <c r="A7177">
        <v>32114</v>
      </c>
      <c r="B7177" s="3">
        <v>1253</v>
      </c>
      <c r="C7177" t="s">
        <v>20</v>
      </c>
    </row>
    <row r="7178" spans="1:3" x14ac:dyDescent="0.2">
      <c r="A7178">
        <v>32117</v>
      </c>
      <c r="B7178" s="3">
        <v>1234</v>
      </c>
      <c r="C7178" t="s">
        <v>20</v>
      </c>
    </row>
    <row r="7179" spans="1:3" x14ac:dyDescent="0.2">
      <c r="A7179">
        <v>32118</v>
      </c>
      <c r="B7179" s="3">
        <v>1450.5</v>
      </c>
      <c r="C7179" t="s">
        <v>20</v>
      </c>
    </row>
    <row r="7180" spans="1:3" x14ac:dyDescent="0.2">
      <c r="A7180">
        <v>32119</v>
      </c>
      <c r="B7180" s="3">
        <v>1510</v>
      </c>
      <c r="C7180" t="s">
        <v>20</v>
      </c>
    </row>
    <row r="7181" spans="1:3" x14ac:dyDescent="0.2">
      <c r="A7181">
        <v>32124</v>
      </c>
      <c r="B7181" s="3">
        <v>1983</v>
      </c>
      <c r="C7181" t="s">
        <v>20</v>
      </c>
    </row>
    <row r="7182" spans="1:3" x14ac:dyDescent="0.2">
      <c r="A7182">
        <v>32127</v>
      </c>
      <c r="B7182" s="3">
        <v>1664</v>
      </c>
      <c r="C7182" t="s">
        <v>20</v>
      </c>
    </row>
    <row r="7183" spans="1:3" x14ac:dyDescent="0.2">
      <c r="A7183">
        <v>32128</v>
      </c>
      <c r="B7183" s="3">
        <v>2044</v>
      </c>
      <c r="C7183" t="s">
        <v>20</v>
      </c>
    </row>
    <row r="7184" spans="1:3" x14ac:dyDescent="0.2">
      <c r="A7184">
        <v>32129</v>
      </c>
      <c r="B7184" s="3">
        <v>1519</v>
      </c>
      <c r="C7184" t="s">
        <v>20</v>
      </c>
    </row>
    <row r="7185" spans="1:3" x14ac:dyDescent="0.2">
      <c r="A7185">
        <v>32130</v>
      </c>
      <c r="B7185" s="3">
        <v>1567</v>
      </c>
      <c r="C7185" t="s">
        <v>20</v>
      </c>
    </row>
    <row r="7186" spans="1:3" x14ac:dyDescent="0.2">
      <c r="A7186">
        <v>32131</v>
      </c>
      <c r="B7186" s="3">
        <v>1739</v>
      </c>
      <c r="C7186" t="s">
        <v>20</v>
      </c>
    </row>
    <row r="7187" spans="1:3" x14ac:dyDescent="0.2">
      <c r="A7187">
        <v>32132</v>
      </c>
      <c r="B7187" s="3">
        <v>1413.5</v>
      </c>
      <c r="C7187" t="s">
        <v>20</v>
      </c>
    </row>
    <row r="7188" spans="1:3" x14ac:dyDescent="0.2">
      <c r="A7188">
        <v>32134</v>
      </c>
      <c r="B7188" s="3">
        <v>1283</v>
      </c>
      <c r="C7188" t="s">
        <v>20</v>
      </c>
    </row>
    <row r="7189" spans="1:3" x14ac:dyDescent="0.2">
      <c r="A7189">
        <v>32136</v>
      </c>
      <c r="B7189" s="3">
        <v>1818</v>
      </c>
      <c r="C7189" t="s">
        <v>20</v>
      </c>
    </row>
    <row r="7190" spans="1:3" x14ac:dyDescent="0.2">
      <c r="A7190">
        <v>32137</v>
      </c>
      <c r="B7190" s="3">
        <v>1917.5</v>
      </c>
      <c r="C7190" t="s">
        <v>20</v>
      </c>
    </row>
    <row r="7191" spans="1:3" x14ac:dyDescent="0.2">
      <c r="A7191">
        <v>32138</v>
      </c>
      <c r="B7191" s="3">
        <v>1369</v>
      </c>
      <c r="C7191" t="s">
        <v>20</v>
      </c>
    </row>
    <row r="7192" spans="1:3" x14ac:dyDescent="0.2">
      <c r="A7192">
        <v>32139</v>
      </c>
      <c r="B7192" s="3">
        <v>1630.5</v>
      </c>
      <c r="C7192" t="s">
        <v>20</v>
      </c>
    </row>
    <row r="7193" spans="1:3" x14ac:dyDescent="0.2">
      <c r="A7193">
        <v>32140</v>
      </c>
      <c r="B7193" s="3">
        <v>1488</v>
      </c>
      <c r="C7193" t="s">
        <v>20</v>
      </c>
    </row>
    <row r="7194" spans="1:3" x14ac:dyDescent="0.2">
      <c r="A7194">
        <v>32141</v>
      </c>
      <c r="B7194" s="3">
        <v>1528</v>
      </c>
      <c r="C7194" t="s">
        <v>20</v>
      </c>
    </row>
    <row r="7195" spans="1:3" x14ac:dyDescent="0.2">
      <c r="A7195">
        <v>32145</v>
      </c>
      <c r="B7195" s="3">
        <v>1412</v>
      </c>
      <c r="C7195" t="s">
        <v>20</v>
      </c>
    </row>
    <row r="7196" spans="1:3" x14ac:dyDescent="0.2">
      <c r="A7196">
        <v>32148</v>
      </c>
      <c r="B7196" s="3">
        <v>1363</v>
      </c>
      <c r="C7196" t="s">
        <v>20</v>
      </c>
    </row>
    <row r="7197" spans="1:3" x14ac:dyDescent="0.2">
      <c r="A7197">
        <v>32157</v>
      </c>
      <c r="B7197" s="3">
        <v>1764</v>
      </c>
      <c r="C7197" t="s">
        <v>20</v>
      </c>
    </row>
    <row r="7198" spans="1:3" x14ac:dyDescent="0.2">
      <c r="A7198">
        <v>32159</v>
      </c>
      <c r="B7198" s="3">
        <v>1513</v>
      </c>
      <c r="C7198" t="s">
        <v>20</v>
      </c>
    </row>
    <row r="7199" spans="1:3" x14ac:dyDescent="0.2">
      <c r="A7199">
        <v>32162</v>
      </c>
      <c r="B7199" s="3">
        <v>1487</v>
      </c>
      <c r="C7199" t="s">
        <v>20</v>
      </c>
    </row>
    <row r="7200" spans="1:3" x14ac:dyDescent="0.2">
      <c r="A7200">
        <v>32163</v>
      </c>
      <c r="B7200" s="3">
        <v>1810</v>
      </c>
      <c r="C7200" t="s">
        <v>20</v>
      </c>
    </row>
    <row r="7201" spans="1:3" x14ac:dyDescent="0.2">
      <c r="A7201">
        <v>32164</v>
      </c>
      <c r="B7201" s="3">
        <v>1794.5</v>
      </c>
      <c r="C7201" t="s">
        <v>20</v>
      </c>
    </row>
    <row r="7202" spans="1:3" x14ac:dyDescent="0.2">
      <c r="A7202">
        <v>32168</v>
      </c>
      <c r="B7202" s="3">
        <v>1764</v>
      </c>
      <c r="C7202" t="s">
        <v>20</v>
      </c>
    </row>
    <row r="7203" spans="1:3" x14ac:dyDescent="0.2">
      <c r="A7203">
        <v>32169</v>
      </c>
      <c r="B7203" s="3">
        <v>1545</v>
      </c>
      <c r="C7203" t="s">
        <v>20</v>
      </c>
    </row>
    <row r="7204" spans="1:3" x14ac:dyDescent="0.2">
      <c r="A7204">
        <v>32170</v>
      </c>
      <c r="B7204" s="3">
        <v>988</v>
      </c>
      <c r="C7204" t="s">
        <v>20</v>
      </c>
    </row>
    <row r="7205" spans="1:3" x14ac:dyDescent="0.2">
      <c r="A7205">
        <v>32174</v>
      </c>
      <c r="B7205" s="3">
        <v>1994</v>
      </c>
      <c r="C7205" t="s">
        <v>20</v>
      </c>
    </row>
    <row r="7206" spans="1:3" x14ac:dyDescent="0.2">
      <c r="A7206">
        <v>32175</v>
      </c>
      <c r="B7206" s="3">
        <v>1775</v>
      </c>
      <c r="C7206" t="s">
        <v>20</v>
      </c>
    </row>
    <row r="7207" spans="1:3" x14ac:dyDescent="0.2">
      <c r="A7207">
        <v>32176</v>
      </c>
      <c r="B7207" s="3">
        <v>1441</v>
      </c>
      <c r="C7207" t="s">
        <v>20</v>
      </c>
    </row>
    <row r="7208" spans="1:3" x14ac:dyDescent="0.2">
      <c r="A7208">
        <v>32177</v>
      </c>
      <c r="B7208" s="3">
        <v>1444</v>
      </c>
      <c r="C7208" t="s">
        <v>20</v>
      </c>
    </row>
    <row r="7209" spans="1:3" x14ac:dyDescent="0.2">
      <c r="A7209">
        <v>32179</v>
      </c>
      <c r="B7209" s="3">
        <v>1400</v>
      </c>
      <c r="C7209" t="s">
        <v>20</v>
      </c>
    </row>
    <row r="7210" spans="1:3" x14ac:dyDescent="0.2">
      <c r="A7210">
        <v>32180</v>
      </c>
      <c r="B7210" s="3">
        <v>1649</v>
      </c>
      <c r="C7210" t="s">
        <v>20</v>
      </c>
    </row>
    <row r="7211" spans="1:3" x14ac:dyDescent="0.2">
      <c r="A7211">
        <v>32181</v>
      </c>
      <c r="B7211" s="3">
        <v>1594.5</v>
      </c>
      <c r="C7211" t="s">
        <v>20</v>
      </c>
    </row>
    <row r="7212" spans="1:3" x14ac:dyDescent="0.2">
      <c r="A7212">
        <v>32187</v>
      </c>
      <c r="B7212" s="3">
        <v>1665.5</v>
      </c>
      <c r="C7212" t="s">
        <v>20</v>
      </c>
    </row>
    <row r="7213" spans="1:3" x14ac:dyDescent="0.2">
      <c r="A7213">
        <v>32189</v>
      </c>
      <c r="B7213" s="3">
        <v>1391</v>
      </c>
      <c r="C7213" t="s">
        <v>20</v>
      </c>
    </row>
    <row r="7214" spans="1:3" x14ac:dyDescent="0.2">
      <c r="A7214">
        <v>32190</v>
      </c>
      <c r="B7214" s="3">
        <v>1450</v>
      </c>
      <c r="C7214" t="s">
        <v>20</v>
      </c>
    </row>
    <row r="7215" spans="1:3" x14ac:dyDescent="0.2">
      <c r="A7215">
        <v>32193</v>
      </c>
      <c r="B7215" s="3">
        <v>1612</v>
      </c>
      <c r="C7215" t="s">
        <v>20</v>
      </c>
    </row>
    <row r="7216" spans="1:3" x14ac:dyDescent="0.2">
      <c r="A7216">
        <v>32195</v>
      </c>
      <c r="B7216" s="3">
        <v>2006</v>
      </c>
      <c r="C7216" t="s">
        <v>20</v>
      </c>
    </row>
    <row r="7217" spans="1:3" x14ac:dyDescent="0.2">
      <c r="A7217">
        <v>32202</v>
      </c>
      <c r="B7217" s="3">
        <v>1333</v>
      </c>
      <c r="C7217" t="s">
        <v>20</v>
      </c>
    </row>
    <row r="7218" spans="1:3" x14ac:dyDescent="0.2">
      <c r="A7218">
        <v>32204</v>
      </c>
      <c r="B7218" s="3">
        <v>1565</v>
      </c>
      <c r="C7218" t="s">
        <v>20</v>
      </c>
    </row>
    <row r="7219" spans="1:3" x14ac:dyDescent="0.2">
      <c r="A7219">
        <v>32205</v>
      </c>
      <c r="B7219" s="3">
        <v>1285.5</v>
      </c>
      <c r="C7219" t="s">
        <v>20</v>
      </c>
    </row>
    <row r="7220" spans="1:3" x14ac:dyDescent="0.2">
      <c r="A7220">
        <v>32206</v>
      </c>
      <c r="B7220" s="3">
        <v>1363</v>
      </c>
      <c r="C7220" t="s">
        <v>20</v>
      </c>
    </row>
    <row r="7221" spans="1:3" x14ac:dyDescent="0.2">
      <c r="A7221">
        <v>32207</v>
      </c>
      <c r="B7221" s="3">
        <v>1441</v>
      </c>
      <c r="C7221" t="s">
        <v>20</v>
      </c>
    </row>
    <row r="7222" spans="1:3" x14ac:dyDescent="0.2">
      <c r="A7222">
        <v>32208</v>
      </c>
      <c r="B7222" s="3">
        <v>1260</v>
      </c>
      <c r="C7222" t="s">
        <v>20</v>
      </c>
    </row>
    <row r="7223" spans="1:3" x14ac:dyDescent="0.2">
      <c r="A7223">
        <v>32209</v>
      </c>
      <c r="B7223" s="3">
        <v>1116</v>
      </c>
      <c r="C7223" t="s">
        <v>20</v>
      </c>
    </row>
    <row r="7224" spans="1:3" x14ac:dyDescent="0.2">
      <c r="A7224">
        <v>32210</v>
      </c>
      <c r="B7224" s="3">
        <v>1442</v>
      </c>
      <c r="C7224" t="s">
        <v>20</v>
      </c>
    </row>
    <row r="7225" spans="1:3" x14ac:dyDescent="0.2">
      <c r="A7225">
        <v>32211</v>
      </c>
      <c r="B7225" s="3">
        <v>1483.5</v>
      </c>
      <c r="C7225" t="s">
        <v>20</v>
      </c>
    </row>
    <row r="7226" spans="1:3" x14ac:dyDescent="0.2">
      <c r="A7226">
        <v>32216</v>
      </c>
      <c r="B7226" s="3">
        <v>1497</v>
      </c>
      <c r="C7226" t="s">
        <v>20</v>
      </c>
    </row>
    <row r="7227" spans="1:3" x14ac:dyDescent="0.2">
      <c r="A7227">
        <v>32217</v>
      </c>
      <c r="B7227" s="3">
        <v>1755</v>
      </c>
      <c r="C7227" t="s">
        <v>20</v>
      </c>
    </row>
    <row r="7228" spans="1:3" x14ac:dyDescent="0.2">
      <c r="A7228">
        <v>32218</v>
      </c>
      <c r="B7228" s="3">
        <v>1982</v>
      </c>
      <c r="C7228" t="s">
        <v>20</v>
      </c>
    </row>
    <row r="7229" spans="1:3" x14ac:dyDescent="0.2">
      <c r="A7229">
        <v>32219</v>
      </c>
      <c r="B7229" s="3">
        <v>1922</v>
      </c>
      <c r="C7229" t="s">
        <v>20</v>
      </c>
    </row>
    <row r="7230" spans="1:3" x14ac:dyDescent="0.2">
      <c r="A7230">
        <v>32220</v>
      </c>
      <c r="B7230" s="3">
        <v>1756</v>
      </c>
      <c r="C7230" t="s">
        <v>20</v>
      </c>
    </row>
    <row r="7231" spans="1:3" x14ac:dyDescent="0.2">
      <c r="A7231">
        <v>32221</v>
      </c>
      <c r="B7231" s="3">
        <v>1828</v>
      </c>
      <c r="C7231" t="s">
        <v>20</v>
      </c>
    </row>
    <row r="7232" spans="1:3" x14ac:dyDescent="0.2">
      <c r="A7232">
        <v>32222</v>
      </c>
      <c r="B7232" s="3">
        <v>1925</v>
      </c>
      <c r="C7232" t="s">
        <v>20</v>
      </c>
    </row>
    <row r="7233" spans="1:3" x14ac:dyDescent="0.2">
      <c r="A7233">
        <v>32223</v>
      </c>
      <c r="B7233" s="3">
        <v>2034</v>
      </c>
      <c r="C7233" t="s">
        <v>20</v>
      </c>
    </row>
    <row r="7234" spans="1:3" x14ac:dyDescent="0.2">
      <c r="A7234">
        <v>32224</v>
      </c>
      <c r="B7234" s="3">
        <v>2096.5</v>
      </c>
      <c r="C7234" t="s">
        <v>20</v>
      </c>
    </row>
    <row r="7235" spans="1:3" x14ac:dyDescent="0.2">
      <c r="A7235">
        <v>32225</v>
      </c>
      <c r="B7235" s="3">
        <v>1822</v>
      </c>
      <c r="C7235" t="s">
        <v>20</v>
      </c>
    </row>
    <row r="7236" spans="1:3" x14ac:dyDescent="0.2">
      <c r="A7236">
        <v>32226</v>
      </c>
      <c r="B7236" s="3">
        <v>2130</v>
      </c>
      <c r="C7236" t="s">
        <v>20</v>
      </c>
    </row>
    <row r="7237" spans="1:3" x14ac:dyDescent="0.2">
      <c r="A7237">
        <v>32233</v>
      </c>
      <c r="B7237" s="3">
        <v>1639</v>
      </c>
      <c r="C7237" t="s">
        <v>20</v>
      </c>
    </row>
    <row r="7238" spans="1:3" x14ac:dyDescent="0.2">
      <c r="A7238">
        <v>32234</v>
      </c>
      <c r="B7238" s="3">
        <v>1791</v>
      </c>
      <c r="C7238" t="s">
        <v>20</v>
      </c>
    </row>
    <row r="7239" spans="1:3" x14ac:dyDescent="0.2">
      <c r="A7239">
        <v>32235</v>
      </c>
      <c r="B7239" s="3">
        <v>1492</v>
      </c>
      <c r="C7239" t="s">
        <v>20</v>
      </c>
    </row>
    <row r="7240" spans="1:3" x14ac:dyDescent="0.2">
      <c r="A7240">
        <v>32239</v>
      </c>
      <c r="B7240" s="3">
        <v>1666.5</v>
      </c>
      <c r="C7240" t="s">
        <v>20</v>
      </c>
    </row>
    <row r="7241" spans="1:3" x14ac:dyDescent="0.2">
      <c r="A7241">
        <v>32241</v>
      </c>
      <c r="B7241" s="3">
        <v>1535</v>
      </c>
      <c r="C7241" t="s">
        <v>20</v>
      </c>
    </row>
    <row r="7242" spans="1:3" x14ac:dyDescent="0.2">
      <c r="A7242">
        <v>32244</v>
      </c>
      <c r="B7242" s="3">
        <v>1580</v>
      </c>
      <c r="C7242" t="s">
        <v>20</v>
      </c>
    </row>
    <row r="7243" spans="1:3" x14ac:dyDescent="0.2">
      <c r="A7243">
        <v>32245</v>
      </c>
      <c r="B7243" s="3">
        <v>1274</v>
      </c>
      <c r="C7243" t="s">
        <v>20</v>
      </c>
    </row>
    <row r="7244" spans="1:3" x14ac:dyDescent="0.2">
      <c r="A7244">
        <v>32246</v>
      </c>
      <c r="B7244" s="3">
        <v>1753</v>
      </c>
      <c r="C7244" t="s">
        <v>20</v>
      </c>
    </row>
    <row r="7245" spans="1:3" x14ac:dyDescent="0.2">
      <c r="A7245">
        <v>32247</v>
      </c>
      <c r="B7245" s="3">
        <v>1120</v>
      </c>
      <c r="C7245" t="s">
        <v>20</v>
      </c>
    </row>
    <row r="7246" spans="1:3" x14ac:dyDescent="0.2">
      <c r="A7246">
        <v>32250</v>
      </c>
      <c r="B7246" s="3">
        <v>1774.5</v>
      </c>
      <c r="C7246" t="s">
        <v>20</v>
      </c>
    </row>
    <row r="7247" spans="1:3" x14ac:dyDescent="0.2">
      <c r="A7247">
        <v>32254</v>
      </c>
      <c r="B7247" s="3">
        <v>1090.5</v>
      </c>
      <c r="C7247" t="s">
        <v>20</v>
      </c>
    </row>
    <row r="7248" spans="1:3" x14ac:dyDescent="0.2">
      <c r="A7248">
        <v>32256</v>
      </c>
      <c r="B7248" s="3">
        <v>2421</v>
      </c>
      <c r="C7248" t="s">
        <v>20</v>
      </c>
    </row>
    <row r="7249" spans="1:3" x14ac:dyDescent="0.2">
      <c r="A7249">
        <v>32257</v>
      </c>
      <c r="B7249" s="3">
        <v>1779</v>
      </c>
      <c r="C7249" t="s">
        <v>20</v>
      </c>
    </row>
    <row r="7250" spans="1:3" x14ac:dyDescent="0.2">
      <c r="A7250">
        <v>32258</v>
      </c>
      <c r="B7250" s="3">
        <v>2099</v>
      </c>
      <c r="C7250" t="s">
        <v>20</v>
      </c>
    </row>
    <row r="7251" spans="1:3" x14ac:dyDescent="0.2">
      <c r="A7251">
        <v>32259</v>
      </c>
      <c r="B7251" s="3">
        <v>2511</v>
      </c>
      <c r="C7251" t="s">
        <v>20</v>
      </c>
    </row>
    <row r="7252" spans="1:3" x14ac:dyDescent="0.2">
      <c r="A7252">
        <v>32266</v>
      </c>
      <c r="B7252" s="3">
        <v>1901.5</v>
      </c>
      <c r="C7252" t="s">
        <v>20</v>
      </c>
    </row>
    <row r="7253" spans="1:3" x14ac:dyDescent="0.2">
      <c r="A7253">
        <v>32277</v>
      </c>
      <c r="B7253" s="3">
        <v>1710.5</v>
      </c>
      <c r="C7253" t="s">
        <v>20</v>
      </c>
    </row>
    <row r="7254" spans="1:3" x14ac:dyDescent="0.2">
      <c r="A7254">
        <v>32301</v>
      </c>
      <c r="B7254" s="3">
        <v>1439.5</v>
      </c>
      <c r="C7254" t="s">
        <v>20</v>
      </c>
    </row>
    <row r="7255" spans="1:3" x14ac:dyDescent="0.2">
      <c r="A7255">
        <v>32303</v>
      </c>
      <c r="B7255" s="3">
        <v>1458</v>
      </c>
      <c r="C7255" t="s">
        <v>20</v>
      </c>
    </row>
    <row r="7256" spans="1:3" x14ac:dyDescent="0.2">
      <c r="A7256">
        <v>32304</v>
      </c>
      <c r="B7256" s="3">
        <v>1303</v>
      </c>
      <c r="C7256" t="s">
        <v>20</v>
      </c>
    </row>
    <row r="7257" spans="1:3" x14ac:dyDescent="0.2">
      <c r="A7257">
        <v>32305</v>
      </c>
      <c r="B7257" s="3">
        <v>1299</v>
      </c>
      <c r="C7257" t="s">
        <v>20</v>
      </c>
    </row>
    <row r="7258" spans="1:3" x14ac:dyDescent="0.2">
      <c r="A7258">
        <v>32308</v>
      </c>
      <c r="B7258" s="3">
        <v>1797.5</v>
      </c>
      <c r="C7258" t="s">
        <v>20</v>
      </c>
    </row>
    <row r="7259" spans="1:3" x14ac:dyDescent="0.2">
      <c r="A7259">
        <v>32309</v>
      </c>
      <c r="B7259" s="3">
        <v>1965</v>
      </c>
      <c r="C7259" t="s">
        <v>20</v>
      </c>
    </row>
    <row r="7260" spans="1:3" x14ac:dyDescent="0.2">
      <c r="A7260">
        <v>32310</v>
      </c>
      <c r="B7260" s="3">
        <v>1224</v>
      </c>
      <c r="C7260" t="s">
        <v>20</v>
      </c>
    </row>
    <row r="7261" spans="1:3" x14ac:dyDescent="0.2">
      <c r="A7261">
        <v>32311</v>
      </c>
      <c r="B7261" s="3">
        <v>1858.5</v>
      </c>
      <c r="C7261" t="s">
        <v>20</v>
      </c>
    </row>
    <row r="7262" spans="1:3" x14ac:dyDescent="0.2">
      <c r="A7262">
        <v>32312</v>
      </c>
      <c r="B7262" s="3">
        <v>2177</v>
      </c>
      <c r="C7262" t="s">
        <v>20</v>
      </c>
    </row>
    <row r="7263" spans="1:3" x14ac:dyDescent="0.2">
      <c r="A7263">
        <v>32314</v>
      </c>
      <c r="B7263" s="3">
        <v>1628</v>
      </c>
      <c r="C7263" t="s">
        <v>20</v>
      </c>
    </row>
    <row r="7264" spans="1:3" x14ac:dyDescent="0.2">
      <c r="A7264">
        <v>32317</v>
      </c>
      <c r="B7264" s="3">
        <v>1942</v>
      </c>
      <c r="C7264" t="s">
        <v>20</v>
      </c>
    </row>
    <row r="7265" spans="1:3" x14ac:dyDescent="0.2">
      <c r="A7265">
        <v>32318</v>
      </c>
      <c r="B7265" s="3">
        <v>1455</v>
      </c>
      <c r="C7265" t="s">
        <v>20</v>
      </c>
    </row>
    <row r="7266" spans="1:3" x14ac:dyDescent="0.2">
      <c r="A7266">
        <v>32324</v>
      </c>
      <c r="B7266" s="3">
        <v>1506</v>
      </c>
      <c r="C7266" t="s">
        <v>20</v>
      </c>
    </row>
    <row r="7267" spans="1:3" x14ac:dyDescent="0.2">
      <c r="A7267">
        <v>32327</v>
      </c>
      <c r="B7267" s="3">
        <v>1641</v>
      </c>
      <c r="C7267" t="s">
        <v>20</v>
      </c>
    </row>
    <row r="7268" spans="1:3" x14ac:dyDescent="0.2">
      <c r="A7268">
        <v>32332</v>
      </c>
      <c r="B7268" s="3">
        <v>1388</v>
      </c>
      <c r="C7268" t="s">
        <v>20</v>
      </c>
    </row>
    <row r="7269" spans="1:3" x14ac:dyDescent="0.2">
      <c r="A7269">
        <v>32333</v>
      </c>
      <c r="B7269" s="3">
        <v>1787.5</v>
      </c>
      <c r="C7269" t="s">
        <v>20</v>
      </c>
    </row>
    <row r="7270" spans="1:3" x14ac:dyDescent="0.2">
      <c r="A7270">
        <v>32337</v>
      </c>
      <c r="B7270" s="3">
        <v>1416</v>
      </c>
      <c r="C7270" t="s">
        <v>20</v>
      </c>
    </row>
    <row r="7271" spans="1:3" x14ac:dyDescent="0.2">
      <c r="A7271">
        <v>32343</v>
      </c>
      <c r="B7271" s="3">
        <v>1467</v>
      </c>
      <c r="C7271" t="s">
        <v>20</v>
      </c>
    </row>
    <row r="7272" spans="1:3" x14ac:dyDescent="0.2">
      <c r="A7272">
        <v>32344</v>
      </c>
      <c r="B7272" s="3">
        <v>1881</v>
      </c>
      <c r="C7272" t="s">
        <v>20</v>
      </c>
    </row>
    <row r="7273" spans="1:3" x14ac:dyDescent="0.2">
      <c r="A7273">
        <v>32346</v>
      </c>
      <c r="B7273" s="3">
        <v>1495</v>
      </c>
      <c r="C7273" t="s">
        <v>20</v>
      </c>
    </row>
    <row r="7274" spans="1:3" x14ac:dyDescent="0.2">
      <c r="A7274">
        <v>32351</v>
      </c>
      <c r="B7274" s="3">
        <v>1618</v>
      </c>
      <c r="C7274" t="s">
        <v>20</v>
      </c>
    </row>
    <row r="7275" spans="1:3" x14ac:dyDescent="0.2">
      <c r="A7275">
        <v>32352</v>
      </c>
      <c r="B7275" s="3">
        <v>2071</v>
      </c>
      <c r="C7275" t="s">
        <v>20</v>
      </c>
    </row>
    <row r="7276" spans="1:3" x14ac:dyDescent="0.2">
      <c r="A7276">
        <v>32355</v>
      </c>
      <c r="B7276" s="3">
        <v>1518.5</v>
      </c>
      <c r="C7276" t="s">
        <v>20</v>
      </c>
    </row>
    <row r="7277" spans="1:3" x14ac:dyDescent="0.2">
      <c r="A7277">
        <v>32358</v>
      </c>
      <c r="B7277" s="3">
        <v>1485.5</v>
      </c>
      <c r="C7277" t="s">
        <v>20</v>
      </c>
    </row>
    <row r="7278" spans="1:3" x14ac:dyDescent="0.2">
      <c r="A7278">
        <v>32361</v>
      </c>
      <c r="B7278" s="3">
        <v>2292</v>
      </c>
      <c r="C7278" t="s">
        <v>20</v>
      </c>
    </row>
    <row r="7279" spans="1:3" x14ac:dyDescent="0.2">
      <c r="A7279">
        <v>32401</v>
      </c>
      <c r="B7279" s="3">
        <v>1366</v>
      </c>
      <c r="C7279" t="s">
        <v>20</v>
      </c>
    </row>
    <row r="7280" spans="1:3" x14ac:dyDescent="0.2">
      <c r="A7280">
        <v>32404</v>
      </c>
      <c r="B7280" s="3">
        <v>1720</v>
      </c>
      <c r="C7280" t="s">
        <v>20</v>
      </c>
    </row>
    <row r="7281" spans="1:3" x14ac:dyDescent="0.2">
      <c r="A7281">
        <v>32405</v>
      </c>
      <c r="B7281" s="3">
        <v>1710.5</v>
      </c>
      <c r="C7281" t="s">
        <v>20</v>
      </c>
    </row>
    <row r="7282" spans="1:3" x14ac:dyDescent="0.2">
      <c r="A7282">
        <v>32407</v>
      </c>
      <c r="B7282" s="3">
        <v>1789</v>
      </c>
      <c r="C7282" t="s">
        <v>20</v>
      </c>
    </row>
    <row r="7283" spans="1:3" x14ac:dyDescent="0.2">
      <c r="A7283">
        <v>32408</v>
      </c>
      <c r="B7283" s="3">
        <v>1795.5</v>
      </c>
      <c r="C7283" t="s">
        <v>20</v>
      </c>
    </row>
    <row r="7284" spans="1:3" x14ac:dyDescent="0.2">
      <c r="A7284">
        <v>32409</v>
      </c>
      <c r="B7284" s="3">
        <v>2097.5</v>
      </c>
      <c r="C7284" t="s">
        <v>20</v>
      </c>
    </row>
    <row r="7285" spans="1:3" x14ac:dyDescent="0.2">
      <c r="A7285">
        <v>32411</v>
      </c>
      <c r="B7285" s="3">
        <v>3598.5</v>
      </c>
      <c r="C7285" t="s">
        <v>20</v>
      </c>
    </row>
    <row r="7286" spans="1:3" x14ac:dyDescent="0.2">
      <c r="A7286">
        <v>32413</v>
      </c>
      <c r="B7286" s="3">
        <v>1584.5</v>
      </c>
      <c r="C7286" t="s">
        <v>20</v>
      </c>
    </row>
    <row r="7287" spans="1:3" x14ac:dyDescent="0.2">
      <c r="A7287">
        <v>32433</v>
      </c>
      <c r="B7287" s="3">
        <v>1454.5</v>
      </c>
      <c r="C7287" t="s">
        <v>20</v>
      </c>
    </row>
    <row r="7288" spans="1:3" x14ac:dyDescent="0.2">
      <c r="A7288">
        <v>32435</v>
      </c>
      <c r="B7288" s="3">
        <v>1611</v>
      </c>
      <c r="C7288" t="s">
        <v>20</v>
      </c>
    </row>
    <row r="7289" spans="1:3" x14ac:dyDescent="0.2">
      <c r="A7289">
        <v>32438</v>
      </c>
      <c r="B7289" s="3">
        <v>1445</v>
      </c>
      <c r="C7289" t="s">
        <v>20</v>
      </c>
    </row>
    <row r="7290" spans="1:3" x14ac:dyDescent="0.2">
      <c r="A7290">
        <v>32439</v>
      </c>
      <c r="B7290" s="3">
        <v>2063</v>
      </c>
      <c r="C7290" t="s">
        <v>20</v>
      </c>
    </row>
    <row r="7291" spans="1:3" x14ac:dyDescent="0.2">
      <c r="A7291">
        <v>32444</v>
      </c>
      <c r="B7291" s="3">
        <v>1762.5</v>
      </c>
      <c r="C7291" t="s">
        <v>20</v>
      </c>
    </row>
    <row r="7292" spans="1:3" x14ac:dyDescent="0.2">
      <c r="A7292">
        <v>32455</v>
      </c>
      <c r="B7292" s="3">
        <v>1524</v>
      </c>
      <c r="C7292" t="s">
        <v>20</v>
      </c>
    </row>
    <row r="7293" spans="1:3" x14ac:dyDescent="0.2">
      <c r="A7293">
        <v>32459</v>
      </c>
      <c r="B7293" s="3">
        <v>2051</v>
      </c>
      <c r="C7293" t="s">
        <v>20</v>
      </c>
    </row>
    <row r="7294" spans="1:3" x14ac:dyDescent="0.2">
      <c r="A7294">
        <v>32461</v>
      </c>
      <c r="B7294" s="3">
        <v>2396.5</v>
      </c>
      <c r="C7294" t="s">
        <v>20</v>
      </c>
    </row>
    <row r="7295" spans="1:3" x14ac:dyDescent="0.2">
      <c r="A7295">
        <v>32466</v>
      </c>
      <c r="B7295" s="3">
        <v>1558</v>
      </c>
      <c r="C7295" t="s">
        <v>20</v>
      </c>
    </row>
    <row r="7296" spans="1:3" x14ac:dyDescent="0.2">
      <c r="A7296">
        <v>32501</v>
      </c>
      <c r="B7296" s="3">
        <v>1533</v>
      </c>
      <c r="C7296" t="s">
        <v>20</v>
      </c>
    </row>
    <row r="7297" spans="1:3" x14ac:dyDescent="0.2">
      <c r="A7297">
        <v>32502</v>
      </c>
      <c r="B7297" s="3">
        <v>1333.5</v>
      </c>
      <c r="C7297" t="s">
        <v>20</v>
      </c>
    </row>
    <row r="7298" spans="1:3" x14ac:dyDescent="0.2">
      <c r="A7298">
        <v>32503</v>
      </c>
      <c r="B7298" s="3">
        <v>1757</v>
      </c>
      <c r="C7298" t="s">
        <v>20</v>
      </c>
    </row>
    <row r="7299" spans="1:3" x14ac:dyDescent="0.2">
      <c r="A7299">
        <v>32504</v>
      </c>
      <c r="B7299" s="3">
        <v>1729</v>
      </c>
      <c r="C7299" t="s">
        <v>20</v>
      </c>
    </row>
    <row r="7300" spans="1:3" x14ac:dyDescent="0.2">
      <c r="A7300">
        <v>32505</v>
      </c>
      <c r="B7300" s="3">
        <v>1273</v>
      </c>
      <c r="C7300" t="s">
        <v>20</v>
      </c>
    </row>
    <row r="7301" spans="1:3" x14ac:dyDescent="0.2">
      <c r="A7301">
        <v>32506</v>
      </c>
      <c r="B7301" s="3">
        <v>1683</v>
      </c>
      <c r="C7301" t="s">
        <v>20</v>
      </c>
    </row>
    <row r="7302" spans="1:3" x14ac:dyDescent="0.2">
      <c r="A7302">
        <v>32507</v>
      </c>
      <c r="B7302" s="3">
        <v>1774.5</v>
      </c>
      <c r="C7302" t="s">
        <v>20</v>
      </c>
    </row>
    <row r="7303" spans="1:3" x14ac:dyDescent="0.2">
      <c r="A7303">
        <v>32514</v>
      </c>
      <c r="B7303" s="3">
        <v>1642</v>
      </c>
      <c r="C7303" t="s">
        <v>20</v>
      </c>
    </row>
    <row r="7304" spans="1:3" x14ac:dyDescent="0.2">
      <c r="A7304">
        <v>32516</v>
      </c>
      <c r="B7304" s="3">
        <v>1640</v>
      </c>
      <c r="C7304" t="s">
        <v>20</v>
      </c>
    </row>
    <row r="7305" spans="1:3" x14ac:dyDescent="0.2">
      <c r="A7305">
        <v>32523</v>
      </c>
      <c r="B7305" s="3">
        <v>1957</v>
      </c>
      <c r="C7305" t="s">
        <v>20</v>
      </c>
    </row>
    <row r="7306" spans="1:3" x14ac:dyDescent="0.2">
      <c r="A7306">
        <v>32524</v>
      </c>
      <c r="B7306" s="3">
        <v>2196</v>
      </c>
      <c r="C7306" t="s">
        <v>20</v>
      </c>
    </row>
    <row r="7307" spans="1:3" x14ac:dyDescent="0.2">
      <c r="A7307">
        <v>32526</v>
      </c>
      <c r="B7307" s="3">
        <v>1800</v>
      </c>
      <c r="C7307" t="s">
        <v>20</v>
      </c>
    </row>
    <row r="7308" spans="1:3" x14ac:dyDescent="0.2">
      <c r="A7308">
        <v>32531</v>
      </c>
      <c r="B7308" s="3">
        <v>2070</v>
      </c>
      <c r="C7308" t="s">
        <v>20</v>
      </c>
    </row>
    <row r="7309" spans="1:3" x14ac:dyDescent="0.2">
      <c r="A7309">
        <v>32533</v>
      </c>
      <c r="B7309" s="3">
        <v>1996.5</v>
      </c>
      <c r="C7309" t="s">
        <v>20</v>
      </c>
    </row>
    <row r="7310" spans="1:3" x14ac:dyDescent="0.2">
      <c r="A7310">
        <v>32534</v>
      </c>
      <c r="B7310" s="3">
        <v>1552</v>
      </c>
      <c r="C7310" t="s">
        <v>20</v>
      </c>
    </row>
    <row r="7311" spans="1:3" x14ac:dyDescent="0.2">
      <c r="A7311">
        <v>32535</v>
      </c>
      <c r="B7311" s="3">
        <v>1605</v>
      </c>
      <c r="C7311" t="s">
        <v>20</v>
      </c>
    </row>
    <row r="7312" spans="1:3" x14ac:dyDescent="0.2">
      <c r="A7312">
        <v>32536</v>
      </c>
      <c r="B7312" s="3">
        <v>1979</v>
      </c>
      <c r="C7312" t="s">
        <v>20</v>
      </c>
    </row>
    <row r="7313" spans="1:3" x14ac:dyDescent="0.2">
      <c r="A7313">
        <v>32539</v>
      </c>
      <c r="B7313" s="3">
        <v>1829</v>
      </c>
      <c r="C7313" t="s">
        <v>20</v>
      </c>
    </row>
    <row r="7314" spans="1:3" x14ac:dyDescent="0.2">
      <c r="A7314">
        <v>32540</v>
      </c>
      <c r="B7314" s="3">
        <v>1207</v>
      </c>
      <c r="C7314" t="s">
        <v>20</v>
      </c>
    </row>
    <row r="7315" spans="1:3" x14ac:dyDescent="0.2">
      <c r="A7315">
        <v>32541</v>
      </c>
      <c r="B7315" s="3">
        <v>2294</v>
      </c>
      <c r="C7315" t="s">
        <v>20</v>
      </c>
    </row>
    <row r="7316" spans="1:3" x14ac:dyDescent="0.2">
      <c r="A7316">
        <v>32547</v>
      </c>
      <c r="B7316" s="3">
        <v>1623</v>
      </c>
      <c r="C7316" t="s">
        <v>20</v>
      </c>
    </row>
    <row r="7317" spans="1:3" x14ac:dyDescent="0.2">
      <c r="A7317">
        <v>32548</v>
      </c>
      <c r="B7317" s="3">
        <v>1531</v>
      </c>
      <c r="C7317" t="s">
        <v>20</v>
      </c>
    </row>
    <row r="7318" spans="1:3" x14ac:dyDescent="0.2">
      <c r="A7318">
        <v>32550</v>
      </c>
      <c r="B7318" s="3">
        <v>2084</v>
      </c>
      <c r="C7318" t="s">
        <v>20</v>
      </c>
    </row>
    <row r="7319" spans="1:3" x14ac:dyDescent="0.2">
      <c r="A7319">
        <v>32560</v>
      </c>
      <c r="B7319" s="3">
        <v>1452</v>
      </c>
      <c r="C7319" t="s">
        <v>20</v>
      </c>
    </row>
    <row r="7320" spans="1:3" x14ac:dyDescent="0.2">
      <c r="A7320">
        <v>32561</v>
      </c>
      <c r="B7320" s="3">
        <v>2393</v>
      </c>
      <c r="C7320" t="s">
        <v>20</v>
      </c>
    </row>
    <row r="7321" spans="1:3" x14ac:dyDescent="0.2">
      <c r="A7321">
        <v>32562</v>
      </c>
      <c r="B7321" s="3">
        <v>3413.5</v>
      </c>
      <c r="C7321" t="s">
        <v>20</v>
      </c>
    </row>
    <row r="7322" spans="1:3" x14ac:dyDescent="0.2">
      <c r="A7322">
        <v>32563</v>
      </c>
      <c r="B7322" s="3">
        <v>1962</v>
      </c>
      <c r="C7322" t="s">
        <v>20</v>
      </c>
    </row>
    <row r="7323" spans="1:3" x14ac:dyDescent="0.2">
      <c r="A7323">
        <v>32564</v>
      </c>
      <c r="B7323" s="3">
        <v>1624</v>
      </c>
      <c r="C7323" t="s">
        <v>20</v>
      </c>
    </row>
    <row r="7324" spans="1:3" x14ac:dyDescent="0.2">
      <c r="A7324">
        <v>32565</v>
      </c>
      <c r="B7324" s="3">
        <v>1809.5</v>
      </c>
      <c r="C7324" t="s">
        <v>20</v>
      </c>
    </row>
    <row r="7325" spans="1:3" x14ac:dyDescent="0.2">
      <c r="A7325">
        <v>32566</v>
      </c>
      <c r="B7325" s="3">
        <v>1968</v>
      </c>
      <c r="C7325" t="s">
        <v>20</v>
      </c>
    </row>
    <row r="7326" spans="1:3" x14ac:dyDescent="0.2">
      <c r="A7326">
        <v>32567</v>
      </c>
      <c r="B7326" s="3">
        <v>1776</v>
      </c>
      <c r="C7326" t="s">
        <v>20</v>
      </c>
    </row>
    <row r="7327" spans="1:3" x14ac:dyDescent="0.2">
      <c r="A7327">
        <v>32568</v>
      </c>
      <c r="B7327" s="3">
        <v>1740</v>
      </c>
      <c r="C7327" t="s">
        <v>20</v>
      </c>
    </row>
    <row r="7328" spans="1:3" x14ac:dyDescent="0.2">
      <c r="A7328">
        <v>32569</v>
      </c>
      <c r="B7328" s="3">
        <v>1572.5</v>
      </c>
      <c r="C7328" t="s">
        <v>20</v>
      </c>
    </row>
    <row r="7329" spans="1:3" x14ac:dyDescent="0.2">
      <c r="A7329">
        <v>32570</v>
      </c>
      <c r="B7329" s="3">
        <v>1786.5</v>
      </c>
      <c r="C7329" t="s">
        <v>20</v>
      </c>
    </row>
    <row r="7330" spans="1:3" x14ac:dyDescent="0.2">
      <c r="A7330">
        <v>32571</v>
      </c>
      <c r="B7330" s="3">
        <v>1976</v>
      </c>
      <c r="C7330" t="s">
        <v>20</v>
      </c>
    </row>
    <row r="7331" spans="1:3" x14ac:dyDescent="0.2">
      <c r="A7331">
        <v>32577</v>
      </c>
      <c r="B7331" s="3">
        <v>2003</v>
      </c>
      <c r="C7331" t="s">
        <v>20</v>
      </c>
    </row>
    <row r="7332" spans="1:3" x14ac:dyDescent="0.2">
      <c r="A7332">
        <v>32578</v>
      </c>
      <c r="B7332" s="3">
        <v>1989</v>
      </c>
      <c r="C7332" t="s">
        <v>20</v>
      </c>
    </row>
    <row r="7333" spans="1:3" x14ac:dyDescent="0.2">
      <c r="A7333">
        <v>32579</v>
      </c>
      <c r="B7333" s="3">
        <v>2056.5</v>
      </c>
      <c r="C7333" t="s">
        <v>20</v>
      </c>
    </row>
    <row r="7334" spans="1:3" x14ac:dyDescent="0.2">
      <c r="A7334">
        <v>32580</v>
      </c>
      <c r="B7334" s="3">
        <v>1588</v>
      </c>
      <c r="C7334" t="s">
        <v>20</v>
      </c>
    </row>
    <row r="7335" spans="1:3" x14ac:dyDescent="0.2">
      <c r="A7335">
        <v>32583</v>
      </c>
      <c r="B7335" s="3">
        <v>1733</v>
      </c>
      <c r="C7335" t="s">
        <v>20</v>
      </c>
    </row>
    <row r="7336" spans="1:3" x14ac:dyDescent="0.2">
      <c r="A7336">
        <v>32601</v>
      </c>
      <c r="B7336" s="3">
        <v>1323</v>
      </c>
      <c r="C7336" t="s">
        <v>20</v>
      </c>
    </row>
    <row r="7337" spans="1:3" x14ac:dyDescent="0.2">
      <c r="A7337">
        <v>32603</v>
      </c>
      <c r="B7337" s="3">
        <v>1874</v>
      </c>
      <c r="C7337" t="s">
        <v>20</v>
      </c>
    </row>
    <row r="7338" spans="1:3" x14ac:dyDescent="0.2">
      <c r="A7338">
        <v>32605</v>
      </c>
      <c r="B7338" s="3">
        <v>1612</v>
      </c>
      <c r="C7338" t="s">
        <v>20</v>
      </c>
    </row>
    <row r="7339" spans="1:3" x14ac:dyDescent="0.2">
      <c r="A7339">
        <v>32606</v>
      </c>
      <c r="B7339" s="3">
        <v>1836.5</v>
      </c>
      <c r="C7339" t="s">
        <v>20</v>
      </c>
    </row>
    <row r="7340" spans="1:3" x14ac:dyDescent="0.2">
      <c r="A7340">
        <v>32607</v>
      </c>
      <c r="B7340" s="3">
        <v>1868</v>
      </c>
      <c r="C7340" t="s">
        <v>20</v>
      </c>
    </row>
    <row r="7341" spans="1:3" x14ac:dyDescent="0.2">
      <c r="A7341">
        <v>32608</v>
      </c>
      <c r="B7341" s="3">
        <v>1973</v>
      </c>
      <c r="C7341" t="s">
        <v>20</v>
      </c>
    </row>
    <row r="7342" spans="1:3" x14ac:dyDescent="0.2">
      <c r="A7342">
        <v>32609</v>
      </c>
      <c r="B7342" s="3">
        <v>1251</v>
      </c>
      <c r="C7342" t="s">
        <v>20</v>
      </c>
    </row>
    <row r="7343" spans="1:3" x14ac:dyDescent="0.2">
      <c r="A7343">
        <v>32615</v>
      </c>
      <c r="B7343" s="3">
        <v>1679</v>
      </c>
      <c r="C7343" t="s">
        <v>20</v>
      </c>
    </row>
    <row r="7344" spans="1:3" x14ac:dyDescent="0.2">
      <c r="A7344">
        <v>32616</v>
      </c>
      <c r="B7344" s="3">
        <v>1312.5</v>
      </c>
      <c r="C7344" t="s">
        <v>20</v>
      </c>
    </row>
    <row r="7345" spans="1:3" x14ac:dyDescent="0.2">
      <c r="A7345">
        <v>32617</v>
      </c>
      <c r="B7345" s="3">
        <v>1784</v>
      </c>
      <c r="C7345" t="s">
        <v>20</v>
      </c>
    </row>
    <row r="7346" spans="1:3" x14ac:dyDescent="0.2">
      <c r="A7346">
        <v>32618</v>
      </c>
      <c r="B7346" s="3">
        <v>2033</v>
      </c>
      <c r="C7346" t="s">
        <v>20</v>
      </c>
    </row>
    <row r="7347" spans="1:3" x14ac:dyDescent="0.2">
      <c r="A7347">
        <v>32619</v>
      </c>
      <c r="B7347" s="3">
        <v>1806</v>
      </c>
      <c r="C7347" t="s">
        <v>20</v>
      </c>
    </row>
    <row r="7348" spans="1:3" x14ac:dyDescent="0.2">
      <c r="A7348">
        <v>32621</v>
      </c>
      <c r="B7348" s="3">
        <v>1512</v>
      </c>
      <c r="C7348" t="s">
        <v>20</v>
      </c>
    </row>
    <row r="7349" spans="1:3" x14ac:dyDescent="0.2">
      <c r="A7349">
        <v>32625</v>
      </c>
      <c r="B7349" s="3">
        <v>1750</v>
      </c>
      <c r="C7349" t="s">
        <v>20</v>
      </c>
    </row>
    <row r="7350" spans="1:3" x14ac:dyDescent="0.2">
      <c r="A7350">
        <v>32626</v>
      </c>
      <c r="B7350" s="3">
        <v>1663.5</v>
      </c>
      <c r="C7350" t="s">
        <v>20</v>
      </c>
    </row>
    <row r="7351" spans="1:3" x14ac:dyDescent="0.2">
      <c r="A7351">
        <v>32631</v>
      </c>
      <c r="B7351" s="3">
        <v>1672</v>
      </c>
      <c r="C7351" t="s">
        <v>20</v>
      </c>
    </row>
    <row r="7352" spans="1:3" x14ac:dyDescent="0.2">
      <c r="A7352">
        <v>32635</v>
      </c>
      <c r="B7352" s="3">
        <v>1451.5</v>
      </c>
      <c r="C7352" t="s">
        <v>20</v>
      </c>
    </row>
    <row r="7353" spans="1:3" x14ac:dyDescent="0.2">
      <c r="A7353">
        <v>32639</v>
      </c>
      <c r="B7353" s="3">
        <v>1518</v>
      </c>
      <c r="C7353" t="s">
        <v>20</v>
      </c>
    </row>
    <row r="7354" spans="1:3" x14ac:dyDescent="0.2">
      <c r="A7354">
        <v>32640</v>
      </c>
      <c r="B7354" s="3">
        <v>1549.5</v>
      </c>
      <c r="C7354" t="s">
        <v>20</v>
      </c>
    </row>
    <row r="7355" spans="1:3" x14ac:dyDescent="0.2">
      <c r="A7355">
        <v>32641</v>
      </c>
      <c r="B7355" s="3">
        <v>1237</v>
      </c>
      <c r="C7355" t="s">
        <v>20</v>
      </c>
    </row>
    <row r="7356" spans="1:3" x14ac:dyDescent="0.2">
      <c r="A7356">
        <v>32643</v>
      </c>
      <c r="B7356" s="3">
        <v>1672</v>
      </c>
      <c r="C7356" t="s">
        <v>20</v>
      </c>
    </row>
    <row r="7357" spans="1:3" x14ac:dyDescent="0.2">
      <c r="A7357">
        <v>32653</v>
      </c>
      <c r="B7357" s="3">
        <v>1699</v>
      </c>
      <c r="C7357" t="s">
        <v>20</v>
      </c>
    </row>
    <row r="7358" spans="1:3" x14ac:dyDescent="0.2">
      <c r="A7358">
        <v>32656</v>
      </c>
      <c r="B7358" s="3">
        <v>1567.5</v>
      </c>
      <c r="C7358" t="s">
        <v>20</v>
      </c>
    </row>
    <row r="7359" spans="1:3" x14ac:dyDescent="0.2">
      <c r="A7359">
        <v>32658</v>
      </c>
      <c r="B7359" s="3">
        <v>1575</v>
      </c>
      <c r="C7359" t="s">
        <v>20</v>
      </c>
    </row>
    <row r="7360" spans="1:3" x14ac:dyDescent="0.2">
      <c r="A7360">
        <v>32664</v>
      </c>
      <c r="B7360" s="3">
        <v>1848</v>
      </c>
      <c r="C7360" t="s">
        <v>20</v>
      </c>
    </row>
    <row r="7361" spans="1:3" x14ac:dyDescent="0.2">
      <c r="A7361">
        <v>32666</v>
      </c>
      <c r="B7361" s="3">
        <v>1697.5</v>
      </c>
      <c r="C7361" t="s">
        <v>20</v>
      </c>
    </row>
    <row r="7362" spans="1:3" x14ac:dyDescent="0.2">
      <c r="A7362">
        <v>32667</v>
      </c>
      <c r="B7362" s="3">
        <v>1784</v>
      </c>
      <c r="C7362" t="s">
        <v>20</v>
      </c>
    </row>
    <row r="7363" spans="1:3" x14ac:dyDescent="0.2">
      <c r="A7363">
        <v>32668</v>
      </c>
      <c r="B7363" s="3">
        <v>1710</v>
      </c>
      <c r="C7363" t="s">
        <v>20</v>
      </c>
    </row>
    <row r="7364" spans="1:3" x14ac:dyDescent="0.2">
      <c r="A7364">
        <v>32669</v>
      </c>
      <c r="B7364" s="3">
        <v>1740</v>
      </c>
      <c r="C7364" t="s">
        <v>20</v>
      </c>
    </row>
    <row r="7365" spans="1:3" x14ac:dyDescent="0.2">
      <c r="A7365">
        <v>32686</v>
      </c>
      <c r="B7365" s="3">
        <v>1819</v>
      </c>
      <c r="C7365" t="s">
        <v>20</v>
      </c>
    </row>
    <row r="7366" spans="1:3" x14ac:dyDescent="0.2">
      <c r="A7366">
        <v>32693</v>
      </c>
      <c r="B7366" s="3">
        <v>1679</v>
      </c>
      <c r="C7366" t="s">
        <v>20</v>
      </c>
    </row>
    <row r="7367" spans="1:3" x14ac:dyDescent="0.2">
      <c r="A7367">
        <v>32694</v>
      </c>
      <c r="B7367" s="3">
        <v>1986</v>
      </c>
      <c r="C7367" t="s">
        <v>20</v>
      </c>
    </row>
    <row r="7368" spans="1:3" x14ac:dyDescent="0.2">
      <c r="A7368">
        <v>32696</v>
      </c>
      <c r="B7368" s="3">
        <v>1564.5</v>
      </c>
      <c r="C7368" t="s">
        <v>20</v>
      </c>
    </row>
    <row r="7369" spans="1:3" x14ac:dyDescent="0.2">
      <c r="A7369">
        <v>32701</v>
      </c>
      <c r="B7369" s="3">
        <v>1702</v>
      </c>
      <c r="C7369" t="s">
        <v>20</v>
      </c>
    </row>
    <row r="7370" spans="1:3" x14ac:dyDescent="0.2">
      <c r="A7370">
        <v>32702</v>
      </c>
      <c r="B7370" s="3">
        <v>1681.5</v>
      </c>
      <c r="C7370" t="s">
        <v>20</v>
      </c>
    </row>
    <row r="7371" spans="1:3" x14ac:dyDescent="0.2">
      <c r="A7371">
        <v>32703</v>
      </c>
      <c r="B7371" s="3">
        <v>1671</v>
      </c>
      <c r="C7371" t="s">
        <v>20</v>
      </c>
    </row>
    <row r="7372" spans="1:3" x14ac:dyDescent="0.2">
      <c r="A7372">
        <v>32704</v>
      </c>
      <c r="B7372" s="3">
        <v>1570.5</v>
      </c>
      <c r="C7372" t="s">
        <v>20</v>
      </c>
    </row>
    <row r="7373" spans="1:3" x14ac:dyDescent="0.2">
      <c r="A7373">
        <v>32707</v>
      </c>
      <c r="B7373" s="3">
        <v>1616</v>
      </c>
      <c r="C7373" t="s">
        <v>20</v>
      </c>
    </row>
    <row r="7374" spans="1:3" x14ac:dyDescent="0.2">
      <c r="A7374">
        <v>32708</v>
      </c>
      <c r="B7374" s="3">
        <v>1917</v>
      </c>
      <c r="C7374" t="s">
        <v>20</v>
      </c>
    </row>
    <row r="7375" spans="1:3" x14ac:dyDescent="0.2">
      <c r="A7375">
        <v>32709</v>
      </c>
      <c r="B7375" s="3">
        <v>1966</v>
      </c>
      <c r="C7375" t="s">
        <v>20</v>
      </c>
    </row>
    <row r="7376" spans="1:3" x14ac:dyDescent="0.2">
      <c r="A7376">
        <v>32710</v>
      </c>
      <c r="B7376" s="3">
        <v>2240</v>
      </c>
      <c r="C7376" t="s">
        <v>20</v>
      </c>
    </row>
    <row r="7377" spans="1:3" x14ac:dyDescent="0.2">
      <c r="A7377">
        <v>32712</v>
      </c>
      <c r="B7377" s="3">
        <v>2211.5</v>
      </c>
      <c r="C7377" t="s">
        <v>20</v>
      </c>
    </row>
    <row r="7378" spans="1:3" x14ac:dyDescent="0.2">
      <c r="A7378">
        <v>32713</v>
      </c>
      <c r="B7378" s="3">
        <v>1880</v>
      </c>
      <c r="C7378" t="s">
        <v>20</v>
      </c>
    </row>
    <row r="7379" spans="1:3" x14ac:dyDescent="0.2">
      <c r="A7379">
        <v>32714</v>
      </c>
      <c r="B7379" s="3">
        <v>1741</v>
      </c>
      <c r="C7379" t="s">
        <v>20</v>
      </c>
    </row>
    <row r="7380" spans="1:3" x14ac:dyDescent="0.2">
      <c r="A7380">
        <v>32715</v>
      </c>
      <c r="B7380" s="3">
        <v>2353</v>
      </c>
      <c r="C7380" t="s">
        <v>20</v>
      </c>
    </row>
    <row r="7381" spans="1:3" x14ac:dyDescent="0.2">
      <c r="A7381">
        <v>32720</v>
      </c>
      <c r="B7381" s="3">
        <v>1697</v>
      </c>
      <c r="C7381" t="s">
        <v>20</v>
      </c>
    </row>
    <row r="7382" spans="1:3" x14ac:dyDescent="0.2">
      <c r="A7382">
        <v>32724</v>
      </c>
      <c r="B7382" s="3">
        <v>1831</v>
      </c>
      <c r="C7382" t="s">
        <v>20</v>
      </c>
    </row>
    <row r="7383" spans="1:3" x14ac:dyDescent="0.2">
      <c r="A7383">
        <v>32725</v>
      </c>
      <c r="B7383" s="3">
        <v>1539.5</v>
      </c>
      <c r="C7383" t="s">
        <v>20</v>
      </c>
    </row>
    <row r="7384" spans="1:3" x14ac:dyDescent="0.2">
      <c r="A7384">
        <v>32726</v>
      </c>
      <c r="B7384" s="3">
        <v>1561.5</v>
      </c>
      <c r="C7384" t="s">
        <v>20</v>
      </c>
    </row>
    <row r="7385" spans="1:3" x14ac:dyDescent="0.2">
      <c r="A7385">
        <v>32728</v>
      </c>
      <c r="B7385" s="3">
        <v>1233.5</v>
      </c>
      <c r="C7385" t="s">
        <v>20</v>
      </c>
    </row>
    <row r="7386" spans="1:3" x14ac:dyDescent="0.2">
      <c r="A7386">
        <v>32730</v>
      </c>
      <c r="B7386" s="3">
        <v>1589.5</v>
      </c>
      <c r="C7386" t="s">
        <v>20</v>
      </c>
    </row>
    <row r="7387" spans="1:3" x14ac:dyDescent="0.2">
      <c r="A7387">
        <v>32732</v>
      </c>
      <c r="B7387" s="3">
        <v>2241</v>
      </c>
      <c r="C7387" t="s">
        <v>20</v>
      </c>
    </row>
    <row r="7388" spans="1:3" x14ac:dyDescent="0.2">
      <c r="A7388">
        <v>32733</v>
      </c>
      <c r="B7388" s="3">
        <v>1476</v>
      </c>
      <c r="C7388" t="s">
        <v>20</v>
      </c>
    </row>
    <row r="7389" spans="1:3" x14ac:dyDescent="0.2">
      <c r="A7389">
        <v>32735</v>
      </c>
      <c r="B7389" s="3">
        <v>1734.5</v>
      </c>
      <c r="C7389" t="s">
        <v>20</v>
      </c>
    </row>
    <row r="7390" spans="1:3" x14ac:dyDescent="0.2">
      <c r="A7390">
        <v>32736</v>
      </c>
      <c r="B7390" s="3">
        <v>2273</v>
      </c>
      <c r="C7390" t="s">
        <v>20</v>
      </c>
    </row>
    <row r="7391" spans="1:3" x14ac:dyDescent="0.2">
      <c r="A7391">
        <v>32738</v>
      </c>
      <c r="B7391" s="3">
        <v>1520</v>
      </c>
      <c r="C7391" t="s">
        <v>20</v>
      </c>
    </row>
    <row r="7392" spans="1:3" x14ac:dyDescent="0.2">
      <c r="A7392">
        <v>32744</v>
      </c>
      <c r="B7392" s="3">
        <v>1580</v>
      </c>
      <c r="C7392" t="s">
        <v>20</v>
      </c>
    </row>
    <row r="7393" spans="1:3" x14ac:dyDescent="0.2">
      <c r="A7393">
        <v>32746</v>
      </c>
      <c r="B7393" s="3">
        <v>2137</v>
      </c>
      <c r="C7393" t="s">
        <v>20</v>
      </c>
    </row>
    <row r="7394" spans="1:3" x14ac:dyDescent="0.2">
      <c r="A7394">
        <v>32750</v>
      </c>
      <c r="B7394" s="3">
        <v>1774.5</v>
      </c>
      <c r="C7394" t="s">
        <v>20</v>
      </c>
    </row>
    <row r="7395" spans="1:3" x14ac:dyDescent="0.2">
      <c r="A7395">
        <v>32751</v>
      </c>
      <c r="B7395" s="3">
        <v>2107</v>
      </c>
      <c r="C7395" t="s">
        <v>20</v>
      </c>
    </row>
    <row r="7396" spans="1:3" x14ac:dyDescent="0.2">
      <c r="A7396">
        <v>32754</v>
      </c>
      <c r="B7396" s="3">
        <v>1846</v>
      </c>
      <c r="C7396" t="s">
        <v>20</v>
      </c>
    </row>
    <row r="7397" spans="1:3" x14ac:dyDescent="0.2">
      <c r="A7397">
        <v>32757</v>
      </c>
      <c r="B7397" s="3">
        <v>1846</v>
      </c>
      <c r="C7397" t="s">
        <v>20</v>
      </c>
    </row>
    <row r="7398" spans="1:3" x14ac:dyDescent="0.2">
      <c r="A7398">
        <v>32759</v>
      </c>
      <c r="B7398" s="3">
        <v>1530.5</v>
      </c>
      <c r="C7398" t="s">
        <v>20</v>
      </c>
    </row>
    <row r="7399" spans="1:3" x14ac:dyDescent="0.2">
      <c r="A7399">
        <v>32763</v>
      </c>
      <c r="B7399" s="3">
        <v>1371.5</v>
      </c>
      <c r="C7399" t="s">
        <v>20</v>
      </c>
    </row>
    <row r="7400" spans="1:3" x14ac:dyDescent="0.2">
      <c r="A7400">
        <v>32764</v>
      </c>
      <c r="B7400" s="3">
        <v>2001</v>
      </c>
      <c r="C7400" t="s">
        <v>20</v>
      </c>
    </row>
    <row r="7401" spans="1:3" x14ac:dyDescent="0.2">
      <c r="A7401">
        <v>32765</v>
      </c>
      <c r="B7401" s="3">
        <v>2092</v>
      </c>
      <c r="C7401" t="s">
        <v>20</v>
      </c>
    </row>
    <row r="7402" spans="1:3" x14ac:dyDescent="0.2">
      <c r="A7402">
        <v>32766</v>
      </c>
      <c r="B7402" s="3">
        <v>2394.5</v>
      </c>
      <c r="C7402" t="s">
        <v>20</v>
      </c>
    </row>
    <row r="7403" spans="1:3" x14ac:dyDescent="0.2">
      <c r="A7403">
        <v>32767</v>
      </c>
      <c r="B7403" s="3">
        <v>1417</v>
      </c>
      <c r="C7403" t="s">
        <v>20</v>
      </c>
    </row>
    <row r="7404" spans="1:3" x14ac:dyDescent="0.2">
      <c r="A7404">
        <v>32771</v>
      </c>
      <c r="B7404" s="3">
        <v>1880</v>
      </c>
      <c r="C7404" t="s">
        <v>20</v>
      </c>
    </row>
    <row r="7405" spans="1:3" x14ac:dyDescent="0.2">
      <c r="A7405">
        <v>32773</v>
      </c>
      <c r="B7405" s="3">
        <v>1496</v>
      </c>
      <c r="C7405" t="s">
        <v>20</v>
      </c>
    </row>
    <row r="7406" spans="1:3" x14ac:dyDescent="0.2">
      <c r="A7406">
        <v>32776</v>
      </c>
      <c r="B7406" s="3">
        <v>2144.5</v>
      </c>
      <c r="C7406" t="s">
        <v>20</v>
      </c>
    </row>
    <row r="7407" spans="1:3" x14ac:dyDescent="0.2">
      <c r="A7407">
        <v>32777</v>
      </c>
      <c r="B7407" s="3">
        <v>2186</v>
      </c>
      <c r="C7407" t="s">
        <v>20</v>
      </c>
    </row>
    <row r="7408" spans="1:3" x14ac:dyDescent="0.2">
      <c r="A7408">
        <v>32778</v>
      </c>
      <c r="B7408" s="3">
        <v>1701</v>
      </c>
      <c r="C7408" t="s">
        <v>20</v>
      </c>
    </row>
    <row r="7409" spans="1:3" x14ac:dyDescent="0.2">
      <c r="A7409">
        <v>32779</v>
      </c>
      <c r="B7409" s="3">
        <v>2380</v>
      </c>
      <c r="C7409" t="s">
        <v>20</v>
      </c>
    </row>
    <row r="7410" spans="1:3" x14ac:dyDescent="0.2">
      <c r="A7410">
        <v>32780</v>
      </c>
      <c r="B7410" s="3">
        <v>1658</v>
      </c>
      <c r="C7410" t="s">
        <v>20</v>
      </c>
    </row>
    <row r="7411" spans="1:3" x14ac:dyDescent="0.2">
      <c r="A7411">
        <v>32781</v>
      </c>
      <c r="B7411" s="3">
        <v>1763</v>
      </c>
      <c r="C7411" t="s">
        <v>20</v>
      </c>
    </row>
    <row r="7412" spans="1:3" x14ac:dyDescent="0.2">
      <c r="A7412">
        <v>32783</v>
      </c>
      <c r="B7412" s="3">
        <v>1199</v>
      </c>
      <c r="C7412" t="s">
        <v>20</v>
      </c>
    </row>
    <row r="7413" spans="1:3" x14ac:dyDescent="0.2">
      <c r="A7413">
        <v>32784</v>
      </c>
      <c r="B7413" s="3">
        <v>1479</v>
      </c>
      <c r="C7413" t="s">
        <v>20</v>
      </c>
    </row>
    <row r="7414" spans="1:3" x14ac:dyDescent="0.2">
      <c r="A7414">
        <v>32789</v>
      </c>
      <c r="B7414" s="3">
        <v>2265.5</v>
      </c>
      <c r="C7414" t="s">
        <v>20</v>
      </c>
    </row>
    <row r="7415" spans="1:3" x14ac:dyDescent="0.2">
      <c r="A7415">
        <v>32792</v>
      </c>
      <c r="B7415" s="3">
        <v>1646</v>
      </c>
      <c r="C7415" t="s">
        <v>20</v>
      </c>
    </row>
    <row r="7416" spans="1:3" x14ac:dyDescent="0.2">
      <c r="A7416">
        <v>32795</v>
      </c>
      <c r="B7416" s="3">
        <v>3116</v>
      </c>
      <c r="C7416" t="s">
        <v>20</v>
      </c>
    </row>
    <row r="7417" spans="1:3" x14ac:dyDescent="0.2">
      <c r="A7417">
        <v>32796</v>
      </c>
      <c r="B7417" s="3">
        <v>1458</v>
      </c>
      <c r="C7417" t="s">
        <v>20</v>
      </c>
    </row>
    <row r="7418" spans="1:3" x14ac:dyDescent="0.2">
      <c r="A7418">
        <v>32798</v>
      </c>
      <c r="B7418" s="3">
        <v>1697</v>
      </c>
      <c r="C7418" t="s">
        <v>20</v>
      </c>
    </row>
    <row r="7419" spans="1:3" x14ac:dyDescent="0.2">
      <c r="A7419">
        <v>32801</v>
      </c>
      <c r="B7419" s="3">
        <v>1680</v>
      </c>
      <c r="C7419" t="s">
        <v>20</v>
      </c>
    </row>
    <row r="7420" spans="1:3" x14ac:dyDescent="0.2">
      <c r="A7420">
        <v>32803</v>
      </c>
      <c r="B7420" s="3">
        <v>1411.5</v>
      </c>
      <c r="C7420" t="s">
        <v>20</v>
      </c>
    </row>
    <row r="7421" spans="1:3" x14ac:dyDescent="0.2">
      <c r="A7421">
        <v>32804</v>
      </c>
      <c r="B7421" s="3">
        <v>1530</v>
      </c>
      <c r="C7421" t="s">
        <v>20</v>
      </c>
    </row>
    <row r="7422" spans="1:3" x14ac:dyDescent="0.2">
      <c r="A7422">
        <v>32805</v>
      </c>
      <c r="B7422" s="3">
        <v>1199</v>
      </c>
      <c r="C7422" t="s">
        <v>20</v>
      </c>
    </row>
    <row r="7423" spans="1:3" x14ac:dyDescent="0.2">
      <c r="A7423">
        <v>32806</v>
      </c>
      <c r="B7423" s="3">
        <v>1592</v>
      </c>
      <c r="C7423" t="s">
        <v>20</v>
      </c>
    </row>
    <row r="7424" spans="1:3" x14ac:dyDescent="0.2">
      <c r="A7424">
        <v>32807</v>
      </c>
      <c r="B7424" s="3">
        <v>1332</v>
      </c>
      <c r="C7424" t="s">
        <v>20</v>
      </c>
    </row>
    <row r="7425" spans="1:3" x14ac:dyDescent="0.2">
      <c r="A7425">
        <v>32808</v>
      </c>
      <c r="B7425" s="3">
        <v>1377</v>
      </c>
      <c r="C7425" t="s">
        <v>20</v>
      </c>
    </row>
    <row r="7426" spans="1:3" x14ac:dyDescent="0.2">
      <c r="A7426">
        <v>32809</v>
      </c>
      <c r="B7426" s="3">
        <v>1444</v>
      </c>
      <c r="C7426" t="s">
        <v>20</v>
      </c>
    </row>
    <row r="7427" spans="1:3" x14ac:dyDescent="0.2">
      <c r="A7427">
        <v>32810</v>
      </c>
      <c r="B7427" s="3">
        <v>1468</v>
      </c>
      <c r="C7427" t="s">
        <v>20</v>
      </c>
    </row>
    <row r="7428" spans="1:3" x14ac:dyDescent="0.2">
      <c r="A7428">
        <v>32811</v>
      </c>
      <c r="B7428" s="3">
        <v>1227</v>
      </c>
      <c r="C7428" t="s">
        <v>20</v>
      </c>
    </row>
    <row r="7429" spans="1:3" x14ac:dyDescent="0.2">
      <c r="A7429">
        <v>32812</v>
      </c>
      <c r="B7429" s="3">
        <v>1784.5</v>
      </c>
      <c r="C7429" t="s">
        <v>20</v>
      </c>
    </row>
    <row r="7430" spans="1:3" x14ac:dyDescent="0.2">
      <c r="A7430">
        <v>32814</v>
      </c>
      <c r="B7430" s="3">
        <v>2606.5</v>
      </c>
      <c r="C7430" t="s">
        <v>20</v>
      </c>
    </row>
    <row r="7431" spans="1:3" x14ac:dyDescent="0.2">
      <c r="A7431">
        <v>32817</v>
      </c>
      <c r="B7431" s="3">
        <v>1644</v>
      </c>
      <c r="C7431" t="s">
        <v>20</v>
      </c>
    </row>
    <row r="7432" spans="1:3" x14ac:dyDescent="0.2">
      <c r="A7432">
        <v>32818</v>
      </c>
      <c r="B7432" s="3">
        <v>1666</v>
      </c>
      <c r="C7432" t="s">
        <v>20</v>
      </c>
    </row>
    <row r="7433" spans="1:3" x14ac:dyDescent="0.2">
      <c r="A7433">
        <v>32819</v>
      </c>
      <c r="B7433" s="3">
        <v>2295</v>
      </c>
      <c r="C7433" t="s">
        <v>20</v>
      </c>
    </row>
    <row r="7434" spans="1:3" x14ac:dyDescent="0.2">
      <c r="A7434">
        <v>32820</v>
      </c>
      <c r="B7434" s="3">
        <v>2429.5</v>
      </c>
      <c r="C7434" t="s">
        <v>20</v>
      </c>
    </row>
    <row r="7435" spans="1:3" x14ac:dyDescent="0.2">
      <c r="A7435">
        <v>32821</v>
      </c>
      <c r="B7435" s="3">
        <v>1562</v>
      </c>
      <c r="C7435" t="s">
        <v>20</v>
      </c>
    </row>
    <row r="7436" spans="1:3" x14ac:dyDescent="0.2">
      <c r="A7436">
        <v>32822</v>
      </c>
      <c r="B7436" s="3">
        <v>1350</v>
      </c>
      <c r="C7436" t="s">
        <v>20</v>
      </c>
    </row>
    <row r="7437" spans="1:3" x14ac:dyDescent="0.2">
      <c r="A7437">
        <v>32824</v>
      </c>
      <c r="B7437" s="3">
        <v>2009.5</v>
      </c>
      <c r="C7437" t="s">
        <v>20</v>
      </c>
    </row>
    <row r="7438" spans="1:3" x14ac:dyDescent="0.2">
      <c r="A7438">
        <v>32825</v>
      </c>
      <c r="B7438" s="3">
        <v>1673.5</v>
      </c>
      <c r="C7438" t="s">
        <v>20</v>
      </c>
    </row>
    <row r="7439" spans="1:3" x14ac:dyDescent="0.2">
      <c r="A7439">
        <v>32826</v>
      </c>
      <c r="B7439" s="3">
        <v>1712</v>
      </c>
      <c r="C7439" t="s">
        <v>20</v>
      </c>
    </row>
    <row r="7440" spans="1:3" x14ac:dyDescent="0.2">
      <c r="A7440">
        <v>32827</v>
      </c>
      <c r="B7440" s="3">
        <v>2443</v>
      </c>
      <c r="C7440" t="s">
        <v>20</v>
      </c>
    </row>
    <row r="7441" spans="1:3" x14ac:dyDescent="0.2">
      <c r="A7441">
        <v>32828</v>
      </c>
      <c r="B7441" s="3">
        <v>2246</v>
      </c>
      <c r="C7441" t="s">
        <v>20</v>
      </c>
    </row>
    <row r="7442" spans="1:3" x14ac:dyDescent="0.2">
      <c r="A7442">
        <v>32829</v>
      </c>
      <c r="B7442" s="3">
        <v>1996.5</v>
      </c>
      <c r="C7442" t="s">
        <v>20</v>
      </c>
    </row>
    <row r="7443" spans="1:3" x14ac:dyDescent="0.2">
      <c r="A7443">
        <v>32832</v>
      </c>
      <c r="B7443" s="3">
        <v>2474.5</v>
      </c>
      <c r="C7443" t="s">
        <v>20</v>
      </c>
    </row>
    <row r="7444" spans="1:3" x14ac:dyDescent="0.2">
      <c r="A7444">
        <v>32833</v>
      </c>
      <c r="B7444" s="3">
        <v>2152</v>
      </c>
      <c r="C7444" t="s">
        <v>20</v>
      </c>
    </row>
    <row r="7445" spans="1:3" x14ac:dyDescent="0.2">
      <c r="A7445">
        <v>32834</v>
      </c>
      <c r="B7445" s="3">
        <v>2222</v>
      </c>
      <c r="C7445" t="s">
        <v>20</v>
      </c>
    </row>
    <row r="7446" spans="1:3" x14ac:dyDescent="0.2">
      <c r="A7446">
        <v>32835</v>
      </c>
      <c r="B7446" s="3">
        <v>1891</v>
      </c>
      <c r="C7446" t="s">
        <v>20</v>
      </c>
    </row>
    <row r="7447" spans="1:3" x14ac:dyDescent="0.2">
      <c r="A7447">
        <v>32836</v>
      </c>
      <c r="B7447" s="3">
        <v>2884</v>
      </c>
      <c r="C7447" t="s">
        <v>20</v>
      </c>
    </row>
    <row r="7448" spans="1:3" x14ac:dyDescent="0.2">
      <c r="A7448">
        <v>32837</v>
      </c>
      <c r="B7448" s="3">
        <v>1863</v>
      </c>
      <c r="C7448" t="s">
        <v>20</v>
      </c>
    </row>
    <row r="7449" spans="1:3" x14ac:dyDescent="0.2">
      <c r="A7449">
        <v>32839</v>
      </c>
      <c r="B7449" s="3">
        <v>1437</v>
      </c>
      <c r="C7449" t="s">
        <v>20</v>
      </c>
    </row>
    <row r="7450" spans="1:3" x14ac:dyDescent="0.2">
      <c r="A7450">
        <v>32854</v>
      </c>
      <c r="B7450" s="3">
        <v>2770</v>
      </c>
      <c r="C7450" t="s">
        <v>20</v>
      </c>
    </row>
    <row r="7451" spans="1:3" x14ac:dyDescent="0.2">
      <c r="A7451">
        <v>32857</v>
      </c>
      <c r="B7451" s="3">
        <v>1248</v>
      </c>
      <c r="C7451" t="s">
        <v>20</v>
      </c>
    </row>
    <row r="7452" spans="1:3" x14ac:dyDescent="0.2">
      <c r="A7452">
        <v>32859</v>
      </c>
      <c r="B7452" s="3">
        <v>1751</v>
      </c>
      <c r="C7452" t="s">
        <v>20</v>
      </c>
    </row>
    <row r="7453" spans="1:3" x14ac:dyDescent="0.2">
      <c r="A7453">
        <v>32868</v>
      </c>
      <c r="B7453" s="3">
        <v>2046</v>
      </c>
      <c r="C7453" t="s">
        <v>20</v>
      </c>
    </row>
    <row r="7454" spans="1:3" x14ac:dyDescent="0.2">
      <c r="A7454">
        <v>32872</v>
      </c>
      <c r="B7454" s="3">
        <v>1335.5</v>
      </c>
      <c r="C7454" t="s">
        <v>20</v>
      </c>
    </row>
    <row r="7455" spans="1:3" x14ac:dyDescent="0.2">
      <c r="A7455">
        <v>32877</v>
      </c>
      <c r="B7455" s="3">
        <v>2282.5</v>
      </c>
      <c r="C7455" t="s">
        <v>20</v>
      </c>
    </row>
    <row r="7456" spans="1:3" x14ac:dyDescent="0.2">
      <c r="A7456">
        <v>32901</v>
      </c>
      <c r="B7456" s="3">
        <v>1555</v>
      </c>
      <c r="C7456" t="s">
        <v>20</v>
      </c>
    </row>
    <row r="7457" spans="1:3" x14ac:dyDescent="0.2">
      <c r="A7457">
        <v>32903</v>
      </c>
      <c r="B7457" s="3">
        <v>2174</v>
      </c>
      <c r="C7457" t="s">
        <v>20</v>
      </c>
    </row>
    <row r="7458" spans="1:3" x14ac:dyDescent="0.2">
      <c r="A7458">
        <v>32904</v>
      </c>
      <c r="B7458" s="3">
        <v>1960</v>
      </c>
      <c r="C7458" t="s">
        <v>20</v>
      </c>
    </row>
    <row r="7459" spans="1:3" x14ac:dyDescent="0.2">
      <c r="A7459">
        <v>32905</v>
      </c>
      <c r="B7459" s="3">
        <v>1384</v>
      </c>
      <c r="C7459" t="s">
        <v>20</v>
      </c>
    </row>
    <row r="7460" spans="1:3" x14ac:dyDescent="0.2">
      <c r="A7460">
        <v>32907</v>
      </c>
      <c r="B7460" s="3">
        <v>1582.5</v>
      </c>
      <c r="C7460" t="s">
        <v>20</v>
      </c>
    </row>
    <row r="7461" spans="1:3" x14ac:dyDescent="0.2">
      <c r="A7461">
        <v>32908</v>
      </c>
      <c r="B7461" s="3">
        <v>1727</v>
      </c>
      <c r="C7461" t="s">
        <v>20</v>
      </c>
    </row>
    <row r="7462" spans="1:3" x14ac:dyDescent="0.2">
      <c r="A7462">
        <v>32909</v>
      </c>
      <c r="B7462" s="3">
        <v>1688</v>
      </c>
      <c r="C7462" t="s">
        <v>20</v>
      </c>
    </row>
    <row r="7463" spans="1:3" x14ac:dyDescent="0.2">
      <c r="A7463">
        <v>32910</v>
      </c>
      <c r="B7463" s="3">
        <v>1833</v>
      </c>
      <c r="C7463" t="s">
        <v>20</v>
      </c>
    </row>
    <row r="7464" spans="1:3" x14ac:dyDescent="0.2">
      <c r="A7464">
        <v>32911</v>
      </c>
      <c r="B7464" s="3">
        <v>1367</v>
      </c>
      <c r="C7464" t="s">
        <v>20</v>
      </c>
    </row>
    <row r="7465" spans="1:3" x14ac:dyDescent="0.2">
      <c r="A7465">
        <v>32912</v>
      </c>
      <c r="B7465" s="3">
        <v>2025</v>
      </c>
      <c r="C7465" t="s">
        <v>20</v>
      </c>
    </row>
    <row r="7466" spans="1:3" x14ac:dyDescent="0.2">
      <c r="A7466">
        <v>32920</v>
      </c>
      <c r="B7466" s="3">
        <v>1504.5</v>
      </c>
      <c r="C7466" t="s">
        <v>20</v>
      </c>
    </row>
    <row r="7467" spans="1:3" x14ac:dyDescent="0.2">
      <c r="A7467">
        <v>32922</v>
      </c>
      <c r="B7467" s="3">
        <v>1204.5</v>
      </c>
      <c r="C7467" t="s">
        <v>20</v>
      </c>
    </row>
    <row r="7468" spans="1:3" x14ac:dyDescent="0.2">
      <c r="A7468">
        <v>32926</v>
      </c>
      <c r="B7468" s="3">
        <v>1722.5</v>
      </c>
      <c r="C7468" t="s">
        <v>20</v>
      </c>
    </row>
    <row r="7469" spans="1:3" x14ac:dyDescent="0.2">
      <c r="A7469">
        <v>32927</v>
      </c>
      <c r="B7469" s="3">
        <v>1478</v>
      </c>
      <c r="C7469" t="s">
        <v>20</v>
      </c>
    </row>
    <row r="7470" spans="1:3" x14ac:dyDescent="0.2">
      <c r="A7470">
        <v>32931</v>
      </c>
      <c r="B7470" s="3">
        <v>1905.5</v>
      </c>
      <c r="C7470" t="s">
        <v>20</v>
      </c>
    </row>
    <row r="7471" spans="1:3" x14ac:dyDescent="0.2">
      <c r="A7471">
        <v>32934</v>
      </c>
      <c r="B7471" s="3">
        <v>2106</v>
      </c>
      <c r="C7471" t="s">
        <v>20</v>
      </c>
    </row>
    <row r="7472" spans="1:3" x14ac:dyDescent="0.2">
      <c r="A7472">
        <v>32935</v>
      </c>
      <c r="B7472" s="3">
        <v>1403</v>
      </c>
      <c r="C7472" t="s">
        <v>20</v>
      </c>
    </row>
    <row r="7473" spans="1:3" x14ac:dyDescent="0.2">
      <c r="A7473">
        <v>32937</v>
      </c>
      <c r="B7473" s="3">
        <v>1791.5</v>
      </c>
      <c r="C7473" t="s">
        <v>20</v>
      </c>
    </row>
    <row r="7474" spans="1:3" x14ac:dyDescent="0.2">
      <c r="A7474">
        <v>32940</v>
      </c>
      <c r="B7474" s="3">
        <v>2131</v>
      </c>
      <c r="C7474" t="s">
        <v>20</v>
      </c>
    </row>
    <row r="7475" spans="1:3" x14ac:dyDescent="0.2">
      <c r="A7475">
        <v>32941</v>
      </c>
      <c r="B7475" s="3">
        <v>2003</v>
      </c>
      <c r="C7475" t="s">
        <v>20</v>
      </c>
    </row>
    <row r="7476" spans="1:3" x14ac:dyDescent="0.2">
      <c r="A7476">
        <v>32948</v>
      </c>
      <c r="B7476" s="3">
        <v>1835</v>
      </c>
      <c r="C7476" t="s">
        <v>20</v>
      </c>
    </row>
    <row r="7477" spans="1:3" x14ac:dyDescent="0.2">
      <c r="A7477">
        <v>32949</v>
      </c>
      <c r="B7477" s="3">
        <v>2241</v>
      </c>
      <c r="C7477" t="s">
        <v>20</v>
      </c>
    </row>
    <row r="7478" spans="1:3" x14ac:dyDescent="0.2">
      <c r="A7478">
        <v>32950</v>
      </c>
      <c r="B7478" s="3">
        <v>2144.5</v>
      </c>
      <c r="C7478" t="s">
        <v>20</v>
      </c>
    </row>
    <row r="7479" spans="1:3" x14ac:dyDescent="0.2">
      <c r="A7479">
        <v>32951</v>
      </c>
      <c r="B7479" s="3">
        <v>2104</v>
      </c>
      <c r="C7479" t="s">
        <v>20</v>
      </c>
    </row>
    <row r="7480" spans="1:3" x14ac:dyDescent="0.2">
      <c r="A7480">
        <v>32952</v>
      </c>
      <c r="B7480" s="3">
        <v>1947.5</v>
      </c>
      <c r="C7480" t="s">
        <v>20</v>
      </c>
    </row>
    <row r="7481" spans="1:3" x14ac:dyDescent="0.2">
      <c r="A7481">
        <v>32953</v>
      </c>
      <c r="B7481" s="3">
        <v>2030</v>
      </c>
      <c r="C7481" t="s">
        <v>20</v>
      </c>
    </row>
    <row r="7482" spans="1:3" x14ac:dyDescent="0.2">
      <c r="A7482">
        <v>32955</v>
      </c>
      <c r="B7482" s="3">
        <v>1885</v>
      </c>
      <c r="C7482" t="s">
        <v>20</v>
      </c>
    </row>
    <row r="7483" spans="1:3" x14ac:dyDescent="0.2">
      <c r="A7483">
        <v>32958</v>
      </c>
      <c r="B7483" s="3">
        <v>1661</v>
      </c>
      <c r="C7483" t="s">
        <v>20</v>
      </c>
    </row>
    <row r="7484" spans="1:3" x14ac:dyDescent="0.2">
      <c r="A7484">
        <v>32960</v>
      </c>
      <c r="B7484" s="3">
        <v>1459</v>
      </c>
      <c r="C7484" t="s">
        <v>20</v>
      </c>
    </row>
    <row r="7485" spans="1:3" x14ac:dyDescent="0.2">
      <c r="A7485">
        <v>32962</v>
      </c>
      <c r="B7485" s="3">
        <v>1452</v>
      </c>
      <c r="C7485" t="s">
        <v>20</v>
      </c>
    </row>
    <row r="7486" spans="1:3" x14ac:dyDescent="0.2">
      <c r="A7486">
        <v>32963</v>
      </c>
      <c r="B7486" s="3">
        <v>2589</v>
      </c>
      <c r="C7486" t="s">
        <v>20</v>
      </c>
    </row>
    <row r="7487" spans="1:3" x14ac:dyDescent="0.2">
      <c r="A7487">
        <v>32965</v>
      </c>
      <c r="B7487" s="3">
        <v>1698.5</v>
      </c>
      <c r="C7487" t="s">
        <v>20</v>
      </c>
    </row>
    <row r="7488" spans="1:3" x14ac:dyDescent="0.2">
      <c r="A7488">
        <v>32966</v>
      </c>
      <c r="B7488" s="3">
        <v>1860.5</v>
      </c>
      <c r="C7488" t="s">
        <v>20</v>
      </c>
    </row>
    <row r="7489" spans="1:3" x14ac:dyDescent="0.2">
      <c r="A7489">
        <v>32967</v>
      </c>
      <c r="B7489" s="3">
        <v>2011</v>
      </c>
      <c r="C7489" t="s">
        <v>20</v>
      </c>
    </row>
    <row r="7490" spans="1:3" x14ac:dyDescent="0.2">
      <c r="A7490">
        <v>32968</v>
      </c>
      <c r="B7490" s="3">
        <v>2069.5</v>
      </c>
      <c r="C7490" t="s">
        <v>20</v>
      </c>
    </row>
    <row r="7491" spans="1:3" x14ac:dyDescent="0.2">
      <c r="A7491">
        <v>32976</v>
      </c>
      <c r="B7491" s="3">
        <v>1747</v>
      </c>
      <c r="C7491" t="s">
        <v>20</v>
      </c>
    </row>
    <row r="7492" spans="1:3" x14ac:dyDescent="0.2">
      <c r="A7492">
        <v>32978</v>
      </c>
      <c r="B7492" s="3">
        <v>1743.5</v>
      </c>
      <c r="C7492" t="s">
        <v>20</v>
      </c>
    </row>
    <row r="7493" spans="1:3" x14ac:dyDescent="0.2">
      <c r="A7493">
        <v>33001</v>
      </c>
      <c r="B7493" s="3">
        <v>1376</v>
      </c>
      <c r="C7493" t="s">
        <v>20</v>
      </c>
    </row>
    <row r="7494" spans="1:3" x14ac:dyDescent="0.2">
      <c r="A7494">
        <v>33004</v>
      </c>
      <c r="B7494" s="3">
        <v>1569</v>
      </c>
      <c r="C7494" t="s">
        <v>20</v>
      </c>
    </row>
    <row r="7495" spans="1:3" x14ac:dyDescent="0.2">
      <c r="A7495">
        <v>33009</v>
      </c>
      <c r="B7495" s="3">
        <v>1322.5</v>
      </c>
      <c r="C7495" t="s">
        <v>20</v>
      </c>
    </row>
    <row r="7496" spans="1:3" x14ac:dyDescent="0.2">
      <c r="A7496">
        <v>33010</v>
      </c>
      <c r="B7496" s="3">
        <v>1465.5</v>
      </c>
      <c r="C7496" t="s">
        <v>20</v>
      </c>
    </row>
    <row r="7497" spans="1:3" x14ac:dyDescent="0.2">
      <c r="A7497">
        <v>33012</v>
      </c>
      <c r="B7497" s="3">
        <v>1625</v>
      </c>
      <c r="C7497" t="s">
        <v>20</v>
      </c>
    </row>
    <row r="7498" spans="1:3" x14ac:dyDescent="0.2">
      <c r="A7498">
        <v>33013</v>
      </c>
      <c r="B7498" s="3">
        <v>1503</v>
      </c>
      <c r="C7498" t="s">
        <v>20</v>
      </c>
    </row>
    <row r="7499" spans="1:3" x14ac:dyDescent="0.2">
      <c r="A7499">
        <v>33014</v>
      </c>
      <c r="B7499" s="3">
        <v>1898</v>
      </c>
      <c r="C7499" t="s">
        <v>20</v>
      </c>
    </row>
    <row r="7500" spans="1:3" x14ac:dyDescent="0.2">
      <c r="A7500">
        <v>33015</v>
      </c>
      <c r="B7500" s="3">
        <v>1754</v>
      </c>
      <c r="C7500" t="s">
        <v>20</v>
      </c>
    </row>
    <row r="7501" spans="1:3" x14ac:dyDescent="0.2">
      <c r="A7501">
        <v>33016</v>
      </c>
      <c r="B7501" s="3">
        <v>1972</v>
      </c>
      <c r="C7501" t="s">
        <v>20</v>
      </c>
    </row>
    <row r="7502" spans="1:3" x14ac:dyDescent="0.2">
      <c r="A7502">
        <v>33018</v>
      </c>
      <c r="B7502" s="3">
        <v>1748</v>
      </c>
      <c r="C7502" t="s">
        <v>20</v>
      </c>
    </row>
    <row r="7503" spans="1:3" x14ac:dyDescent="0.2">
      <c r="A7503">
        <v>33019</v>
      </c>
      <c r="B7503" s="3">
        <v>2056.5</v>
      </c>
      <c r="C7503" t="s">
        <v>20</v>
      </c>
    </row>
    <row r="7504" spans="1:3" x14ac:dyDescent="0.2">
      <c r="A7504">
        <v>33020</v>
      </c>
      <c r="B7504" s="3">
        <v>1293</v>
      </c>
      <c r="C7504" t="s">
        <v>20</v>
      </c>
    </row>
    <row r="7505" spans="1:3" x14ac:dyDescent="0.2">
      <c r="A7505">
        <v>33021</v>
      </c>
      <c r="B7505" s="3">
        <v>1825</v>
      </c>
      <c r="C7505" t="s">
        <v>20</v>
      </c>
    </row>
    <row r="7506" spans="1:3" x14ac:dyDescent="0.2">
      <c r="A7506">
        <v>33023</v>
      </c>
      <c r="B7506" s="3">
        <v>1353.5</v>
      </c>
      <c r="C7506" t="s">
        <v>20</v>
      </c>
    </row>
    <row r="7507" spans="1:3" x14ac:dyDescent="0.2">
      <c r="A7507">
        <v>33024</v>
      </c>
      <c r="B7507" s="3">
        <v>1410</v>
      </c>
      <c r="C7507" t="s">
        <v>20</v>
      </c>
    </row>
    <row r="7508" spans="1:3" x14ac:dyDescent="0.2">
      <c r="A7508">
        <v>33025</v>
      </c>
      <c r="B7508" s="3">
        <v>1700.5</v>
      </c>
      <c r="C7508" t="s">
        <v>20</v>
      </c>
    </row>
    <row r="7509" spans="1:3" x14ac:dyDescent="0.2">
      <c r="A7509">
        <v>33026</v>
      </c>
      <c r="B7509" s="3">
        <v>1922</v>
      </c>
      <c r="C7509" t="s">
        <v>20</v>
      </c>
    </row>
    <row r="7510" spans="1:3" x14ac:dyDescent="0.2">
      <c r="A7510">
        <v>33027</v>
      </c>
      <c r="B7510" s="3">
        <v>2441</v>
      </c>
      <c r="C7510" t="s">
        <v>20</v>
      </c>
    </row>
    <row r="7511" spans="1:3" x14ac:dyDescent="0.2">
      <c r="A7511">
        <v>33028</v>
      </c>
      <c r="B7511" s="3">
        <v>2256</v>
      </c>
      <c r="C7511" t="s">
        <v>20</v>
      </c>
    </row>
    <row r="7512" spans="1:3" x14ac:dyDescent="0.2">
      <c r="A7512">
        <v>33029</v>
      </c>
      <c r="B7512" s="3">
        <v>2295</v>
      </c>
      <c r="C7512" t="s">
        <v>20</v>
      </c>
    </row>
    <row r="7513" spans="1:3" x14ac:dyDescent="0.2">
      <c r="A7513">
        <v>33030</v>
      </c>
      <c r="B7513" s="3">
        <v>1722</v>
      </c>
      <c r="C7513" t="s">
        <v>20</v>
      </c>
    </row>
    <row r="7514" spans="1:3" x14ac:dyDescent="0.2">
      <c r="A7514">
        <v>33031</v>
      </c>
      <c r="B7514" s="3">
        <v>2656</v>
      </c>
      <c r="C7514" t="s">
        <v>20</v>
      </c>
    </row>
    <row r="7515" spans="1:3" x14ac:dyDescent="0.2">
      <c r="A7515">
        <v>33032</v>
      </c>
      <c r="B7515" s="3">
        <v>1813.5</v>
      </c>
      <c r="C7515" t="s">
        <v>20</v>
      </c>
    </row>
    <row r="7516" spans="1:3" x14ac:dyDescent="0.2">
      <c r="A7516">
        <v>33033</v>
      </c>
      <c r="B7516" s="3">
        <v>1815</v>
      </c>
      <c r="C7516" t="s">
        <v>20</v>
      </c>
    </row>
    <row r="7517" spans="1:3" x14ac:dyDescent="0.2">
      <c r="A7517">
        <v>33034</v>
      </c>
      <c r="B7517" s="3">
        <v>1411.5</v>
      </c>
      <c r="C7517" t="s">
        <v>20</v>
      </c>
    </row>
    <row r="7518" spans="1:3" x14ac:dyDescent="0.2">
      <c r="A7518">
        <v>33035</v>
      </c>
      <c r="B7518" s="3">
        <v>1925</v>
      </c>
      <c r="C7518" t="s">
        <v>20</v>
      </c>
    </row>
    <row r="7519" spans="1:3" x14ac:dyDescent="0.2">
      <c r="A7519">
        <v>33036</v>
      </c>
      <c r="B7519" s="3">
        <v>1810</v>
      </c>
      <c r="C7519" t="s">
        <v>20</v>
      </c>
    </row>
    <row r="7520" spans="1:3" x14ac:dyDescent="0.2">
      <c r="A7520">
        <v>33037</v>
      </c>
      <c r="B7520" s="3">
        <v>1495</v>
      </c>
      <c r="C7520" t="s">
        <v>20</v>
      </c>
    </row>
    <row r="7521" spans="1:3" x14ac:dyDescent="0.2">
      <c r="A7521">
        <v>33040</v>
      </c>
      <c r="B7521" s="3">
        <v>1428.5</v>
      </c>
      <c r="C7521" t="s">
        <v>20</v>
      </c>
    </row>
    <row r="7522" spans="1:3" x14ac:dyDescent="0.2">
      <c r="A7522">
        <v>33042</v>
      </c>
      <c r="B7522" s="3">
        <v>1351</v>
      </c>
      <c r="C7522" t="s">
        <v>20</v>
      </c>
    </row>
    <row r="7523" spans="1:3" x14ac:dyDescent="0.2">
      <c r="A7523">
        <v>33043</v>
      </c>
      <c r="B7523" s="3">
        <v>1182</v>
      </c>
      <c r="C7523" t="s">
        <v>20</v>
      </c>
    </row>
    <row r="7524" spans="1:3" x14ac:dyDescent="0.2">
      <c r="A7524">
        <v>33050</v>
      </c>
      <c r="B7524" s="3">
        <v>1505</v>
      </c>
      <c r="C7524" t="s">
        <v>20</v>
      </c>
    </row>
    <row r="7525" spans="1:3" x14ac:dyDescent="0.2">
      <c r="A7525">
        <v>33051</v>
      </c>
      <c r="B7525" s="3">
        <v>1283</v>
      </c>
      <c r="C7525" t="s">
        <v>20</v>
      </c>
    </row>
    <row r="7526" spans="1:3" x14ac:dyDescent="0.2">
      <c r="A7526">
        <v>33054</v>
      </c>
      <c r="B7526" s="3">
        <v>1176</v>
      </c>
      <c r="C7526" t="s">
        <v>20</v>
      </c>
    </row>
    <row r="7527" spans="1:3" x14ac:dyDescent="0.2">
      <c r="A7527">
        <v>33055</v>
      </c>
      <c r="B7527" s="3">
        <v>1483</v>
      </c>
      <c r="C7527" t="s">
        <v>20</v>
      </c>
    </row>
    <row r="7528" spans="1:3" x14ac:dyDescent="0.2">
      <c r="A7528">
        <v>33056</v>
      </c>
      <c r="B7528" s="3">
        <v>1433.5</v>
      </c>
      <c r="C7528" t="s">
        <v>20</v>
      </c>
    </row>
    <row r="7529" spans="1:3" x14ac:dyDescent="0.2">
      <c r="A7529">
        <v>33060</v>
      </c>
      <c r="B7529" s="3">
        <v>1532.5</v>
      </c>
      <c r="C7529" t="s">
        <v>20</v>
      </c>
    </row>
    <row r="7530" spans="1:3" x14ac:dyDescent="0.2">
      <c r="A7530">
        <v>33061</v>
      </c>
      <c r="B7530" s="3">
        <v>1525</v>
      </c>
      <c r="C7530" t="s">
        <v>20</v>
      </c>
    </row>
    <row r="7531" spans="1:3" x14ac:dyDescent="0.2">
      <c r="A7531">
        <v>33062</v>
      </c>
      <c r="B7531" s="3">
        <v>1992</v>
      </c>
      <c r="C7531" t="s">
        <v>20</v>
      </c>
    </row>
    <row r="7532" spans="1:3" x14ac:dyDescent="0.2">
      <c r="A7532">
        <v>33063</v>
      </c>
      <c r="B7532" s="3">
        <v>1647</v>
      </c>
      <c r="C7532" t="s">
        <v>20</v>
      </c>
    </row>
    <row r="7533" spans="1:3" x14ac:dyDescent="0.2">
      <c r="A7533">
        <v>33064</v>
      </c>
      <c r="B7533" s="3">
        <v>1244</v>
      </c>
      <c r="C7533" t="s">
        <v>20</v>
      </c>
    </row>
    <row r="7534" spans="1:3" x14ac:dyDescent="0.2">
      <c r="A7534">
        <v>33065</v>
      </c>
      <c r="B7534" s="3">
        <v>2015.5</v>
      </c>
      <c r="C7534" t="s">
        <v>20</v>
      </c>
    </row>
    <row r="7535" spans="1:3" x14ac:dyDescent="0.2">
      <c r="A7535">
        <v>33066</v>
      </c>
      <c r="B7535" s="3">
        <v>1804</v>
      </c>
      <c r="C7535" t="s">
        <v>20</v>
      </c>
    </row>
    <row r="7536" spans="1:3" x14ac:dyDescent="0.2">
      <c r="A7536">
        <v>33067</v>
      </c>
      <c r="B7536" s="3">
        <v>2577.5</v>
      </c>
      <c r="C7536" t="s">
        <v>20</v>
      </c>
    </row>
    <row r="7537" spans="1:3" x14ac:dyDescent="0.2">
      <c r="A7537">
        <v>33068</v>
      </c>
      <c r="B7537" s="3">
        <v>1457.5</v>
      </c>
      <c r="C7537" t="s">
        <v>20</v>
      </c>
    </row>
    <row r="7538" spans="1:3" x14ac:dyDescent="0.2">
      <c r="A7538">
        <v>33069</v>
      </c>
      <c r="B7538" s="3">
        <v>1479.5</v>
      </c>
      <c r="C7538" t="s">
        <v>20</v>
      </c>
    </row>
    <row r="7539" spans="1:3" x14ac:dyDescent="0.2">
      <c r="A7539">
        <v>33070</v>
      </c>
      <c r="B7539" s="3">
        <v>1626.5</v>
      </c>
      <c r="C7539" t="s">
        <v>20</v>
      </c>
    </row>
    <row r="7540" spans="1:3" x14ac:dyDescent="0.2">
      <c r="A7540">
        <v>33071</v>
      </c>
      <c r="B7540" s="3">
        <v>2319</v>
      </c>
      <c r="C7540" t="s">
        <v>20</v>
      </c>
    </row>
    <row r="7541" spans="1:3" x14ac:dyDescent="0.2">
      <c r="A7541">
        <v>33073</v>
      </c>
      <c r="B7541" s="3">
        <v>2029</v>
      </c>
      <c r="C7541" t="s">
        <v>20</v>
      </c>
    </row>
    <row r="7542" spans="1:3" x14ac:dyDescent="0.2">
      <c r="A7542">
        <v>33076</v>
      </c>
      <c r="B7542" s="3">
        <v>2848</v>
      </c>
      <c r="C7542" t="s">
        <v>20</v>
      </c>
    </row>
    <row r="7543" spans="1:3" x14ac:dyDescent="0.2">
      <c r="A7543">
        <v>33097</v>
      </c>
      <c r="B7543" s="3">
        <v>1823</v>
      </c>
      <c r="C7543" t="s">
        <v>20</v>
      </c>
    </row>
    <row r="7544" spans="1:3" x14ac:dyDescent="0.2">
      <c r="A7544">
        <v>33106</v>
      </c>
      <c r="B7544" s="3">
        <v>1860</v>
      </c>
      <c r="C7544" t="s">
        <v>20</v>
      </c>
    </row>
    <row r="7545" spans="1:3" x14ac:dyDescent="0.2">
      <c r="A7545">
        <v>33109</v>
      </c>
      <c r="B7545" s="3">
        <v>5195</v>
      </c>
      <c r="C7545" t="s">
        <v>20</v>
      </c>
    </row>
    <row r="7546" spans="1:3" x14ac:dyDescent="0.2">
      <c r="A7546">
        <v>33122</v>
      </c>
      <c r="B7546" s="3">
        <v>3728.5</v>
      </c>
      <c r="C7546" t="s">
        <v>20</v>
      </c>
    </row>
    <row r="7547" spans="1:3" x14ac:dyDescent="0.2">
      <c r="A7547">
        <v>33124</v>
      </c>
      <c r="B7547" s="3">
        <v>3702.5</v>
      </c>
      <c r="C7547" t="s">
        <v>20</v>
      </c>
    </row>
    <row r="7548" spans="1:3" x14ac:dyDescent="0.2">
      <c r="A7548">
        <v>33125</v>
      </c>
      <c r="B7548" s="3">
        <v>1464</v>
      </c>
      <c r="C7548" t="s">
        <v>20</v>
      </c>
    </row>
    <row r="7549" spans="1:3" x14ac:dyDescent="0.2">
      <c r="A7549">
        <v>33126</v>
      </c>
      <c r="B7549" s="3">
        <v>1440.5</v>
      </c>
      <c r="C7549" t="s">
        <v>20</v>
      </c>
    </row>
    <row r="7550" spans="1:3" x14ac:dyDescent="0.2">
      <c r="A7550">
        <v>33127</v>
      </c>
      <c r="B7550" s="3">
        <v>1237</v>
      </c>
      <c r="C7550" t="s">
        <v>20</v>
      </c>
    </row>
    <row r="7551" spans="1:3" x14ac:dyDescent="0.2">
      <c r="A7551">
        <v>33128</v>
      </c>
      <c r="B7551" s="3">
        <v>1754</v>
      </c>
      <c r="C7551" t="s">
        <v>20</v>
      </c>
    </row>
    <row r="7552" spans="1:3" x14ac:dyDescent="0.2">
      <c r="A7552">
        <v>33129</v>
      </c>
      <c r="B7552" s="3">
        <v>1982</v>
      </c>
      <c r="C7552" t="s">
        <v>20</v>
      </c>
    </row>
    <row r="7553" spans="1:3" x14ac:dyDescent="0.2">
      <c r="A7553">
        <v>33130</v>
      </c>
      <c r="B7553" s="3">
        <v>1429.5</v>
      </c>
      <c r="C7553" t="s">
        <v>20</v>
      </c>
    </row>
    <row r="7554" spans="1:3" x14ac:dyDescent="0.2">
      <c r="A7554">
        <v>33131</v>
      </c>
      <c r="B7554" s="3">
        <v>1311</v>
      </c>
      <c r="C7554" t="s">
        <v>20</v>
      </c>
    </row>
    <row r="7555" spans="1:3" x14ac:dyDescent="0.2">
      <c r="A7555">
        <v>33132</v>
      </c>
      <c r="B7555" s="3">
        <v>1390</v>
      </c>
      <c r="C7555" t="s">
        <v>20</v>
      </c>
    </row>
    <row r="7556" spans="1:3" x14ac:dyDescent="0.2">
      <c r="A7556">
        <v>33133</v>
      </c>
      <c r="B7556" s="3">
        <v>2195</v>
      </c>
      <c r="C7556" t="s">
        <v>20</v>
      </c>
    </row>
    <row r="7557" spans="1:3" x14ac:dyDescent="0.2">
      <c r="A7557">
        <v>33134</v>
      </c>
      <c r="B7557" s="3">
        <v>1761</v>
      </c>
      <c r="C7557" t="s">
        <v>20</v>
      </c>
    </row>
    <row r="7558" spans="1:3" x14ac:dyDescent="0.2">
      <c r="A7558">
        <v>33135</v>
      </c>
      <c r="B7558" s="3">
        <v>1578</v>
      </c>
      <c r="C7558" t="s">
        <v>20</v>
      </c>
    </row>
    <row r="7559" spans="1:3" x14ac:dyDescent="0.2">
      <c r="A7559">
        <v>33136</v>
      </c>
      <c r="B7559" s="3">
        <v>1448.5</v>
      </c>
      <c r="C7559" t="s">
        <v>20</v>
      </c>
    </row>
    <row r="7560" spans="1:3" x14ac:dyDescent="0.2">
      <c r="A7560">
        <v>33137</v>
      </c>
      <c r="B7560" s="3">
        <v>2162</v>
      </c>
      <c r="C7560" t="s">
        <v>20</v>
      </c>
    </row>
    <row r="7561" spans="1:3" x14ac:dyDescent="0.2">
      <c r="A7561">
        <v>33138</v>
      </c>
      <c r="B7561" s="3">
        <v>1872.5</v>
      </c>
      <c r="C7561" t="s">
        <v>20</v>
      </c>
    </row>
    <row r="7562" spans="1:3" x14ac:dyDescent="0.2">
      <c r="A7562">
        <v>33139</v>
      </c>
      <c r="B7562" s="3">
        <v>3325.5</v>
      </c>
      <c r="C7562" t="s">
        <v>20</v>
      </c>
    </row>
    <row r="7563" spans="1:3" x14ac:dyDescent="0.2">
      <c r="A7563">
        <v>33140</v>
      </c>
      <c r="B7563" s="3">
        <v>2945</v>
      </c>
      <c r="C7563" t="s">
        <v>20</v>
      </c>
    </row>
    <row r="7564" spans="1:3" x14ac:dyDescent="0.2">
      <c r="A7564">
        <v>33141</v>
      </c>
      <c r="B7564" s="3">
        <v>2092.5</v>
      </c>
      <c r="C7564" t="s">
        <v>20</v>
      </c>
    </row>
    <row r="7565" spans="1:3" x14ac:dyDescent="0.2">
      <c r="A7565">
        <v>33142</v>
      </c>
      <c r="B7565" s="3">
        <v>1200.5</v>
      </c>
      <c r="C7565" t="s">
        <v>20</v>
      </c>
    </row>
    <row r="7566" spans="1:3" x14ac:dyDescent="0.2">
      <c r="A7566">
        <v>33143</v>
      </c>
      <c r="B7566" s="3">
        <v>2502.5</v>
      </c>
      <c r="C7566" t="s">
        <v>20</v>
      </c>
    </row>
    <row r="7567" spans="1:3" x14ac:dyDescent="0.2">
      <c r="A7567">
        <v>33144</v>
      </c>
      <c r="B7567" s="3">
        <v>1533.5</v>
      </c>
      <c r="C7567" t="s">
        <v>20</v>
      </c>
    </row>
    <row r="7568" spans="1:3" x14ac:dyDescent="0.2">
      <c r="A7568">
        <v>33145</v>
      </c>
      <c r="B7568" s="3">
        <v>1632</v>
      </c>
      <c r="C7568" t="s">
        <v>20</v>
      </c>
    </row>
    <row r="7569" spans="1:3" x14ac:dyDescent="0.2">
      <c r="A7569">
        <v>33146</v>
      </c>
      <c r="B7569" s="3">
        <v>2328</v>
      </c>
      <c r="C7569" t="s">
        <v>20</v>
      </c>
    </row>
    <row r="7570" spans="1:3" x14ac:dyDescent="0.2">
      <c r="A7570">
        <v>33147</v>
      </c>
      <c r="B7570" s="3">
        <v>1194.5</v>
      </c>
      <c r="C7570" t="s">
        <v>20</v>
      </c>
    </row>
    <row r="7571" spans="1:3" x14ac:dyDescent="0.2">
      <c r="A7571">
        <v>33149</v>
      </c>
      <c r="B7571" s="3">
        <v>3145.5</v>
      </c>
      <c r="C7571" t="s">
        <v>20</v>
      </c>
    </row>
    <row r="7572" spans="1:3" x14ac:dyDescent="0.2">
      <c r="A7572">
        <v>33150</v>
      </c>
      <c r="B7572" s="3">
        <v>1270.5</v>
      </c>
      <c r="C7572" t="s">
        <v>20</v>
      </c>
    </row>
    <row r="7573" spans="1:3" x14ac:dyDescent="0.2">
      <c r="A7573">
        <v>33154</v>
      </c>
      <c r="B7573" s="3">
        <v>1925</v>
      </c>
      <c r="C7573" t="s">
        <v>20</v>
      </c>
    </row>
    <row r="7574" spans="1:3" x14ac:dyDescent="0.2">
      <c r="A7574">
        <v>33155</v>
      </c>
      <c r="B7574" s="3">
        <v>1546.5</v>
      </c>
      <c r="C7574" t="s">
        <v>20</v>
      </c>
    </row>
    <row r="7575" spans="1:3" x14ac:dyDescent="0.2">
      <c r="A7575">
        <v>33156</v>
      </c>
      <c r="B7575" s="3">
        <v>3406</v>
      </c>
      <c r="C7575" t="s">
        <v>20</v>
      </c>
    </row>
    <row r="7576" spans="1:3" x14ac:dyDescent="0.2">
      <c r="A7576">
        <v>33157</v>
      </c>
      <c r="B7576" s="3">
        <v>1848.5</v>
      </c>
      <c r="C7576" t="s">
        <v>20</v>
      </c>
    </row>
    <row r="7577" spans="1:3" x14ac:dyDescent="0.2">
      <c r="A7577">
        <v>33158</v>
      </c>
      <c r="B7577" s="3">
        <v>2685</v>
      </c>
      <c r="C7577" t="s">
        <v>20</v>
      </c>
    </row>
    <row r="7578" spans="1:3" x14ac:dyDescent="0.2">
      <c r="A7578">
        <v>33160</v>
      </c>
      <c r="B7578" s="3">
        <v>2937</v>
      </c>
      <c r="C7578" t="s">
        <v>20</v>
      </c>
    </row>
    <row r="7579" spans="1:3" x14ac:dyDescent="0.2">
      <c r="A7579">
        <v>33161</v>
      </c>
      <c r="B7579" s="3">
        <v>1524</v>
      </c>
      <c r="C7579" t="s">
        <v>20</v>
      </c>
    </row>
    <row r="7580" spans="1:3" x14ac:dyDescent="0.2">
      <c r="A7580">
        <v>33162</v>
      </c>
      <c r="B7580" s="3">
        <v>1400</v>
      </c>
      <c r="C7580" t="s">
        <v>20</v>
      </c>
    </row>
    <row r="7581" spans="1:3" x14ac:dyDescent="0.2">
      <c r="A7581">
        <v>33165</v>
      </c>
      <c r="B7581" s="3">
        <v>1684</v>
      </c>
      <c r="C7581" t="s">
        <v>20</v>
      </c>
    </row>
    <row r="7582" spans="1:3" x14ac:dyDescent="0.2">
      <c r="A7582">
        <v>33166</v>
      </c>
      <c r="B7582" s="3">
        <v>1589</v>
      </c>
      <c r="C7582" t="s">
        <v>20</v>
      </c>
    </row>
    <row r="7583" spans="1:3" x14ac:dyDescent="0.2">
      <c r="A7583">
        <v>33167</v>
      </c>
      <c r="B7583" s="3">
        <v>1300</v>
      </c>
      <c r="C7583" t="s">
        <v>20</v>
      </c>
    </row>
    <row r="7584" spans="1:3" x14ac:dyDescent="0.2">
      <c r="A7584">
        <v>33168</v>
      </c>
      <c r="B7584" s="3">
        <v>1307</v>
      </c>
      <c r="C7584" t="s">
        <v>20</v>
      </c>
    </row>
    <row r="7585" spans="1:3" x14ac:dyDescent="0.2">
      <c r="A7585">
        <v>33169</v>
      </c>
      <c r="B7585" s="3">
        <v>1652.5</v>
      </c>
      <c r="C7585" t="s">
        <v>20</v>
      </c>
    </row>
    <row r="7586" spans="1:3" x14ac:dyDescent="0.2">
      <c r="A7586">
        <v>33170</v>
      </c>
      <c r="B7586" s="3">
        <v>1839</v>
      </c>
      <c r="C7586" t="s">
        <v>20</v>
      </c>
    </row>
    <row r="7587" spans="1:3" x14ac:dyDescent="0.2">
      <c r="A7587">
        <v>33172</v>
      </c>
      <c r="B7587" s="3">
        <v>2044</v>
      </c>
      <c r="C7587" t="s">
        <v>20</v>
      </c>
    </row>
    <row r="7588" spans="1:3" x14ac:dyDescent="0.2">
      <c r="A7588">
        <v>33173</v>
      </c>
      <c r="B7588" s="3">
        <v>1808</v>
      </c>
      <c r="C7588" t="s">
        <v>20</v>
      </c>
    </row>
    <row r="7589" spans="1:3" x14ac:dyDescent="0.2">
      <c r="A7589">
        <v>33174</v>
      </c>
      <c r="B7589" s="3">
        <v>1687.5</v>
      </c>
      <c r="C7589" t="s">
        <v>20</v>
      </c>
    </row>
    <row r="7590" spans="1:3" x14ac:dyDescent="0.2">
      <c r="A7590">
        <v>33175</v>
      </c>
      <c r="B7590" s="3">
        <v>1903</v>
      </c>
      <c r="C7590" t="s">
        <v>20</v>
      </c>
    </row>
    <row r="7591" spans="1:3" x14ac:dyDescent="0.2">
      <c r="A7591">
        <v>33176</v>
      </c>
      <c r="B7591" s="3">
        <v>2381.5</v>
      </c>
      <c r="C7591" t="s">
        <v>20</v>
      </c>
    </row>
    <row r="7592" spans="1:3" x14ac:dyDescent="0.2">
      <c r="A7592">
        <v>33177</v>
      </c>
      <c r="B7592" s="3">
        <v>1615</v>
      </c>
      <c r="C7592" t="s">
        <v>20</v>
      </c>
    </row>
    <row r="7593" spans="1:3" x14ac:dyDescent="0.2">
      <c r="A7593">
        <v>33178</v>
      </c>
      <c r="B7593" s="3">
        <v>2333</v>
      </c>
      <c r="C7593" t="s">
        <v>20</v>
      </c>
    </row>
    <row r="7594" spans="1:3" x14ac:dyDescent="0.2">
      <c r="A7594">
        <v>33179</v>
      </c>
      <c r="B7594" s="3">
        <v>1808.5</v>
      </c>
      <c r="C7594" t="s">
        <v>20</v>
      </c>
    </row>
    <row r="7595" spans="1:3" x14ac:dyDescent="0.2">
      <c r="A7595">
        <v>33180</v>
      </c>
      <c r="B7595" s="3">
        <v>2592.5</v>
      </c>
      <c r="C7595" t="s">
        <v>20</v>
      </c>
    </row>
    <row r="7596" spans="1:3" x14ac:dyDescent="0.2">
      <c r="A7596">
        <v>33181</v>
      </c>
      <c r="B7596" s="3">
        <v>2547.5</v>
      </c>
      <c r="C7596" t="s">
        <v>20</v>
      </c>
    </row>
    <row r="7597" spans="1:3" x14ac:dyDescent="0.2">
      <c r="A7597">
        <v>33182</v>
      </c>
      <c r="B7597" s="3">
        <v>1932.5</v>
      </c>
      <c r="C7597" t="s">
        <v>20</v>
      </c>
    </row>
    <row r="7598" spans="1:3" x14ac:dyDescent="0.2">
      <c r="A7598">
        <v>33183</v>
      </c>
      <c r="B7598" s="3">
        <v>1849.5</v>
      </c>
      <c r="C7598" t="s">
        <v>20</v>
      </c>
    </row>
    <row r="7599" spans="1:3" x14ac:dyDescent="0.2">
      <c r="A7599">
        <v>33184</v>
      </c>
      <c r="B7599" s="3">
        <v>2070</v>
      </c>
      <c r="C7599" t="s">
        <v>20</v>
      </c>
    </row>
    <row r="7600" spans="1:3" x14ac:dyDescent="0.2">
      <c r="A7600">
        <v>33185</v>
      </c>
      <c r="B7600" s="3">
        <v>2205</v>
      </c>
      <c r="C7600" t="s">
        <v>20</v>
      </c>
    </row>
    <row r="7601" spans="1:3" x14ac:dyDescent="0.2">
      <c r="A7601">
        <v>33186</v>
      </c>
      <c r="B7601" s="3">
        <v>1858.5</v>
      </c>
      <c r="C7601" t="s">
        <v>20</v>
      </c>
    </row>
    <row r="7602" spans="1:3" x14ac:dyDescent="0.2">
      <c r="A7602">
        <v>33187</v>
      </c>
      <c r="B7602" s="3">
        <v>2125.5</v>
      </c>
      <c r="C7602" t="s">
        <v>20</v>
      </c>
    </row>
    <row r="7603" spans="1:3" x14ac:dyDescent="0.2">
      <c r="A7603">
        <v>33189</v>
      </c>
      <c r="B7603" s="3">
        <v>1738.5</v>
      </c>
      <c r="C7603" t="s">
        <v>20</v>
      </c>
    </row>
    <row r="7604" spans="1:3" x14ac:dyDescent="0.2">
      <c r="A7604">
        <v>33190</v>
      </c>
      <c r="B7604" s="3">
        <v>1957.5</v>
      </c>
      <c r="C7604" t="s">
        <v>20</v>
      </c>
    </row>
    <row r="7605" spans="1:3" x14ac:dyDescent="0.2">
      <c r="A7605">
        <v>33193</v>
      </c>
      <c r="B7605" s="3">
        <v>2004</v>
      </c>
      <c r="C7605" t="s">
        <v>20</v>
      </c>
    </row>
    <row r="7606" spans="1:3" x14ac:dyDescent="0.2">
      <c r="A7606">
        <v>33194</v>
      </c>
      <c r="B7606" s="3">
        <v>2532</v>
      </c>
      <c r="C7606" t="s">
        <v>20</v>
      </c>
    </row>
    <row r="7607" spans="1:3" x14ac:dyDescent="0.2">
      <c r="A7607">
        <v>33196</v>
      </c>
      <c r="B7607" s="3">
        <v>2051</v>
      </c>
      <c r="C7607" t="s">
        <v>20</v>
      </c>
    </row>
    <row r="7608" spans="1:3" x14ac:dyDescent="0.2">
      <c r="A7608">
        <v>33222</v>
      </c>
      <c r="B7608" s="3">
        <v>1692</v>
      </c>
      <c r="C7608" t="s">
        <v>20</v>
      </c>
    </row>
    <row r="7609" spans="1:3" x14ac:dyDescent="0.2">
      <c r="A7609">
        <v>33247</v>
      </c>
      <c r="B7609" s="3">
        <v>1610.5</v>
      </c>
      <c r="C7609" t="s">
        <v>20</v>
      </c>
    </row>
    <row r="7610" spans="1:3" x14ac:dyDescent="0.2">
      <c r="A7610">
        <v>33283</v>
      </c>
      <c r="B7610" s="3">
        <v>1659</v>
      </c>
      <c r="C7610" t="s">
        <v>20</v>
      </c>
    </row>
    <row r="7611" spans="1:3" x14ac:dyDescent="0.2">
      <c r="A7611">
        <v>33301</v>
      </c>
      <c r="B7611" s="3">
        <v>2934.5</v>
      </c>
      <c r="C7611" t="s">
        <v>20</v>
      </c>
    </row>
    <row r="7612" spans="1:3" x14ac:dyDescent="0.2">
      <c r="A7612">
        <v>33304</v>
      </c>
      <c r="B7612" s="3">
        <v>1635</v>
      </c>
      <c r="C7612" t="s">
        <v>20</v>
      </c>
    </row>
    <row r="7613" spans="1:3" x14ac:dyDescent="0.2">
      <c r="A7613">
        <v>33305</v>
      </c>
      <c r="B7613" s="3">
        <v>1865</v>
      </c>
      <c r="C7613" t="s">
        <v>20</v>
      </c>
    </row>
    <row r="7614" spans="1:3" x14ac:dyDescent="0.2">
      <c r="A7614">
        <v>33306</v>
      </c>
      <c r="B7614" s="3">
        <v>2036</v>
      </c>
      <c r="C7614" t="s">
        <v>20</v>
      </c>
    </row>
    <row r="7615" spans="1:3" x14ac:dyDescent="0.2">
      <c r="A7615">
        <v>33308</v>
      </c>
      <c r="B7615" s="3">
        <v>2157</v>
      </c>
      <c r="C7615" t="s">
        <v>20</v>
      </c>
    </row>
    <row r="7616" spans="1:3" x14ac:dyDescent="0.2">
      <c r="A7616">
        <v>33309</v>
      </c>
      <c r="B7616" s="3">
        <v>1375</v>
      </c>
      <c r="C7616" t="s">
        <v>20</v>
      </c>
    </row>
    <row r="7617" spans="1:3" x14ac:dyDescent="0.2">
      <c r="A7617">
        <v>33311</v>
      </c>
      <c r="B7617" s="3">
        <v>1256</v>
      </c>
      <c r="C7617" t="s">
        <v>20</v>
      </c>
    </row>
    <row r="7618" spans="1:3" x14ac:dyDescent="0.2">
      <c r="A7618">
        <v>33312</v>
      </c>
      <c r="B7618" s="3">
        <v>1452.5</v>
      </c>
      <c r="C7618" t="s">
        <v>20</v>
      </c>
    </row>
    <row r="7619" spans="1:3" x14ac:dyDescent="0.2">
      <c r="A7619">
        <v>33313</v>
      </c>
      <c r="B7619" s="3">
        <v>1481.5</v>
      </c>
      <c r="C7619" t="s">
        <v>20</v>
      </c>
    </row>
    <row r="7620" spans="1:3" x14ac:dyDescent="0.2">
      <c r="A7620">
        <v>33314</v>
      </c>
      <c r="B7620" s="3">
        <v>1462</v>
      </c>
      <c r="C7620" t="s">
        <v>20</v>
      </c>
    </row>
    <row r="7621" spans="1:3" x14ac:dyDescent="0.2">
      <c r="A7621">
        <v>33315</v>
      </c>
      <c r="B7621" s="3">
        <v>1353</v>
      </c>
      <c r="C7621" t="s">
        <v>20</v>
      </c>
    </row>
    <row r="7622" spans="1:3" x14ac:dyDescent="0.2">
      <c r="A7622">
        <v>33316</v>
      </c>
      <c r="B7622" s="3">
        <v>2780.5</v>
      </c>
      <c r="C7622" t="s">
        <v>20</v>
      </c>
    </row>
    <row r="7623" spans="1:3" x14ac:dyDescent="0.2">
      <c r="A7623">
        <v>33317</v>
      </c>
      <c r="B7623" s="3">
        <v>2008</v>
      </c>
      <c r="C7623" t="s">
        <v>20</v>
      </c>
    </row>
    <row r="7624" spans="1:3" x14ac:dyDescent="0.2">
      <c r="A7624">
        <v>33319</v>
      </c>
      <c r="B7624" s="3">
        <v>1562</v>
      </c>
      <c r="C7624" t="s">
        <v>20</v>
      </c>
    </row>
    <row r="7625" spans="1:3" x14ac:dyDescent="0.2">
      <c r="A7625">
        <v>33321</v>
      </c>
      <c r="B7625" s="3">
        <v>1478.5</v>
      </c>
      <c r="C7625" t="s">
        <v>20</v>
      </c>
    </row>
    <row r="7626" spans="1:3" x14ac:dyDescent="0.2">
      <c r="A7626">
        <v>33322</v>
      </c>
      <c r="B7626" s="3">
        <v>1686</v>
      </c>
      <c r="C7626" t="s">
        <v>20</v>
      </c>
    </row>
    <row r="7627" spans="1:3" x14ac:dyDescent="0.2">
      <c r="A7627">
        <v>33323</v>
      </c>
      <c r="B7627" s="3">
        <v>1716.5</v>
      </c>
      <c r="C7627" t="s">
        <v>20</v>
      </c>
    </row>
    <row r="7628" spans="1:3" x14ac:dyDescent="0.2">
      <c r="A7628">
        <v>33324</v>
      </c>
      <c r="B7628" s="3">
        <v>2152</v>
      </c>
      <c r="C7628" t="s">
        <v>20</v>
      </c>
    </row>
    <row r="7629" spans="1:3" x14ac:dyDescent="0.2">
      <c r="A7629">
        <v>33325</v>
      </c>
      <c r="B7629" s="3">
        <v>2047</v>
      </c>
      <c r="C7629" t="s">
        <v>20</v>
      </c>
    </row>
    <row r="7630" spans="1:3" x14ac:dyDescent="0.2">
      <c r="A7630">
        <v>33326</v>
      </c>
      <c r="B7630" s="3">
        <v>2070</v>
      </c>
      <c r="C7630" t="s">
        <v>20</v>
      </c>
    </row>
    <row r="7631" spans="1:3" x14ac:dyDescent="0.2">
      <c r="A7631">
        <v>33327</v>
      </c>
      <c r="B7631" s="3">
        <v>2436</v>
      </c>
      <c r="C7631" t="s">
        <v>20</v>
      </c>
    </row>
    <row r="7632" spans="1:3" x14ac:dyDescent="0.2">
      <c r="A7632">
        <v>33328</v>
      </c>
      <c r="B7632" s="3">
        <v>1943</v>
      </c>
      <c r="C7632" t="s">
        <v>20</v>
      </c>
    </row>
    <row r="7633" spans="1:3" x14ac:dyDescent="0.2">
      <c r="A7633">
        <v>33330</v>
      </c>
      <c r="B7633" s="3">
        <v>3268</v>
      </c>
      <c r="C7633" t="s">
        <v>20</v>
      </c>
    </row>
    <row r="7634" spans="1:3" x14ac:dyDescent="0.2">
      <c r="A7634">
        <v>33331</v>
      </c>
      <c r="B7634" s="3">
        <v>2421.5</v>
      </c>
      <c r="C7634" t="s">
        <v>20</v>
      </c>
    </row>
    <row r="7635" spans="1:3" x14ac:dyDescent="0.2">
      <c r="A7635">
        <v>33332</v>
      </c>
      <c r="B7635" s="3">
        <v>2965.5</v>
      </c>
      <c r="C7635" t="s">
        <v>20</v>
      </c>
    </row>
    <row r="7636" spans="1:3" x14ac:dyDescent="0.2">
      <c r="A7636">
        <v>33334</v>
      </c>
      <c r="B7636" s="3">
        <v>1421</v>
      </c>
      <c r="C7636" t="s">
        <v>20</v>
      </c>
    </row>
    <row r="7637" spans="1:3" x14ac:dyDescent="0.2">
      <c r="A7637">
        <v>33335</v>
      </c>
      <c r="B7637" s="3">
        <v>1897</v>
      </c>
      <c r="C7637" t="s">
        <v>20</v>
      </c>
    </row>
    <row r="7638" spans="1:3" x14ac:dyDescent="0.2">
      <c r="A7638">
        <v>33338</v>
      </c>
      <c r="B7638" s="3">
        <v>1609.5</v>
      </c>
      <c r="C7638" t="s">
        <v>20</v>
      </c>
    </row>
    <row r="7639" spans="1:3" x14ac:dyDescent="0.2">
      <c r="A7639">
        <v>33351</v>
      </c>
      <c r="B7639" s="3">
        <v>1738.5</v>
      </c>
      <c r="C7639" t="s">
        <v>20</v>
      </c>
    </row>
    <row r="7640" spans="1:3" x14ac:dyDescent="0.2">
      <c r="A7640">
        <v>33401</v>
      </c>
      <c r="B7640" s="3">
        <v>1575</v>
      </c>
      <c r="C7640" t="s">
        <v>20</v>
      </c>
    </row>
    <row r="7641" spans="1:3" x14ac:dyDescent="0.2">
      <c r="A7641">
        <v>33403</v>
      </c>
      <c r="B7641" s="3">
        <v>1415</v>
      </c>
      <c r="C7641" t="s">
        <v>20</v>
      </c>
    </row>
    <row r="7642" spans="1:3" x14ac:dyDescent="0.2">
      <c r="A7642">
        <v>33404</v>
      </c>
      <c r="B7642" s="3">
        <v>1235</v>
      </c>
      <c r="C7642" t="s">
        <v>20</v>
      </c>
    </row>
    <row r="7643" spans="1:3" x14ac:dyDescent="0.2">
      <c r="A7643">
        <v>33405</v>
      </c>
      <c r="B7643" s="3">
        <v>1311.5</v>
      </c>
      <c r="C7643" t="s">
        <v>20</v>
      </c>
    </row>
    <row r="7644" spans="1:3" x14ac:dyDescent="0.2">
      <c r="A7644">
        <v>33406</v>
      </c>
      <c r="B7644" s="3">
        <v>1525</v>
      </c>
      <c r="C7644" t="s">
        <v>20</v>
      </c>
    </row>
    <row r="7645" spans="1:3" x14ac:dyDescent="0.2">
      <c r="A7645">
        <v>33407</v>
      </c>
      <c r="B7645" s="3">
        <v>1357.5</v>
      </c>
      <c r="C7645" t="s">
        <v>20</v>
      </c>
    </row>
    <row r="7646" spans="1:3" x14ac:dyDescent="0.2">
      <c r="A7646">
        <v>33408</v>
      </c>
      <c r="B7646" s="3">
        <v>1908</v>
      </c>
      <c r="C7646" t="s">
        <v>20</v>
      </c>
    </row>
    <row r="7647" spans="1:3" x14ac:dyDescent="0.2">
      <c r="A7647">
        <v>33409</v>
      </c>
      <c r="B7647" s="3">
        <v>1610</v>
      </c>
      <c r="C7647" t="s">
        <v>20</v>
      </c>
    </row>
    <row r="7648" spans="1:3" x14ac:dyDescent="0.2">
      <c r="A7648">
        <v>33410</v>
      </c>
      <c r="B7648" s="3">
        <v>1917</v>
      </c>
      <c r="C7648" t="s">
        <v>20</v>
      </c>
    </row>
    <row r="7649" spans="1:3" x14ac:dyDescent="0.2">
      <c r="A7649">
        <v>33411</v>
      </c>
      <c r="B7649" s="3">
        <v>2024</v>
      </c>
      <c r="C7649" t="s">
        <v>20</v>
      </c>
    </row>
    <row r="7650" spans="1:3" x14ac:dyDescent="0.2">
      <c r="A7650">
        <v>33412</v>
      </c>
      <c r="B7650" s="3">
        <v>2263</v>
      </c>
      <c r="C7650" t="s">
        <v>20</v>
      </c>
    </row>
    <row r="7651" spans="1:3" x14ac:dyDescent="0.2">
      <c r="A7651">
        <v>33413</v>
      </c>
      <c r="B7651" s="3">
        <v>1965.5</v>
      </c>
      <c r="C7651" t="s">
        <v>20</v>
      </c>
    </row>
    <row r="7652" spans="1:3" x14ac:dyDescent="0.2">
      <c r="A7652">
        <v>33414</v>
      </c>
      <c r="B7652" s="3">
        <v>2286</v>
      </c>
      <c r="C7652" t="s">
        <v>20</v>
      </c>
    </row>
    <row r="7653" spans="1:3" x14ac:dyDescent="0.2">
      <c r="A7653">
        <v>33415</v>
      </c>
      <c r="B7653" s="3">
        <v>1410</v>
      </c>
      <c r="C7653" t="s">
        <v>20</v>
      </c>
    </row>
    <row r="7654" spans="1:3" x14ac:dyDescent="0.2">
      <c r="A7654">
        <v>33417</v>
      </c>
      <c r="B7654" s="3">
        <v>1529.5</v>
      </c>
      <c r="C7654" t="s">
        <v>20</v>
      </c>
    </row>
    <row r="7655" spans="1:3" x14ac:dyDescent="0.2">
      <c r="A7655">
        <v>33418</v>
      </c>
      <c r="B7655" s="3">
        <v>2453</v>
      </c>
      <c r="C7655" t="s">
        <v>20</v>
      </c>
    </row>
    <row r="7656" spans="1:3" x14ac:dyDescent="0.2">
      <c r="A7656">
        <v>33424</v>
      </c>
      <c r="B7656" s="3">
        <v>1387</v>
      </c>
      <c r="C7656" t="s">
        <v>20</v>
      </c>
    </row>
    <row r="7657" spans="1:3" x14ac:dyDescent="0.2">
      <c r="A7657">
        <v>33426</v>
      </c>
      <c r="B7657" s="3">
        <v>1384</v>
      </c>
      <c r="C7657" t="s">
        <v>20</v>
      </c>
    </row>
    <row r="7658" spans="1:3" x14ac:dyDescent="0.2">
      <c r="A7658">
        <v>33427</v>
      </c>
      <c r="B7658" s="3">
        <v>1650.5</v>
      </c>
      <c r="C7658" t="s">
        <v>20</v>
      </c>
    </row>
    <row r="7659" spans="1:3" x14ac:dyDescent="0.2">
      <c r="A7659">
        <v>33428</v>
      </c>
      <c r="B7659" s="3">
        <v>1898</v>
      </c>
      <c r="C7659" t="s">
        <v>20</v>
      </c>
    </row>
    <row r="7660" spans="1:3" x14ac:dyDescent="0.2">
      <c r="A7660">
        <v>33430</v>
      </c>
      <c r="B7660" s="3">
        <v>1578</v>
      </c>
      <c r="C7660" t="s">
        <v>20</v>
      </c>
    </row>
    <row r="7661" spans="1:3" x14ac:dyDescent="0.2">
      <c r="A7661">
        <v>33431</v>
      </c>
      <c r="B7661" s="3">
        <v>1821.5</v>
      </c>
      <c r="C7661" t="s">
        <v>20</v>
      </c>
    </row>
    <row r="7662" spans="1:3" x14ac:dyDescent="0.2">
      <c r="A7662">
        <v>33432</v>
      </c>
      <c r="B7662" s="3">
        <v>2694</v>
      </c>
      <c r="C7662" t="s">
        <v>20</v>
      </c>
    </row>
    <row r="7663" spans="1:3" x14ac:dyDescent="0.2">
      <c r="A7663">
        <v>33433</v>
      </c>
      <c r="B7663" s="3">
        <v>2046.5</v>
      </c>
      <c r="C7663" t="s">
        <v>20</v>
      </c>
    </row>
    <row r="7664" spans="1:3" x14ac:dyDescent="0.2">
      <c r="A7664">
        <v>33434</v>
      </c>
      <c r="B7664" s="3">
        <v>2026.5</v>
      </c>
      <c r="C7664" t="s">
        <v>20</v>
      </c>
    </row>
    <row r="7665" spans="1:3" x14ac:dyDescent="0.2">
      <c r="A7665">
        <v>33435</v>
      </c>
      <c r="B7665" s="3">
        <v>1423</v>
      </c>
      <c r="C7665" t="s">
        <v>20</v>
      </c>
    </row>
    <row r="7666" spans="1:3" x14ac:dyDescent="0.2">
      <c r="A7666">
        <v>33436</v>
      </c>
      <c r="B7666" s="3">
        <v>1902.5</v>
      </c>
      <c r="C7666" t="s">
        <v>20</v>
      </c>
    </row>
    <row r="7667" spans="1:3" x14ac:dyDescent="0.2">
      <c r="A7667">
        <v>33437</v>
      </c>
      <c r="B7667" s="3">
        <v>2009</v>
      </c>
      <c r="C7667" t="s">
        <v>20</v>
      </c>
    </row>
    <row r="7668" spans="1:3" x14ac:dyDescent="0.2">
      <c r="A7668">
        <v>33438</v>
      </c>
      <c r="B7668" s="3">
        <v>1566</v>
      </c>
      <c r="C7668" t="s">
        <v>20</v>
      </c>
    </row>
    <row r="7669" spans="1:3" x14ac:dyDescent="0.2">
      <c r="A7669">
        <v>33440</v>
      </c>
      <c r="B7669" s="3">
        <v>1335</v>
      </c>
      <c r="C7669" t="s">
        <v>20</v>
      </c>
    </row>
    <row r="7670" spans="1:3" x14ac:dyDescent="0.2">
      <c r="A7670">
        <v>33441</v>
      </c>
      <c r="B7670" s="3">
        <v>1543</v>
      </c>
      <c r="C7670" t="s">
        <v>20</v>
      </c>
    </row>
    <row r="7671" spans="1:3" x14ac:dyDescent="0.2">
      <c r="A7671">
        <v>33442</v>
      </c>
      <c r="B7671" s="3">
        <v>1753</v>
      </c>
      <c r="C7671" t="s">
        <v>20</v>
      </c>
    </row>
    <row r="7672" spans="1:3" x14ac:dyDescent="0.2">
      <c r="A7672">
        <v>33444</v>
      </c>
      <c r="B7672" s="3">
        <v>1583.5</v>
      </c>
      <c r="C7672" t="s">
        <v>20</v>
      </c>
    </row>
    <row r="7673" spans="1:3" x14ac:dyDescent="0.2">
      <c r="A7673">
        <v>33445</v>
      </c>
      <c r="B7673" s="3">
        <v>1918</v>
      </c>
      <c r="C7673" t="s">
        <v>20</v>
      </c>
    </row>
    <row r="7674" spans="1:3" x14ac:dyDescent="0.2">
      <c r="A7674">
        <v>33446</v>
      </c>
      <c r="B7674" s="3">
        <v>2575</v>
      </c>
      <c r="C7674" t="s">
        <v>20</v>
      </c>
    </row>
    <row r="7675" spans="1:3" x14ac:dyDescent="0.2">
      <c r="A7675">
        <v>33449</v>
      </c>
      <c r="B7675" s="3">
        <v>2988</v>
      </c>
      <c r="C7675" t="s">
        <v>20</v>
      </c>
    </row>
    <row r="7676" spans="1:3" x14ac:dyDescent="0.2">
      <c r="A7676">
        <v>33454</v>
      </c>
      <c r="B7676" s="3">
        <v>2177.5</v>
      </c>
      <c r="C7676" t="s">
        <v>20</v>
      </c>
    </row>
    <row r="7677" spans="1:3" x14ac:dyDescent="0.2">
      <c r="A7677">
        <v>33455</v>
      </c>
      <c r="B7677" s="3">
        <v>1944</v>
      </c>
      <c r="C7677" t="s">
        <v>20</v>
      </c>
    </row>
    <row r="7678" spans="1:3" x14ac:dyDescent="0.2">
      <c r="A7678">
        <v>33458</v>
      </c>
      <c r="B7678" s="3">
        <v>2180.5</v>
      </c>
      <c r="C7678" t="s">
        <v>20</v>
      </c>
    </row>
    <row r="7679" spans="1:3" x14ac:dyDescent="0.2">
      <c r="A7679">
        <v>33460</v>
      </c>
      <c r="B7679" s="3">
        <v>1218</v>
      </c>
      <c r="C7679" t="s">
        <v>20</v>
      </c>
    </row>
    <row r="7680" spans="1:3" x14ac:dyDescent="0.2">
      <c r="A7680">
        <v>33461</v>
      </c>
      <c r="B7680" s="3">
        <v>1360</v>
      </c>
      <c r="C7680" t="s">
        <v>20</v>
      </c>
    </row>
    <row r="7681" spans="1:3" x14ac:dyDescent="0.2">
      <c r="A7681">
        <v>33462</v>
      </c>
      <c r="B7681" s="3">
        <v>1485</v>
      </c>
      <c r="C7681" t="s">
        <v>20</v>
      </c>
    </row>
    <row r="7682" spans="1:3" x14ac:dyDescent="0.2">
      <c r="A7682">
        <v>33463</v>
      </c>
      <c r="B7682" s="3">
        <v>1778</v>
      </c>
      <c r="C7682" t="s">
        <v>20</v>
      </c>
    </row>
    <row r="7683" spans="1:3" x14ac:dyDescent="0.2">
      <c r="A7683">
        <v>33467</v>
      </c>
      <c r="B7683" s="3">
        <v>2130.5</v>
      </c>
      <c r="C7683" t="s">
        <v>20</v>
      </c>
    </row>
    <row r="7684" spans="1:3" x14ac:dyDescent="0.2">
      <c r="A7684">
        <v>33469</v>
      </c>
      <c r="B7684" s="3">
        <v>1983.5</v>
      </c>
      <c r="C7684" t="s">
        <v>20</v>
      </c>
    </row>
    <row r="7685" spans="1:3" x14ac:dyDescent="0.2">
      <c r="A7685">
        <v>33470</v>
      </c>
      <c r="B7685" s="3">
        <v>1976</v>
      </c>
      <c r="C7685" t="s">
        <v>20</v>
      </c>
    </row>
    <row r="7686" spans="1:3" x14ac:dyDescent="0.2">
      <c r="A7686">
        <v>33472</v>
      </c>
      <c r="B7686" s="3">
        <v>1992.5</v>
      </c>
      <c r="C7686" t="s">
        <v>20</v>
      </c>
    </row>
    <row r="7687" spans="1:3" x14ac:dyDescent="0.2">
      <c r="A7687">
        <v>33473</v>
      </c>
      <c r="B7687" s="3">
        <v>2933</v>
      </c>
      <c r="C7687" t="s">
        <v>20</v>
      </c>
    </row>
    <row r="7688" spans="1:3" x14ac:dyDescent="0.2">
      <c r="A7688">
        <v>33474</v>
      </c>
      <c r="B7688" s="3">
        <v>2120</v>
      </c>
      <c r="C7688" t="s">
        <v>20</v>
      </c>
    </row>
    <row r="7689" spans="1:3" x14ac:dyDescent="0.2">
      <c r="A7689">
        <v>33476</v>
      </c>
      <c r="B7689" s="3">
        <v>1475</v>
      </c>
      <c r="C7689" t="s">
        <v>20</v>
      </c>
    </row>
    <row r="7690" spans="1:3" x14ac:dyDescent="0.2">
      <c r="A7690">
        <v>33477</v>
      </c>
      <c r="B7690" s="3">
        <v>2313</v>
      </c>
      <c r="C7690" t="s">
        <v>20</v>
      </c>
    </row>
    <row r="7691" spans="1:3" x14ac:dyDescent="0.2">
      <c r="A7691">
        <v>33478</v>
      </c>
      <c r="B7691" s="3">
        <v>2082</v>
      </c>
      <c r="C7691" t="s">
        <v>20</v>
      </c>
    </row>
    <row r="7692" spans="1:3" x14ac:dyDescent="0.2">
      <c r="A7692">
        <v>33480</v>
      </c>
      <c r="B7692" s="3">
        <v>3647</v>
      </c>
      <c r="C7692" t="s">
        <v>20</v>
      </c>
    </row>
    <row r="7693" spans="1:3" x14ac:dyDescent="0.2">
      <c r="A7693">
        <v>33483</v>
      </c>
      <c r="B7693" s="3">
        <v>2711</v>
      </c>
      <c r="C7693" t="s">
        <v>20</v>
      </c>
    </row>
    <row r="7694" spans="1:3" x14ac:dyDescent="0.2">
      <c r="A7694">
        <v>33484</v>
      </c>
      <c r="B7694" s="3">
        <v>1618</v>
      </c>
      <c r="C7694" t="s">
        <v>20</v>
      </c>
    </row>
    <row r="7695" spans="1:3" x14ac:dyDescent="0.2">
      <c r="A7695">
        <v>33486</v>
      </c>
      <c r="B7695" s="3">
        <v>1914</v>
      </c>
      <c r="C7695" t="s">
        <v>20</v>
      </c>
    </row>
    <row r="7696" spans="1:3" x14ac:dyDescent="0.2">
      <c r="A7696">
        <v>33487</v>
      </c>
      <c r="B7696" s="3">
        <v>2056.5</v>
      </c>
      <c r="C7696" t="s">
        <v>20</v>
      </c>
    </row>
    <row r="7697" spans="1:3" x14ac:dyDescent="0.2">
      <c r="A7697">
        <v>33493</v>
      </c>
      <c r="B7697" s="3">
        <v>1248</v>
      </c>
      <c r="C7697" t="s">
        <v>20</v>
      </c>
    </row>
    <row r="7698" spans="1:3" x14ac:dyDescent="0.2">
      <c r="A7698">
        <v>33496</v>
      </c>
      <c r="B7698" s="3">
        <v>2969</v>
      </c>
      <c r="C7698" t="s">
        <v>20</v>
      </c>
    </row>
    <row r="7699" spans="1:3" x14ac:dyDescent="0.2">
      <c r="A7699">
        <v>33498</v>
      </c>
      <c r="B7699" s="3">
        <v>2406</v>
      </c>
      <c r="C7699" t="s">
        <v>20</v>
      </c>
    </row>
    <row r="7700" spans="1:3" x14ac:dyDescent="0.2">
      <c r="A7700">
        <v>33510</v>
      </c>
      <c r="B7700" s="3">
        <v>1631.5</v>
      </c>
      <c r="C7700" t="s">
        <v>20</v>
      </c>
    </row>
    <row r="7701" spans="1:3" x14ac:dyDescent="0.2">
      <c r="A7701">
        <v>33511</v>
      </c>
      <c r="B7701" s="3">
        <v>1779</v>
      </c>
      <c r="C7701" t="s">
        <v>20</v>
      </c>
    </row>
    <row r="7702" spans="1:3" x14ac:dyDescent="0.2">
      <c r="A7702">
        <v>33513</v>
      </c>
      <c r="B7702" s="3">
        <v>1420.5</v>
      </c>
      <c r="C7702" t="s">
        <v>20</v>
      </c>
    </row>
    <row r="7703" spans="1:3" x14ac:dyDescent="0.2">
      <c r="A7703">
        <v>33514</v>
      </c>
      <c r="B7703" s="3">
        <v>1799</v>
      </c>
      <c r="C7703" t="s">
        <v>20</v>
      </c>
    </row>
    <row r="7704" spans="1:3" x14ac:dyDescent="0.2">
      <c r="A7704">
        <v>33521</v>
      </c>
      <c r="B7704" s="3">
        <v>2024</v>
      </c>
      <c r="C7704" t="s">
        <v>20</v>
      </c>
    </row>
    <row r="7705" spans="1:3" x14ac:dyDescent="0.2">
      <c r="A7705">
        <v>33523</v>
      </c>
      <c r="B7705" s="3">
        <v>1521.5</v>
      </c>
      <c r="C7705" t="s">
        <v>20</v>
      </c>
    </row>
    <row r="7706" spans="1:3" x14ac:dyDescent="0.2">
      <c r="A7706">
        <v>33525</v>
      </c>
      <c r="B7706" s="3">
        <v>1817</v>
      </c>
      <c r="C7706" t="s">
        <v>20</v>
      </c>
    </row>
    <row r="7707" spans="1:3" x14ac:dyDescent="0.2">
      <c r="A7707">
        <v>33527</v>
      </c>
      <c r="B7707" s="3">
        <v>2110</v>
      </c>
      <c r="C7707" t="s">
        <v>20</v>
      </c>
    </row>
    <row r="7708" spans="1:3" x14ac:dyDescent="0.2">
      <c r="A7708">
        <v>33534</v>
      </c>
      <c r="B7708" s="3">
        <v>1885</v>
      </c>
      <c r="C7708" t="s">
        <v>20</v>
      </c>
    </row>
    <row r="7709" spans="1:3" x14ac:dyDescent="0.2">
      <c r="A7709">
        <v>33537</v>
      </c>
      <c r="B7709" s="3">
        <v>912</v>
      </c>
      <c r="C7709" t="s">
        <v>20</v>
      </c>
    </row>
    <row r="7710" spans="1:3" x14ac:dyDescent="0.2">
      <c r="A7710">
        <v>33538</v>
      </c>
      <c r="B7710" s="3">
        <v>1264</v>
      </c>
      <c r="C7710" t="s">
        <v>20</v>
      </c>
    </row>
    <row r="7711" spans="1:3" x14ac:dyDescent="0.2">
      <c r="A7711">
        <v>33540</v>
      </c>
      <c r="B7711" s="3">
        <v>1653</v>
      </c>
      <c r="C7711" t="s">
        <v>20</v>
      </c>
    </row>
    <row r="7712" spans="1:3" x14ac:dyDescent="0.2">
      <c r="A7712">
        <v>33541</v>
      </c>
      <c r="B7712" s="3">
        <v>1846</v>
      </c>
      <c r="C7712" t="s">
        <v>20</v>
      </c>
    </row>
    <row r="7713" spans="1:3" x14ac:dyDescent="0.2">
      <c r="A7713">
        <v>33542</v>
      </c>
      <c r="B7713" s="3">
        <v>1269</v>
      </c>
      <c r="C7713" t="s">
        <v>20</v>
      </c>
    </row>
    <row r="7714" spans="1:3" x14ac:dyDescent="0.2">
      <c r="A7714">
        <v>33543</v>
      </c>
      <c r="B7714" s="3">
        <v>2148</v>
      </c>
      <c r="C7714" t="s">
        <v>20</v>
      </c>
    </row>
    <row r="7715" spans="1:3" x14ac:dyDescent="0.2">
      <c r="A7715">
        <v>33544</v>
      </c>
      <c r="B7715" s="3">
        <v>2241</v>
      </c>
      <c r="C7715" t="s">
        <v>20</v>
      </c>
    </row>
    <row r="7716" spans="1:3" x14ac:dyDescent="0.2">
      <c r="A7716">
        <v>33545</v>
      </c>
      <c r="B7716" s="3">
        <v>2024.5</v>
      </c>
      <c r="C7716" t="s">
        <v>20</v>
      </c>
    </row>
    <row r="7717" spans="1:3" x14ac:dyDescent="0.2">
      <c r="A7717">
        <v>33547</v>
      </c>
      <c r="B7717" s="3">
        <v>2519.5</v>
      </c>
      <c r="C7717" t="s">
        <v>20</v>
      </c>
    </row>
    <row r="7718" spans="1:3" x14ac:dyDescent="0.2">
      <c r="A7718">
        <v>33548</v>
      </c>
      <c r="B7718" s="3">
        <v>2645.5</v>
      </c>
      <c r="C7718" t="s">
        <v>20</v>
      </c>
    </row>
    <row r="7719" spans="1:3" x14ac:dyDescent="0.2">
      <c r="A7719">
        <v>33549</v>
      </c>
      <c r="B7719" s="3">
        <v>1864</v>
      </c>
      <c r="C7719" t="s">
        <v>20</v>
      </c>
    </row>
    <row r="7720" spans="1:3" x14ac:dyDescent="0.2">
      <c r="A7720">
        <v>33556</v>
      </c>
      <c r="B7720" s="3">
        <v>2614.5</v>
      </c>
      <c r="C7720" t="s">
        <v>20</v>
      </c>
    </row>
    <row r="7721" spans="1:3" x14ac:dyDescent="0.2">
      <c r="A7721">
        <v>33558</v>
      </c>
      <c r="B7721" s="3">
        <v>2461.5</v>
      </c>
      <c r="C7721" t="s">
        <v>20</v>
      </c>
    </row>
    <row r="7722" spans="1:3" x14ac:dyDescent="0.2">
      <c r="A7722">
        <v>33559</v>
      </c>
      <c r="B7722" s="3">
        <v>1712</v>
      </c>
      <c r="C7722" t="s">
        <v>20</v>
      </c>
    </row>
    <row r="7723" spans="1:3" x14ac:dyDescent="0.2">
      <c r="A7723">
        <v>33563</v>
      </c>
      <c r="B7723" s="3">
        <v>1458</v>
      </c>
      <c r="C7723" t="s">
        <v>20</v>
      </c>
    </row>
    <row r="7724" spans="1:3" x14ac:dyDescent="0.2">
      <c r="A7724">
        <v>33565</v>
      </c>
      <c r="B7724" s="3">
        <v>2017.5</v>
      </c>
      <c r="C7724" t="s">
        <v>20</v>
      </c>
    </row>
    <row r="7725" spans="1:3" x14ac:dyDescent="0.2">
      <c r="A7725">
        <v>33566</v>
      </c>
      <c r="B7725" s="3">
        <v>1940</v>
      </c>
      <c r="C7725" t="s">
        <v>20</v>
      </c>
    </row>
    <row r="7726" spans="1:3" x14ac:dyDescent="0.2">
      <c r="A7726">
        <v>33567</v>
      </c>
      <c r="B7726" s="3">
        <v>1908.5</v>
      </c>
      <c r="C7726" t="s">
        <v>20</v>
      </c>
    </row>
    <row r="7727" spans="1:3" x14ac:dyDescent="0.2">
      <c r="A7727">
        <v>33569</v>
      </c>
      <c r="B7727" s="3">
        <v>1966.5</v>
      </c>
      <c r="C7727" t="s">
        <v>20</v>
      </c>
    </row>
    <row r="7728" spans="1:3" x14ac:dyDescent="0.2">
      <c r="A7728">
        <v>33570</v>
      </c>
      <c r="B7728" s="3">
        <v>1939.5</v>
      </c>
      <c r="C7728" t="s">
        <v>20</v>
      </c>
    </row>
    <row r="7729" spans="1:3" x14ac:dyDescent="0.2">
      <c r="A7729">
        <v>33572</v>
      </c>
      <c r="B7729" s="3">
        <v>2139</v>
      </c>
      <c r="C7729" t="s">
        <v>20</v>
      </c>
    </row>
    <row r="7730" spans="1:3" x14ac:dyDescent="0.2">
      <c r="A7730">
        <v>33573</v>
      </c>
      <c r="B7730" s="3">
        <v>1884</v>
      </c>
      <c r="C7730" t="s">
        <v>20</v>
      </c>
    </row>
    <row r="7731" spans="1:3" x14ac:dyDescent="0.2">
      <c r="A7731">
        <v>33576</v>
      </c>
      <c r="B7731" s="3">
        <v>1675</v>
      </c>
      <c r="C7731" t="s">
        <v>20</v>
      </c>
    </row>
    <row r="7732" spans="1:3" x14ac:dyDescent="0.2">
      <c r="A7732">
        <v>33578</v>
      </c>
      <c r="B7732" s="3">
        <v>1902</v>
      </c>
      <c r="C7732" t="s">
        <v>20</v>
      </c>
    </row>
    <row r="7733" spans="1:3" x14ac:dyDescent="0.2">
      <c r="A7733">
        <v>33579</v>
      </c>
      <c r="B7733" s="3">
        <v>2201</v>
      </c>
      <c r="C7733" t="s">
        <v>20</v>
      </c>
    </row>
    <row r="7734" spans="1:3" x14ac:dyDescent="0.2">
      <c r="A7734">
        <v>33583</v>
      </c>
      <c r="B7734" s="3">
        <v>1224</v>
      </c>
      <c r="C7734" t="s">
        <v>20</v>
      </c>
    </row>
    <row r="7735" spans="1:3" x14ac:dyDescent="0.2">
      <c r="A7735">
        <v>33584</v>
      </c>
      <c r="B7735" s="3">
        <v>1606</v>
      </c>
      <c r="C7735" t="s">
        <v>20</v>
      </c>
    </row>
    <row r="7736" spans="1:3" x14ac:dyDescent="0.2">
      <c r="A7736">
        <v>33585</v>
      </c>
      <c r="B7736" s="3">
        <v>1800</v>
      </c>
      <c r="C7736" t="s">
        <v>20</v>
      </c>
    </row>
    <row r="7737" spans="1:3" x14ac:dyDescent="0.2">
      <c r="A7737">
        <v>33592</v>
      </c>
      <c r="B7737" s="3">
        <v>1957</v>
      </c>
      <c r="C7737" t="s">
        <v>20</v>
      </c>
    </row>
    <row r="7738" spans="1:3" x14ac:dyDescent="0.2">
      <c r="A7738">
        <v>33594</v>
      </c>
      <c r="B7738" s="3">
        <v>1845</v>
      </c>
      <c r="C7738" t="s">
        <v>20</v>
      </c>
    </row>
    <row r="7739" spans="1:3" x14ac:dyDescent="0.2">
      <c r="A7739">
        <v>33595</v>
      </c>
      <c r="B7739" s="3">
        <v>1273.5</v>
      </c>
      <c r="C7739" t="s">
        <v>20</v>
      </c>
    </row>
    <row r="7740" spans="1:3" x14ac:dyDescent="0.2">
      <c r="A7740">
        <v>33596</v>
      </c>
      <c r="B7740" s="3">
        <v>2196.5</v>
      </c>
      <c r="C7740" t="s">
        <v>20</v>
      </c>
    </row>
    <row r="7741" spans="1:3" x14ac:dyDescent="0.2">
      <c r="A7741">
        <v>33597</v>
      </c>
      <c r="B7741" s="3">
        <v>1615.5</v>
      </c>
      <c r="C7741" t="s">
        <v>20</v>
      </c>
    </row>
    <row r="7742" spans="1:3" x14ac:dyDescent="0.2">
      <c r="A7742">
        <v>33598</v>
      </c>
      <c r="B7742" s="3">
        <v>1942</v>
      </c>
      <c r="C7742" t="s">
        <v>20</v>
      </c>
    </row>
    <row r="7743" spans="1:3" x14ac:dyDescent="0.2">
      <c r="A7743">
        <v>33602</v>
      </c>
      <c r="B7743" s="3">
        <v>1606</v>
      </c>
      <c r="C7743" t="s">
        <v>20</v>
      </c>
    </row>
    <row r="7744" spans="1:3" x14ac:dyDescent="0.2">
      <c r="A7744">
        <v>33603</v>
      </c>
      <c r="B7744" s="3">
        <v>1313</v>
      </c>
      <c r="C7744" t="s">
        <v>20</v>
      </c>
    </row>
    <row r="7745" spans="1:3" x14ac:dyDescent="0.2">
      <c r="A7745">
        <v>33604</v>
      </c>
      <c r="B7745" s="3">
        <v>1260</v>
      </c>
      <c r="C7745" t="s">
        <v>20</v>
      </c>
    </row>
    <row r="7746" spans="1:3" x14ac:dyDescent="0.2">
      <c r="A7746">
        <v>33605</v>
      </c>
      <c r="B7746" s="3">
        <v>1225</v>
      </c>
      <c r="C7746" t="s">
        <v>20</v>
      </c>
    </row>
    <row r="7747" spans="1:3" x14ac:dyDescent="0.2">
      <c r="A7747">
        <v>33606</v>
      </c>
      <c r="B7747" s="3">
        <v>2334</v>
      </c>
      <c r="C7747" t="s">
        <v>20</v>
      </c>
    </row>
    <row r="7748" spans="1:3" x14ac:dyDescent="0.2">
      <c r="A7748">
        <v>33607</v>
      </c>
      <c r="B7748" s="3">
        <v>1331</v>
      </c>
      <c r="C7748" t="s">
        <v>20</v>
      </c>
    </row>
    <row r="7749" spans="1:3" x14ac:dyDescent="0.2">
      <c r="A7749">
        <v>33609</v>
      </c>
      <c r="B7749" s="3">
        <v>2117</v>
      </c>
      <c r="C7749" t="s">
        <v>20</v>
      </c>
    </row>
    <row r="7750" spans="1:3" x14ac:dyDescent="0.2">
      <c r="A7750">
        <v>33610</v>
      </c>
      <c r="B7750" s="3">
        <v>1261.5</v>
      </c>
      <c r="C7750" t="s">
        <v>20</v>
      </c>
    </row>
    <row r="7751" spans="1:3" x14ac:dyDescent="0.2">
      <c r="A7751">
        <v>33611</v>
      </c>
      <c r="B7751" s="3">
        <v>1619</v>
      </c>
      <c r="C7751" t="s">
        <v>20</v>
      </c>
    </row>
    <row r="7752" spans="1:3" x14ac:dyDescent="0.2">
      <c r="A7752">
        <v>33612</v>
      </c>
      <c r="B7752" s="3">
        <v>1272.5</v>
      </c>
      <c r="C7752" t="s">
        <v>20</v>
      </c>
    </row>
    <row r="7753" spans="1:3" x14ac:dyDescent="0.2">
      <c r="A7753">
        <v>33613</v>
      </c>
      <c r="B7753" s="3">
        <v>1764</v>
      </c>
      <c r="C7753" t="s">
        <v>20</v>
      </c>
    </row>
    <row r="7754" spans="1:3" x14ac:dyDescent="0.2">
      <c r="A7754">
        <v>33614</v>
      </c>
      <c r="B7754" s="3">
        <v>1471.5</v>
      </c>
      <c r="C7754" t="s">
        <v>20</v>
      </c>
    </row>
    <row r="7755" spans="1:3" x14ac:dyDescent="0.2">
      <c r="A7755">
        <v>33615</v>
      </c>
      <c r="B7755" s="3">
        <v>1500</v>
      </c>
      <c r="C7755" t="s">
        <v>20</v>
      </c>
    </row>
    <row r="7756" spans="1:3" x14ac:dyDescent="0.2">
      <c r="A7756">
        <v>33616</v>
      </c>
      <c r="B7756" s="3">
        <v>1416</v>
      </c>
      <c r="C7756" t="s">
        <v>20</v>
      </c>
    </row>
    <row r="7757" spans="1:3" x14ac:dyDescent="0.2">
      <c r="A7757">
        <v>33617</v>
      </c>
      <c r="B7757" s="3">
        <v>1564</v>
      </c>
      <c r="C7757" t="s">
        <v>20</v>
      </c>
    </row>
    <row r="7758" spans="1:3" x14ac:dyDescent="0.2">
      <c r="A7758">
        <v>33618</v>
      </c>
      <c r="B7758" s="3">
        <v>2074.5</v>
      </c>
      <c r="C7758" t="s">
        <v>20</v>
      </c>
    </row>
    <row r="7759" spans="1:3" x14ac:dyDescent="0.2">
      <c r="A7759">
        <v>33619</v>
      </c>
      <c r="B7759" s="3">
        <v>1300</v>
      </c>
      <c r="C7759" t="s">
        <v>20</v>
      </c>
    </row>
    <row r="7760" spans="1:3" x14ac:dyDescent="0.2">
      <c r="A7760">
        <v>33624</v>
      </c>
      <c r="B7760" s="3">
        <v>1685.5</v>
      </c>
      <c r="C7760" t="s">
        <v>20</v>
      </c>
    </row>
    <row r="7761" spans="1:3" x14ac:dyDescent="0.2">
      <c r="A7761">
        <v>33625</v>
      </c>
      <c r="B7761" s="3">
        <v>1649.5</v>
      </c>
      <c r="C7761" t="s">
        <v>20</v>
      </c>
    </row>
    <row r="7762" spans="1:3" x14ac:dyDescent="0.2">
      <c r="A7762">
        <v>33626</v>
      </c>
      <c r="B7762" s="3">
        <v>2299.5</v>
      </c>
      <c r="C7762" t="s">
        <v>20</v>
      </c>
    </row>
    <row r="7763" spans="1:3" x14ac:dyDescent="0.2">
      <c r="A7763">
        <v>33629</v>
      </c>
      <c r="B7763" s="3">
        <v>2251</v>
      </c>
      <c r="C7763" t="s">
        <v>20</v>
      </c>
    </row>
    <row r="7764" spans="1:3" x14ac:dyDescent="0.2">
      <c r="A7764">
        <v>33634</v>
      </c>
      <c r="B7764" s="3">
        <v>1457</v>
      </c>
      <c r="C7764" t="s">
        <v>20</v>
      </c>
    </row>
    <row r="7765" spans="1:3" x14ac:dyDescent="0.2">
      <c r="A7765">
        <v>33635</v>
      </c>
      <c r="B7765" s="3">
        <v>1845</v>
      </c>
      <c r="C7765" t="s">
        <v>20</v>
      </c>
    </row>
    <row r="7766" spans="1:3" x14ac:dyDescent="0.2">
      <c r="A7766">
        <v>33637</v>
      </c>
      <c r="B7766" s="3">
        <v>1422</v>
      </c>
      <c r="C7766" t="s">
        <v>20</v>
      </c>
    </row>
    <row r="7767" spans="1:3" x14ac:dyDescent="0.2">
      <c r="A7767">
        <v>33647</v>
      </c>
      <c r="B7767" s="3">
        <v>2502</v>
      </c>
      <c r="C7767" t="s">
        <v>20</v>
      </c>
    </row>
    <row r="7768" spans="1:3" x14ac:dyDescent="0.2">
      <c r="A7768">
        <v>33674</v>
      </c>
      <c r="B7768" s="3">
        <v>1224</v>
      </c>
      <c r="C7768" t="s">
        <v>20</v>
      </c>
    </row>
    <row r="7769" spans="1:3" x14ac:dyDescent="0.2">
      <c r="A7769">
        <v>33677</v>
      </c>
      <c r="B7769" s="3">
        <v>1459</v>
      </c>
      <c r="C7769" t="s">
        <v>20</v>
      </c>
    </row>
    <row r="7770" spans="1:3" x14ac:dyDescent="0.2">
      <c r="A7770">
        <v>33682</v>
      </c>
      <c r="B7770" s="3">
        <v>1591.5</v>
      </c>
      <c r="C7770" t="s">
        <v>20</v>
      </c>
    </row>
    <row r="7771" spans="1:3" x14ac:dyDescent="0.2">
      <c r="A7771">
        <v>33685</v>
      </c>
      <c r="B7771" s="3">
        <v>1642</v>
      </c>
      <c r="C7771" t="s">
        <v>20</v>
      </c>
    </row>
    <row r="7772" spans="1:3" x14ac:dyDescent="0.2">
      <c r="A7772">
        <v>33701</v>
      </c>
      <c r="B7772" s="3">
        <v>1541</v>
      </c>
      <c r="C7772" t="s">
        <v>20</v>
      </c>
    </row>
    <row r="7773" spans="1:3" x14ac:dyDescent="0.2">
      <c r="A7773">
        <v>33702</v>
      </c>
      <c r="B7773" s="3">
        <v>1314</v>
      </c>
      <c r="C7773" t="s">
        <v>20</v>
      </c>
    </row>
    <row r="7774" spans="1:3" x14ac:dyDescent="0.2">
      <c r="A7774">
        <v>33703</v>
      </c>
      <c r="B7774" s="3">
        <v>1326.5</v>
      </c>
      <c r="C7774" t="s">
        <v>20</v>
      </c>
    </row>
    <row r="7775" spans="1:3" x14ac:dyDescent="0.2">
      <c r="A7775">
        <v>33704</v>
      </c>
      <c r="B7775" s="3">
        <v>1744</v>
      </c>
      <c r="C7775" t="s">
        <v>20</v>
      </c>
    </row>
    <row r="7776" spans="1:3" x14ac:dyDescent="0.2">
      <c r="A7776">
        <v>33705</v>
      </c>
      <c r="B7776" s="3">
        <v>1305</v>
      </c>
      <c r="C7776" t="s">
        <v>20</v>
      </c>
    </row>
    <row r="7777" spans="1:3" x14ac:dyDescent="0.2">
      <c r="A7777">
        <v>33706</v>
      </c>
      <c r="B7777" s="3">
        <v>1832.5</v>
      </c>
      <c r="C7777" t="s">
        <v>20</v>
      </c>
    </row>
    <row r="7778" spans="1:3" x14ac:dyDescent="0.2">
      <c r="A7778">
        <v>33707</v>
      </c>
      <c r="B7778" s="3">
        <v>1234.5</v>
      </c>
      <c r="C7778" t="s">
        <v>20</v>
      </c>
    </row>
    <row r="7779" spans="1:3" x14ac:dyDescent="0.2">
      <c r="A7779">
        <v>33708</v>
      </c>
      <c r="B7779" s="3">
        <v>1505</v>
      </c>
      <c r="C7779" t="s">
        <v>20</v>
      </c>
    </row>
    <row r="7780" spans="1:3" x14ac:dyDescent="0.2">
      <c r="A7780">
        <v>33709</v>
      </c>
      <c r="B7780" s="3">
        <v>1201</v>
      </c>
      <c r="C7780" t="s">
        <v>20</v>
      </c>
    </row>
    <row r="7781" spans="1:3" x14ac:dyDescent="0.2">
      <c r="A7781">
        <v>33710</v>
      </c>
      <c r="B7781" s="3">
        <v>1290</v>
      </c>
      <c r="C7781" t="s">
        <v>20</v>
      </c>
    </row>
    <row r="7782" spans="1:3" x14ac:dyDescent="0.2">
      <c r="A7782">
        <v>33711</v>
      </c>
      <c r="B7782" s="3">
        <v>1142</v>
      </c>
      <c r="C7782" t="s">
        <v>20</v>
      </c>
    </row>
    <row r="7783" spans="1:3" x14ac:dyDescent="0.2">
      <c r="A7783">
        <v>33712</v>
      </c>
      <c r="B7783" s="3">
        <v>1368</v>
      </c>
      <c r="C7783" t="s">
        <v>20</v>
      </c>
    </row>
    <row r="7784" spans="1:3" x14ac:dyDescent="0.2">
      <c r="A7784">
        <v>33713</v>
      </c>
      <c r="B7784" s="3">
        <v>1173.5</v>
      </c>
      <c r="C7784" t="s">
        <v>20</v>
      </c>
    </row>
    <row r="7785" spans="1:3" x14ac:dyDescent="0.2">
      <c r="A7785">
        <v>33714</v>
      </c>
      <c r="B7785" s="3">
        <v>1074</v>
      </c>
      <c r="C7785" t="s">
        <v>20</v>
      </c>
    </row>
    <row r="7786" spans="1:3" x14ac:dyDescent="0.2">
      <c r="A7786">
        <v>33715</v>
      </c>
      <c r="B7786" s="3">
        <v>2834.5</v>
      </c>
      <c r="C7786" t="s">
        <v>20</v>
      </c>
    </row>
    <row r="7787" spans="1:3" x14ac:dyDescent="0.2">
      <c r="A7787">
        <v>33716</v>
      </c>
      <c r="B7787" s="3">
        <v>1911</v>
      </c>
      <c r="C7787" t="s">
        <v>20</v>
      </c>
    </row>
    <row r="7788" spans="1:3" x14ac:dyDescent="0.2">
      <c r="A7788">
        <v>33734</v>
      </c>
      <c r="B7788" s="3">
        <v>1708</v>
      </c>
      <c r="C7788" t="s">
        <v>20</v>
      </c>
    </row>
    <row r="7789" spans="1:3" x14ac:dyDescent="0.2">
      <c r="A7789">
        <v>33747</v>
      </c>
      <c r="B7789" s="3">
        <v>928</v>
      </c>
      <c r="C7789" t="s">
        <v>20</v>
      </c>
    </row>
    <row r="7790" spans="1:3" x14ac:dyDescent="0.2">
      <c r="A7790">
        <v>33755</v>
      </c>
      <c r="B7790" s="3">
        <v>1380</v>
      </c>
      <c r="C7790" t="s">
        <v>20</v>
      </c>
    </row>
    <row r="7791" spans="1:3" x14ac:dyDescent="0.2">
      <c r="A7791">
        <v>33756</v>
      </c>
      <c r="B7791" s="3">
        <v>1424.5</v>
      </c>
      <c r="C7791" t="s">
        <v>20</v>
      </c>
    </row>
    <row r="7792" spans="1:3" x14ac:dyDescent="0.2">
      <c r="A7792">
        <v>33759</v>
      </c>
      <c r="B7792" s="3">
        <v>1622</v>
      </c>
      <c r="C7792" t="s">
        <v>20</v>
      </c>
    </row>
    <row r="7793" spans="1:3" x14ac:dyDescent="0.2">
      <c r="A7793">
        <v>33760</v>
      </c>
      <c r="B7793" s="3">
        <v>1406.5</v>
      </c>
      <c r="C7793" t="s">
        <v>20</v>
      </c>
    </row>
    <row r="7794" spans="1:3" x14ac:dyDescent="0.2">
      <c r="A7794">
        <v>33761</v>
      </c>
      <c r="B7794" s="3">
        <v>1927</v>
      </c>
      <c r="C7794" t="s">
        <v>20</v>
      </c>
    </row>
    <row r="7795" spans="1:3" x14ac:dyDescent="0.2">
      <c r="A7795">
        <v>33762</v>
      </c>
      <c r="B7795" s="3">
        <v>1560</v>
      </c>
      <c r="C7795" t="s">
        <v>20</v>
      </c>
    </row>
    <row r="7796" spans="1:3" x14ac:dyDescent="0.2">
      <c r="A7796">
        <v>33763</v>
      </c>
      <c r="B7796" s="3">
        <v>1330</v>
      </c>
      <c r="C7796" t="s">
        <v>20</v>
      </c>
    </row>
    <row r="7797" spans="1:3" x14ac:dyDescent="0.2">
      <c r="A7797">
        <v>33764</v>
      </c>
      <c r="B7797" s="3">
        <v>1710.5</v>
      </c>
      <c r="C7797" t="s">
        <v>20</v>
      </c>
    </row>
    <row r="7798" spans="1:3" x14ac:dyDescent="0.2">
      <c r="A7798">
        <v>33765</v>
      </c>
      <c r="B7798" s="3">
        <v>1484</v>
      </c>
      <c r="C7798" t="s">
        <v>20</v>
      </c>
    </row>
    <row r="7799" spans="1:3" x14ac:dyDescent="0.2">
      <c r="A7799">
        <v>33767</v>
      </c>
      <c r="B7799" s="3">
        <v>2298</v>
      </c>
      <c r="C7799" t="s">
        <v>20</v>
      </c>
    </row>
    <row r="7800" spans="1:3" x14ac:dyDescent="0.2">
      <c r="A7800">
        <v>33770</v>
      </c>
      <c r="B7800" s="3">
        <v>1399</v>
      </c>
      <c r="C7800" t="s">
        <v>20</v>
      </c>
    </row>
    <row r="7801" spans="1:3" x14ac:dyDescent="0.2">
      <c r="A7801">
        <v>33771</v>
      </c>
      <c r="B7801" s="3">
        <v>1227.5</v>
      </c>
      <c r="C7801" t="s">
        <v>20</v>
      </c>
    </row>
    <row r="7802" spans="1:3" x14ac:dyDescent="0.2">
      <c r="A7802">
        <v>33772</v>
      </c>
      <c r="B7802" s="3">
        <v>1444</v>
      </c>
      <c r="C7802" t="s">
        <v>20</v>
      </c>
    </row>
    <row r="7803" spans="1:3" x14ac:dyDescent="0.2">
      <c r="A7803">
        <v>33773</v>
      </c>
      <c r="B7803" s="3">
        <v>1272.5</v>
      </c>
      <c r="C7803" t="s">
        <v>20</v>
      </c>
    </row>
    <row r="7804" spans="1:3" x14ac:dyDescent="0.2">
      <c r="A7804">
        <v>33774</v>
      </c>
      <c r="B7804" s="3">
        <v>1579.5</v>
      </c>
      <c r="C7804" t="s">
        <v>20</v>
      </c>
    </row>
    <row r="7805" spans="1:3" x14ac:dyDescent="0.2">
      <c r="A7805">
        <v>33775</v>
      </c>
      <c r="B7805" s="3">
        <v>1259</v>
      </c>
      <c r="C7805" t="s">
        <v>20</v>
      </c>
    </row>
    <row r="7806" spans="1:3" x14ac:dyDescent="0.2">
      <c r="A7806">
        <v>33776</v>
      </c>
      <c r="B7806" s="3">
        <v>1819</v>
      </c>
      <c r="C7806" t="s">
        <v>20</v>
      </c>
    </row>
    <row r="7807" spans="1:3" x14ac:dyDescent="0.2">
      <c r="A7807">
        <v>33777</v>
      </c>
      <c r="B7807" s="3">
        <v>1371</v>
      </c>
      <c r="C7807" t="s">
        <v>20</v>
      </c>
    </row>
    <row r="7808" spans="1:3" x14ac:dyDescent="0.2">
      <c r="A7808">
        <v>33778</v>
      </c>
      <c r="B7808" s="3">
        <v>1376</v>
      </c>
      <c r="C7808" t="s">
        <v>20</v>
      </c>
    </row>
    <row r="7809" spans="1:3" x14ac:dyDescent="0.2">
      <c r="A7809">
        <v>33781</v>
      </c>
      <c r="B7809" s="3">
        <v>1170</v>
      </c>
      <c r="C7809" t="s">
        <v>20</v>
      </c>
    </row>
    <row r="7810" spans="1:3" x14ac:dyDescent="0.2">
      <c r="A7810">
        <v>33782</v>
      </c>
      <c r="B7810" s="3">
        <v>1298</v>
      </c>
      <c r="C7810" t="s">
        <v>20</v>
      </c>
    </row>
    <row r="7811" spans="1:3" x14ac:dyDescent="0.2">
      <c r="A7811">
        <v>33785</v>
      </c>
      <c r="B7811" s="3">
        <v>1660</v>
      </c>
      <c r="C7811" t="s">
        <v>20</v>
      </c>
    </row>
    <row r="7812" spans="1:3" x14ac:dyDescent="0.2">
      <c r="A7812">
        <v>33786</v>
      </c>
      <c r="B7812" s="3">
        <v>2097.5</v>
      </c>
      <c r="C7812" t="s">
        <v>20</v>
      </c>
    </row>
    <row r="7813" spans="1:3" x14ac:dyDescent="0.2">
      <c r="A7813">
        <v>33801</v>
      </c>
      <c r="B7813" s="3">
        <v>1312</v>
      </c>
      <c r="C7813" t="s">
        <v>20</v>
      </c>
    </row>
    <row r="7814" spans="1:3" x14ac:dyDescent="0.2">
      <c r="A7814">
        <v>33803</v>
      </c>
      <c r="B7814" s="3">
        <v>1516</v>
      </c>
      <c r="C7814" t="s">
        <v>20</v>
      </c>
    </row>
    <row r="7815" spans="1:3" x14ac:dyDescent="0.2">
      <c r="A7815">
        <v>33805</v>
      </c>
      <c r="B7815" s="3">
        <v>1501</v>
      </c>
      <c r="C7815" t="s">
        <v>20</v>
      </c>
    </row>
    <row r="7816" spans="1:3" x14ac:dyDescent="0.2">
      <c r="A7816">
        <v>33809</v>
      </c>
      <c r="B7816" s="3">
        <v>1666.5</v>
      </c>
      <c r="C7816" t="s">
        <v>20</v>
      </c>
    </row>
    <row r="7817" spans="1:3" x14ac:dyDescent="0.2">
      <c r="A7817">
        <v>33810</v>
      </c>
      <c r="B7817" s="3">
        <v>1717</v>
      </c>
      <c r="C7817" t="s">
        <v>20</v>
      </c>
    </row>
    <row r="7818" spans="1:3" x14ac:dyDescent="0.2">
      <c r="A7818">
        <v>33811</v>
      </c>
      <c r="B7818" s="3">
        <v>1769</v>
      </c>
      <c r="C7818" t="s">
        <v>20</v>
      </c>
    </row>
    <row r="7819" spans="1:3" x14ac:dyDescent="0.2">
      <c r="A7819">
        <v>33812</v>
      </c>
      <c r="B7819" s="3">
        <v>1834.5</v>
      </c>
      <c r="C7819" t="s">
        <v>20</v>
      </c>
    </row>
    <row r="7820" spans="1:3" x14ac:dyDescent="0.2">
      <c r="A7820">
        <v>33813</v>
      </c>
      <c r="B7820" s="3">
        <v>1946</v>
      </c>
      <c r="C7820" t="s">
        <v>20</v>
      </c>
    </row>
    <row r="7821" spans="1:3" x14ac:dyDescent="0.2">
      <c r="A7821">
        <v>33815</v>
      </c>
      <c r="B7821" s="3">
        <v>1140</v>
      </c>
      <c r="C7821" t="s">
        <v>20</v>
      </c>
    </row>
    <row r="7822" spans="1:3" x14ac:dyDescent="0.2">
      <c r="A7822">
        <v>33823</v>
      </c>
      <c r="B7822" s="3">
        <v>1784</v>
      </c>
      <c r="C7822" t="s">
        <v>20</v>
      </c>
    </row>
    <row r="7823" spans="1:3" x14ac:dyDescent="0.2">
      <c r="A7823">
        <v>33825</v>
      </c>
      <c r="B7823" s="3">
        <v>1501</v>
      </c>
      <c r="C7823" t="s">
        <v>20</v>
      </c>
    </row>
    <row r="7824" spans="1:3" x14ac:dyDescent="0.2">
      <c r="A7824">
        <v>33827</v>
      </c>
      <c r="B7824" s="3">
        <v>1568</v>
      </c>
      <c r="C7824" t="s">
        <v>20</v>
      </c>
    </row>
    <row r="7825" spans="1:3" x14ac:dyDescent="0.2">
      <c r="A7825">
        <v>33830</v>
      </c>
      <c r="B7825" s="3">
        <v>1576.5</v>
      </c>
      <c r="C7825" t="s">
        <v>20</v>
      </c>
    </row>
    <row r="7826" spans="1:3" x14ac:dyDescent="0.2">
      <c r="A7826">
        <v>33834</v>
      </c>
      <c r="B7826" s="3">
        <v>1388</v>
      </c>
      <c r="C7826" t="s">
        <v>20</v>
      </c>
    </row>
    <row r="7827" spans="1:3" x14ac:dyDescent="0.2">
      <c r="A7827">
        <v>33836</v>
      </c>
      <c r="B7827" s="3">
        <v>1586.5</v>
      </c>
      <c r="C7827" t="s">
        <v>20</v>
      </c>
    </row>
    <row r="7828" spans="1:3" x14ac:dyDescent="0.2">
      <c r="A7828">
        <v>33837</v>
      </c>
      <c r="B7828" s="3">
        <v>1854.5</v>
      </c>
      <c r="C7828" t="s">
        <v>20</v>
      </c>
    </row>
    <row r="7829" spans="1:3" x14ac:dyDescent="0.2">
      <c r="A7829">
        <v>33838</v>
      </c>
      <c r="B7829" s="3">
        <v>1687</v>
      </c>
      <c r="C7829" t="s">
        <v>20</v>
      </c>
    </row>
    <row r="7830" spans="1:3" x14ac:dyDescent="0.2">
      <c r="A7830">
        <v>33839</v>
      </c>
      <c r="B7830" s="3">
        <v>1628</v>
      </c>
      <c r="C7830" t="s">
        <v>20</v>
      </c>
    </row>
    <row r="7831" spans="1:3" x14ac:dyDescent="0.2">
      <c r="A7831">
        <v>33840</v>
      </c>
      <c r="B7831" s="3">
        <v>1185</v>
      </c>
      <c r="C7831" t="s">
        <v>20</v>
      </c>
    </row>
    <row r="7832" spans="1:3" x14ac:dyDescent="0.2">
      <c r="A7832">
        <v>33841</v>
      </c>
      <c r="B7832" s="3">
        <v>1422</v>
      </c>
      <c r="C7832" t="s">
        <v>20</v>
      </c>
    </row>
    <row r="7833" spans="1:3" x14ac:dyDescent="0.2">
      <c r="A7833">
        <v>33843</v>
      </c>
      <c r="B7833" s="3">
        <v>1325</v>
      </c>
      <c r="C7833" t="s">
        <v>20</v>
      </c>
    </row>
    <row r="7834" spans="1:3" x14ac:dyDescent="0.2">
      <c r="A7834">
        <v>33844</v>
      </c>
      <c r="B7834" s="3">
        <v>1823.5</v>
      </c>
      <c r="C7834" t="s">
        <v>20</v>
      </c>
    </row>
    <row r="7835" spans="1:3" x14ac:dyDescent="0.2">
      <c r="A7835">
        <v>33846</v>
      </c>
      <c r="B7835" s="3">
        <v>1316</v>
      </c>
      <c r="C7835" t="s">
        <v>20</v>
      </c>
    </row>
    <row r="7836" spans="1:3" x14ac:dyDescent="0.2">
      <c r="A7836">
        <v>33847</v>
      </c>
      <c r="B7836" s="3">
        <v>1881.5</v>
      </c>
      <c r="C7836" t="s">
        <v>20</v>
      </c>
    </row>
    <row r="7837" spans="1:3" x14ac:dyDescent="0.2">
      <c r="A7837">
        <v>33848</v>
      </c>
      <c r="B7837" s="3">
        <v>1403</v>
      </c>
      <c r="C7837" t="s">
        <v>20</v>
      </c>
    </row>
    <row r="7838" spans="1:3" x14ac:dyDescent="0.2">
      <c r="A7838">
        <v>33849</v>
      </c>
      <c r="B7838" s="3">
        <v>1976</v>
      </c>
      <c r="C7838" t="s">
        <v>20</v>
      </c>
    </row>
    <row r="7839" spans="1:3" x14ac:dyDescent="0.2">
      <c r="A7839">
        <v>33850</v>
      </c>
      <c r="B7839" s="3">
        <v>1762</v>
      </c>
      <c r="C7839" t="s">
        <v>20</v>
      </c>
    </row>
    <row r="7840" spans="1:3" x14ac:dyDescent="0.2">
      <c r="A7840">
        <v>33851</v>
      </c>
      <c r="B7840" s="3">
        <v>1438</v>
      </c>
      <c r="C7840" t="s">
        <v>20</v>
      </c>
    </row>
    <row r="7841" spans="1:3" x14ac:dyDescent="0.2">
      <c r="A7841">
        <v>33852</v>
      </c>
      <c r="B7841" s="3">
        <v>1574.5</v>
      </c>
      <c r="C7841" t="s">
        <v>20</v>
      </c>
    </row>
    <row r="7842" spans="1:3" x14ac:dyDescent="0.2">
      <c r="A7842">
        <v>33853</v>
      </c>
      <c r="B7842" s="3">
        <v>1523</v>
      </c>
      <c r="C7842" t="s">
        <v>20</v>
      </c>
    </row>
    <row r="7843" spans="1:3" x14ac:dyDescent="0.2">
      <c r="A7843">
        <v>33855</v>
      </c>
      <c r="B7843" s="3">
        <v>1869</v>
      </c>
      <c r="C7843" t="s">
        <v>20</v>
      </c>
    </row>
    <row r="7844" spans="1:3" x14ac:dyDescent="0.2">
      <c r="A7844">
        <v>33857</v>
      </c>
      <c r="B7844" s="3">
        <v>1556</v>
      </c>
      <c r="C7844" t="s">
        <v>20</v>
      </c>
    </row>
    <row r="7845" spans="1:3" x14ac:dyDescent="0.2">
      <c r="A7845">
        <v>33859</v>
      </c>
      <c r="B7845" s="3">
        <v>1637</v>
      </c>
      <c r="C7845" t="s">
        <v>20</v>
      </c>
    </row>
    <row r="7846" spans="1:3" x14ac:dyDescent="0.2">
      <c r="A7846">
        <v>33860</v>
      </c>
      <c r="B7846" s="3">
        <v>1700.5</v>
      </c>
      <c r="C7846" t="s">
        <v>20</v>
      </c>
    </row>
    <row r="7847" spans="1:3" x14ac:dyDescent="0.2">
      <c r="A7847">
        <v>33865</v>
      </c>
      <c r="B7847" s="3">
        <v>1784.5</v>
      </c>
      <c r="C7847" t="s">
        <v>20</v>
      </c>
    </row>
    <row r="7848" spans="1:3" x14ac:dyDescent="0.2">
      <c r="A7848">
        <v>33868</v>
      </c>
      <c r="B7848" s="3">
        <v>1762</v>
      </c>
      <c r="C7848" t="s">
        <v>20</v>
      </c>
    </row>
    <row r="7849" spans="1:3" x14ac:dyDescent="0.2">
      <c r="A7849">
        <v>33870</v>
      </c>
      <c r="B7849" s="3">
        <v>1417.5</v>
      </c>
      <c r="C7849" t="s">
        <v>20</v>
      </c>
    </row>
    <row r="7850" spans="1:3" x14ac:dyDescent="0.2">
      <c r="A7850">
        <v>33872</v>
      </c>
      <c r="B7850" s="3">
        <v>1601</v>
      </c>
      <c r="C7850" t="s">
        <v>20</v>
      </c>
    </row>
    <row r="7851" spans="1:3" x14ac:dyDescent="0.2">
      <c r="A7851">
        <v>33873</v>
      </c>
      <c r="B7851" s="3">
        <v>1688</v>
      </c>
      <c r="C7851" t="s">
        <v>20</v>
      </c>
    </row>
    <row r="7852" spans="1:3" x14ac:dyDescent="0.2">
      <c r="A7852">
        <v>33875</v>
      </c>
      <c r="B7852" s="3">
        <v>1629</v>
      </c>
      <c r="C7852" t="s">
        <v>20</v>
      </c>
    </row>
    <row r="7853" spans="1:3" x14ac:dyDescent="0.2">
      <c r="A7853">
        <v>33876</v>
      </c>
      <c r="B7853" s="3">
        <v>1593</v>
      </c>
      <c r="C7853" t="s">
        <v>20</v>
      </c>
    </row>
    <row r="7854" spans="1:3" x14ac:dyDescent="0.2">
      <c r="A7854">
        <v>33880</v>
      </c>
      <c r="B7854" s="3">
        <v>1535.5</v>
      </c>
      <c r="C7854" t="s">
        <v>20</v>
      </c>
    </row>
    <row r="7855" spans="1:3" x14ac:dyDescent="0.2">
      <c r="A7855">
        <v>33881</v>
      </c>
      <c r="B7855" s="3">
        <v>1754</v>
      </c>
      <c r="C7855" t="s">
        <v>20</v>
      </c>
    </row>
    <row r="7856" spans="1:3" x14ac:dyDescent="0.2">
      <c r="A7856">
        <v>33884</v>
      </c>
      <c r="B7856" s="3">
        <v>1766.5</v>
      </c>
      <c r="C7856" t="s">
        <v>20</v>
      </c>
    </row>
    <row r="7857" spans="1:3" x14ac:dyDescent="0.2">
      <c r="A7857">
        <v>33890</v>
      </c>
      <c r="B7857" s="3">
        <v>1573</v>
      </c>
      <c r="C7857" t="s">
        <v>20</v>
      </c>
    </row>
    <row r="7858" spans="1:3" x14ac:dyDescent="0.2">
      <c r="A7858">
        <v>33896</v>
      </c>
      <c r="B7858" s="3">
        <v>1963</v>
      </c>
      <c r="C7858" t="s">
        <v>20</v>
      </c>
    </row>
    <row r="7859" spans="1:3" x14ac:dyDescent="0.2">
      <c r="A7859">
        <v>33897</v>
      </c>
      <c r="B7859" s="3">
        <v>1903.5</v>
      </c>
      <c r="C7859" t="s">
        <v>20</v>
      </c>
    </row>
    <row r="7860" spans="1:3" x14ac:dyDescent="0.2">
      <c r="A7860">
        <v>33898</v>
      </c>
      <c r="B7860" s="3">
        <v>1680</v>
      </c>
      <c r="C7860" t="s">
        <v>20</v>
      </c>
    </row>
    <row r="7861" spans="1:3" x14ac:dyDescent="0.2">
      <c r="A7861">
        <v>33901</v>
      </c>
      <c r="B7861" s="3">
        <v>1549</v>
      </c>
      <c r="C7861" t="s">
        <v>20</v>
      </c>
    </row>
    <row r="7862" spans="1:3" x14ac:dyDescent="0.2">
      <c r="A7862">
        <v>33903</v>
      </c>
      <c r="B7862" s="3">
        <v>1675</v>
      </c>
      <c r="C7862" t="s">
        <v>20</v>
      </c>
    </row>
    <row r="7863" spans="1:3" x14ac:dyDescent="0.2">
      <c r="A7863">
        <v>33904</v>
      </c>
      <c r="B7863" s="3">
        <v>1690</v>
      </c>
      <c r="C7863" t="s">
        <v>20</v>
      </c>
    </row>
    <row r="7864" spans="1:3" x14ac:dyDescent="0.2">
      <c r="A7864">
        <v>33905</v>
      </c>
      <c r="B7864" s="3">
        <v>1623</v>
      </c>
      <c r="C7864" t="s">
        <v>20</v>
      </c>
    </row>
    <row r="7865" spans="1:3" x14ac:dyDescent="0.2">
      <c r="A7865">
        <v>33907</v>
      </c>
      <c r="B7865" s="3">
        <v>1521</v>
      </c>
      <c r="C7865" t="s">
        <v>20</v>
      </c>
    </row>
    <row r="7866" spans="1:3" x14ac:dyDescent="0.2">
      <c r="A7866">
        <v>33908</v>
      </c>
      <c r="B7866" s="3">
        <v>2155</v>
      </c>
      <c r="C7866" t="s">
        <v>20</v>
      </c>
    </row>
    <row r="7867" spans="1:3" x14ac:dyDescent="0.2">
      <c r="A7867">
        <v>33909</v>
      </c>
      <c r="B7867" s="3">
        <v>1613</v>
      </c>
      <c r="C7867" t="s">
        <v>20</v>
      </c>
    </row>
    <row r="7868" spans="1:3" x14ac:dyDescent="0.2">
      <c r="A7868">
        <v>33912</v>
      </c>
      <c r="B7868" s="3">
        <v>2190</v>
      </c>
      <c r="C7868" t="s">
        <v>20</v>
      </c>
    </row>
    <row r="7869" spans="1:3" x14ac:dyDescent="0.2">
      <c r="A7869">
        <v>33913</v>
      </c>
      <c r="B7869" s="3">
        <v>2085</v>
      </c>
      <c r="C7869" t="s">
        <v>20</v>
      </c>
    </row>
    <row r="7870" spans="1:3" x14ac:dyDescent="0.2">
      <c r="A7870">
        <v>33914</v>
      </c>
      <c r="B7870" s="3">
        <v>1906.5</v>
      </c>
      <c r="C7870" t="s">
        <v>20</v>
      </c>
    </row>
    <row r="7871" spans="1:3" x14ac:dyDescent="0.2">
      <c r="A7871">
        <v>33916</v>
      </c>
      <c r="B7871" s="3">
        <v>1392</v>
      </c>
      <c r="C7871" t="s">
        <v>20</v>
      </c>
    </row>
    <row r="7872" spans="1:3" x14ac:dyDescent="0.2">
      <c r="A7872">
        <v>33917</v>
      </c>
      <c r="B7872" s="3">
        <v>1644.5</v>
      </c>
      <c r="C7872" t="s">
        <v>20</v>
      </c>
    </row>
    <row r="7873" spans="1:3" x14ac:dyDescent="0.2">
      <c r="A7873">
        <v>33919</v>
      </c>
      <c r="B7873" s="3">
        <v>1784</v>
      </c>
      <c r="C7873" t="s">
        <v>20</v>
      </c>
    </row>
    <row r="7874" spans="1:3" x14ac:dyDescent="0.2">
      <c r="A7874">
        <v>33920</v>
      </c>
      <c r="B7874" s="3">
        <v>1955</v>
      </c>
      <c r="C7874" t="s">
        <v>20</v>
      </c>
    </row>
    <row r="7875" spans="1:3" x14ac:dyDescent="0.2">
      <c r="A7875">
        <v>33921</v>
      </c>
      <c r="B7875" s="3">
        <v>2648.5</v>
      </c>
      <c r="C7875" t="s">
        <v>20</v>
      </c>
    </row>
    <row r="7876" spans="1:3" x14ac:dyDescent="0.2">
      <c r="A7876">
        <v>33922</v>
      </c>
      <c r="B7876" s="3">
        <v>1445</v>
      </c>
      <c r="C7876" t="s">
        <v>20</v>
      </c>
    </row>
    <row r="7877" spans="1:3" x14ac:dyDescent="0.2">
      <c r="A7877">
        <v>33924</v>
      </c>
      <c r="B7877" s="3">
        <v>2098</v>
      </c>
      <c r="C7877" t="s">
        <v>20</v>
      </c>
    </row>
    <row r="7878" spans="1:3" x14ac:dyDescent="0.2">
      <c r="A7878">
        <v>33928</v>
      </c>
      <c r="B7878" s="3">
        <v>2081</v>
      </c>
      <c r="C7878" t="s">
        <v>20</v>
      </c>
    </row>
    <row r="7879" spans="1:3" x14ac:dyDescent="0.2">
      <c r="A7879">
        <v>33930</v>
      </c>
      <c r="B7879" s="3">
        <v>2124.5</v>
      </c>
      <c r="C7879" t="s">
        <v>20</v>
      </c>
    </row>
    <row r="7880" spans="1:3" x14ac:dyDescent="0.2">
      <c r="A7880">
        <v>33931</v>
      </c>
      <c r="B7880" s="3">
        <v>1559</v>
      </c>
      <c r="C7880" t="s">
        <v>20</v>
      </c>
    </row>
    <row r="7881" spans="1:3" x14ac:dyDescent="0.2">
      <c r="A7881">
        <v>33935</v>
      </c>
      <c r="B7881" s="3">
        <v>1458</v>
      </c>
      <c r="C7881" t="s">
        <v>20</v>
      </c>
    </row>
    <row r="7882" spans="1:3" x14ac:dyDescent="0.2">
      <c r="A7882">
        <v>33936</v>
      </c>
      <c r="B7882" s="3">
        <v>1365.5</v>
      </c>
      <c r="C7882" t="s">
        <v>20</v>
      </c>
    </row>
    <row r="7883" spans="1:3" x14ac:dyDescent="0.2">
      <c r="A7883">
        <v>33945</v>
      </c>
      <c r="B7883" s="3">
        <v>1678.5</v>
      </c>
      <c r="C7883" t="s">
        <v>20</v>
      </c>
    </row>
    <row r="7884" spans="1:3" x14ac:dyDescent="0.2">
      <c r="A7884">
        <v>33946</v>
      </c>
      <c r="B7884" s="3">
        <v>1820</v>
      </c>
      <c r="C7884" t="s">
        <v>20</v>
      </c>
    </row>
    <row r="7885" spans="1:3" x14ac:dyDescent="0.2">
      <c r="A7885">
        <v>33947</v>
      </c>
      <c r="B7885" s="3">
        <v>1831</v>
      </c>
      <c r="C7885" t="s">
        <v>20</v>
      </c>
    </row>
    <row r="7886" spans="1:3" x14ac:dyDescent="0.2">
      <c r="A7886">
        <v>33948</v>
      </c>
      <c r="B7886" s="3">
        <v>1476.5</v>
      </c>
      <c r="C7886" t="s">
        <v>20</v>
      </c>
    </row>
    <row r="7887" spans="1:3" x14ac:dyDescent="0.2">
      <c r="A7887">
        <v>33950</v>
      </c>
      <c r="B7887" s="3">
        <v>1943</v>
      </c>
      <c r="C7887" t="s">
        <v>20</v>
      </c>
    </row>
    <row r="7888" spans="1:3" x14ac:dyDescent="0.2">
      <c r="A7888">
        <v>33952</v>
      </c>
      <c r="B7888" s="3">
        <v>1345.5</v>
      </c>
      <c r="C7888" t="s">
        <v>20</v>
      </c>
    </row>
    <row r="7889" spans="1:3" x14ac:dyDescent="0.2">
      <c r="A7889">
        <v>33953</v>
      </c>
      <c r="B7889" s="3">
        <v>1800</v>
      </c>
      <c r="C7889" t="s">
        <v>20</v>
      </c>
    </row>
    <row r="7890" spans="1:3" x14ac:dyDescent="0.2">
      <c r="A7890">
        <v>33954</v>
      </c>
      <c r="B7890" s="3">
        <v>1636</v>
      </c>
      <c r="C7890" t="s">
        <v>20</v>
      </c>
    </row>
    <row r="7891" spans="1:3" x14ac:dyDescent="0.2">
      <c r="A7891">
        <v>33955</v>
      </c>
      <c r="B7891" s="3">
        <v>1768</v>
      </c>
      <c r="C7891" t="s">
        <v>20</v>
      </c>
    </row>
    <row r="7892" spans="1:3" x14ac:dyDescent="0.2">
      <c r="A7892">
        <v>33956</v>
      </c>
      <c r="B7892" s="3">
        <v>1487.5</v>
      </c>
      <c r="C7892" t="s">
        <v>20</v>
      </c>
    </row>
    <row r="7893" spans="1:3" x14ac:dyDescent="0.2">
      <c r="A7893">
        <v>33957</v>
      </c>
      <c r="B7893" s="3">
        <v>2048</v>
      </c>
      <c r="C7893" t="s">
        <v>20</v>
      </c>
    </row>
    <row r="7894" spans="1:3" x14ac:dyDescent="0.2">
      <c r="A7894">
        <v>33960</v>
      </c>
      <c r="B7894" s="3">
        <v>1533</v>
      </c>
      <c r="C7894" t="s">
        <v>20</v>
      </c>
    </row>
    <row r="7895" spans="1:3" x14ac:dyDescent="0.2">
      <c r="A7895">
        <v>33966</v>
      </c>
      <c r="B7895" s="3">
        <v>1909.5</v>
      </c>
      <c r="C7895" t="s">
        <v>20</v>
      </c>
    </row>
    <row r="7896" spans="1:3" x14ac:dyDescent="0.2">
      <c r="A7896">
        <v>33967</v>
      </c>
      <c r="B7896" s="3">
        <v>1548.5</v>
      </c>
      <c r="C7896" t="s">
        <v>20</v>
      </c>
    </row>
    <row r="7897" spans="1:3" x14ac:dyDescent="0.2">
      <c r="A7897">
        <v>33971</v>
      </c>
      <c r="B7897" s="3">
        <v>1583.5</v>
      </c>
      <c r="C7897" t="s">
        <v>20</v>
      </c>
    </row>
    <row r="7898" spans="1:3" x14ac:dyDescent="0.2">
      <c r="A7898">
        <v>33972</v>
      </c>
      <c r="B7898" s="3">
        <v>1725</v>
      </c>
      <c r="C7898" t="s">
        <v>20</v>
      </c>
    </row>
    <row r="7899" spans="1:3" x14ac:dyDescent="0.2">
      <c r="A7899">
        <v>33973</v>
      </c>
      <c r="B7899" s="3">
        <v>1750</v>
      </c>
      <c r="C7899" t="s">
        <v>20</v>
      </c>
    </row>
    <row r="7900" spans="1:3" x14ac:dyDescent="0.2">
      <c r="A7900">
        <v>33974</v>
      </c>
      <c r="B7900" s="3">
        <v>1583</v>
      </c>
      <c r="C7900" t="s">
        <v>20</v>
      </c>
    </row>
    <row r="7901" spans="1:3" x14ac:dyDescent="0.2">
      <c r="A7901">
        <v>33976</v>
      </c>
      <c r="B7901" s="3">
        <v>1490</v>
      </c>
      <c r="C7901" t="s">
        <v>20</v>
      </c>
    </row>
    <row r="7902" spans="1:3" x14ac:dyDescent="0.2">
      <c r="A7902">
        <v>33980</v>
      </c>
      <c r="B7902" s="3">
        <v>1696</v>
      </c>
      <c r="C7902" t="s">
        <v>20</v>
      </c>
    </row>
    <row r="7903" spans="1:3" x14ac:dyDescent="0.2">
      <c r="A7903">
        <v>33981</v>
      </c>
      <c r="B7903" s="3">
        <v>1681</v>
      </c>
      <c r="C7903" t="s">
        <v>20</v>
      </c>
    </row>
    <row r="7904" spans="1:3" x14ac:dyDescent="0.2">
      <c r="A7904">
        <v>33982</v>
      </c>
      <c r="B7904" s="3">
        <v>1852</v>
      </c>
      <c r="C7904" t="s">
        <v>20</v>
      </c>
    </row>
    <row r="7905" spans="1:3" x14ac:dyDescent="0.2">
      <c r="A7905">
        <v>33983</v>
      </c>
      <c r="B7905" s="3">
        <v>1896</v>
      </c>
      <c r="C7905" t="s">
        <v>20</v>
      </c>
    </row>
    <row r="7906" spans="1:3" x14ac:dyDescent="0.2">
      <c r="A7906">
        <v>33990</v>
      </c>
      <c r="B7906" s="3">
        <v>1607</v>
      </c>
      <c r="C7906" t="s">
        <v>20</v>
      </c>
    </row>
    <row r="7907" spans="1:3" x14ac:dyDescent="0.2">
      <c r="A7907">
        <v>33991</v>
      </c>
      <c r="B7907" s="3">
        <v>1795</v>
      </c>
      <c r="C7907" t="s">
        <v>20</v>
      </c>
    </row>
    <row r="7908" spans="1:3" x14ac:dyDescent="0.2">
      <c r="A7908">
        <v>33993</v>
      </c>
      <c r="B7908" s="3">
        <v>1698.5</v>
      </c>
      <c r="C7908" t="s">
        <v>20</v>
      </c>
    </row>
    <row r="7909" spans="1:3" x14ac:dyDescent="0.2">
      <c r="A7909">
        <v>34102</v>
      </c>
      <c r="B7909" s="3">
        <v>3316.5</v>
      </c>
      <c r="C7909" t="s">
        <v>20</v>
      </c>
    </row>
    <row r="7910" spans="1:3" x14ac:dyDescent="0.2">
      <c r="A7910">
        <v>34103</v>
      </c>
      <c r="B7910" s="3">
        <v>2266</v>
      </c>
      <c r="C7910" t="s">
        <v>20</v>
      </c>
    </row>
    <row r="7911" spans="1:3" x14ac:dyDescent="0.2">
      <c r="A7911">
        <v>34104</v>
      </c>
      <c r="B7911" s="3">
        <v>1728</v>
      </c>
      <c r="C7911" t="s">
        <v>20</v>
      </c>
    </row>
    <row r="7912" spans="1:3" x14ac:dyDescent="0.2">
      <c r="A7912">
        <v>34105</v>
      </c>
      <c r="B7912" s="3">
        <v>2353.5</v>
      </c>
      <c r="C7912" t="s">
        <v>20</v>
      </c>
    </row>
    <row r="7913" spans="1:3" x14ac:dyDescent="0.2">
      <c r="A7913">
        <v>34108</v>
      </c>
      <c r="B7913" s="3">
        <v>1906.5</v>
      </c>
      <c r="C7913" t="s">
        <v>20</v>
      </c>
    </row>
    <row r="7914" spans="1:3" x14ac:dyDescent="0.2">
      <c r="A7914">
        <v>34109</v>
      </c>
      <c r="B7914" s="3">
        <v>2088.5</v>
      </c>
      <c r="C7914" t="s">
        <v>20</v>
      </c>
    </row>
    <row r="7915" spans="1:3" x14ac:dyDescent="0.2">
      <c r="A7915">
        <v>34110</v>
      </c>
      <c r="B7915" s="3">
        <v>2213</v>
      </c>
      <c r="C7915" t="s">
        <v>20</v>
      </c>
    </row>
    <row r="7916" spans="1:3" x14ac:dyDescent="0.2">
      <c r="A7916">
        <v>34112</v>
      </c>
      <c r="B7916" s="3">
        <v>1581.5</v>
      </c>
      <c r="C7916" t="s">
        <v>20</v>
      </c>
    </row>
    <row r="7917" spans="1:3" x14ac:dyDescent="0.2">
      <c r="A7917">
        <v>34113</v>
      </c>
      <c r="B7917" s="3">
        <v>1937</v>
      </c>
      <c r="C7917" t="s">
        <v>20</v>
      </c>
    </row>
    <row r="7918" spans="1:3" x14ac:dyDescent="0.2">
      <c r="A7918">
        <v>34114</v>
      </c>
      <c r="B7918" s="3">
        <v>1960</v>
      </c>
      <c r="C7918" t="s">
        <v>20</v>
      </c>
    </row>
    <row r="7919" spans="1:3" x14ac:dyDescent="0.2">
      <c r="A7919">
        <v>34116</v>
      </c>
      <c r="B7919" s="3">
        <v>1483</v>
      </c>
      <c r="C7919" t="s">
        <v>20</v>
      </c>
    </row>
    <row r="7920" spans="1:3" x14ac:dyDescent="0.2">
      <c r="A7920">
        <v>34117</v>
      </c>
      <c r="B7920" s="3">
        <v>1623.5</v>
      </c>
      <c r="C7920" t="s">
        <v>20</v>
      </c>
    </row>
    <row r="7921" spans="1:3" x14ac:dyDescent="0.2">
      <c r="A7921">
        <v>34119</v>
      </c>
      <c r="B7921" s="3">
        <v>2407</v>
      </c>
      <c r="C7921" t="s">
        <v>20</v>
      </c>
    </row>
    <row r="7922" spans="1:3" x14ac:dyDescent="0.2">
      <c r="A7922">
        <v>34120</v>
      </c>
      <c r="B7922" s="3">
        <v>1794</v>
      </c>
      <c r="C7922" t="s">
        <v>20</v>
      </c>
    </row>
    <row r="7923" spans="1:3" x14ac:dyDescent="0.2">
      <c r="A7923">
        <v>34133</v>
      </c>
      <c r="B7923" s="3">
        <v>2421</v>
      </c>
      <c r="C7923" t="s">
        <v>20</v>
      </c>
    </row>
    <row r="7924" spans="1:3" x14ac:dyDescent="0.2">
      <c r="A7924">
        <v>34134</v>
      </c>
      <c r="B7924" s="3">
        <v>2302</v>
      </c>
      <c r="C7924" t="s">
        <v>20</v>
      </c>
    </row>
    <row r="7925" spans="1:3" x14ac:dyDescent="0.2">
      <c r="A7925">
        <v>34135</v>
      </c>
      <c r="B7925" s="3">
        <v>1915</v>
      </c>
      <c r="C7925" t="s">
        <v>20</v>
      </c>
    </row>
    <row r="7926" spans="1:3" x14ac:dyDescent="0.2">
      <c r="A7926">
        <v>34138</v>
      </c>
      <c r="B7926" s="3">
        <v>1355</v>
      </c>
      <c r="C7926" t="s">
        <v>20</v>
      </c>
    </row>
    <row r="7927" spans="1:3" x14ac:dyDescent="0.2">
      <c r="A7927">
        <v>34139</v>
      </c>
      <c r="B7927" s="3">
        <v>1312</v>
      </c>
      <c r="C7927" t="s">
        <v>20</v>
      </c>
    </row>
    <row r="7928" spans="1:3" x14ac:dyDescent="0.2">
      <c r="A7928">
        <v>34140</v>
      </c>
      <c r="B7928" s="3">
        <v>1039</v>
      </c>
      <c r="C7928" t="s">
        <v>20</v>
      </c>
    </row>
    <row r="7929" spans="1:3" x14ac:dyDescent="0.2">
      <c r="A7929">
        <v>34141</v>
      </c>
      <c r="B7929" s="3">
        <v>1221.5</v>
      </c>
      <c r="C7929" t="s">
        <v>20</v>
      </c>
    </row>
    <row r="7930" spans="1:3" x14ac:dyDescent="0.2">
      <c r="A7930">
        <v>34142</v>
      </c>
      <c r="B7930" s="3">
        <v>1915.5</v>
      </c>
      <c r="C7930" t="s">
        <v>20</v>
      </c>
    </row>
    <row r="7931" spans="1:3" x14ac:dyDescent="0.2">
      <c r="A7931">
        <v>34145</v>
      </c>
      <c r="B7931" s="3">
        <v>2080.5</v>
      </c>
      <c r="C7931" t="s">
        <v>20</v>
      </c>
    </row>
    <row r="7932" spans="1:3" x14ac:dyDescent="0.2">
      <c r="A7932">
        <v>34201</v>
      </c>
      <c r="B7932" s="3">
        <v>2329</v>
      </c>
      <c r="C7932" t="s">
        <v>20</v>
      </c>
    </row>
    <row r="7933" spans="1:3" x14ac:dyDescent="0.2">
      <c r="A7933">
        <v>34202</v>
      </c>
      <c r="B7933" s="3">
        <v>2458</v>
      </c>
      <c r="C7933" t="s">
        <v>20</v>
      </c>
    </row>
    <row r="7934" spans="1:3" x14ac:dyDescent="0.2">
      <c r="A7934">
        <v>34203</v>
      </c>
      <c r="B7934" s="3">
        <v>1858.5</v>
      </c>
      <c r="C7934" t="s">
        <v>20</v>
      </c>
    </row>
    <row r="7935" spans="1:3" x14ac:dyDescent="0.2">
      <c r="A7935">
        <v>34204</v>
      </c>
      <c r="B7935" s="3">
        <v>1949</v>
      </c>
      <c r="C7935" t="s">
        <v>20</v>
      </c>
    </row>
    <row r="7936" spans="1:3" x14ac:dyDescent="0.2">
      <c r="A7936">
        <v>34205</v>
      </c>
      <c r="B7936" s="3">
        <v>1355</v>
      </c>
      <c r="C7936" t="s">
        <v>20</v>
      </c>
    </row>
    <row r="7937" spans="1:3" x14ac:dyDescent="0.2">
      <c r="A7937">
        <v>34207</v>
      </c>
      <c r="B7937" s="3">
        <v>1292</v>
      </c>
      <c r="C7937" t="s">
        <v>20</v>
      </c>
    </row>
    <row r="7938" spans="1:3" x14ac:dyDescent="0.2">
      <c r="A7938">
        <v>34208</v>
      </c>
      <c r="B7938" s="3">
        <v>1547</v>
      </c>
      <c r="C7938" t="s">
        <v>20</v>
      </c>
    </row>
    <row r="7939" spans="1:3" x14ac:dyDescent="0.2">
      <c r="A7939">
        <v>34209</v>
      </c>
      <c r="B7939" s="3">
        <v>1738</v>
      </c>
      <c r="C7939" t="s">
        <v>20</v>
      </c>
    </row>
    <row r="7940" spans="1:3" x14ac:dyDescent="0.2">
      <c r="A7940">
        <v>34210</v>
      </c>
      <c r="B7940" s="3">
        <v>1880</v>
      </c>
      <c r="C7940" t="s">
        <v>20</v>
      </c>
    </row>
    <row r="7941" spans="1:3" x14ac:dyDescent="0.2">
      <c r="A7941">
        <v>34211</v>
      </c>
      <c r="B7941" s="3">
        <v>2143.5</v>
      </c>
      <c r="C7941" t="s">
        <v>20</v>
      </c>
    </row>
    <row r="7942" spans="1:3" x14ac:dyDescent="0.2">
      <c r="A7942">
        <v>34212</v>
      </c>
      <c r="B7942" s="3">
        <v>2331</v>
      </c>
      <c r="C7942" t="s">
        <v>20</v>
      </c>
    </row>
    <row r="7943" spans="1:3" x14ac:dyDescent="0.2">
      <c r="A7943">
        <v>34215</v>
      </c>
      <c r="B7943" s="3">
        <v>3081</v>
      </c>
      <c r="C7943" t="s">
        <v>20</v>
      </c>
    </row>
    <row r="7944" spans="1:3" x14ac:dyDescent="0.2">
      <c r="A7944">
        <v>34216</v>
      </c>
      <c r="B7944" s="3">
        <v>1728.5</v>
      </c>
      <c r="C7944" t="s">
        <v>20</v>
      </c>
    </row>
    <row r="7945" spans="1:3" x14ac:dyDescent="0.2">
      <c r="A7945">
        <v>34217</v>
      </c>
      <c r="B7945" s="3">
        <v>1759</v>
      </c>
      <c r="C7945" t="s">
        <v>20</v>
      </c>
    </row>
    <row r="7946" spans="1:3" x14ac:dyDescent="0.2">
      <c r="A7946">
        <v>34219</v>
      </c>
      <c r="B7946" s="3">
        <v>2056.5</v>
      </c>
      <c r="C7946" t="s">
        <v>20</v>
      </c>
    </row>
    <row r="7947" spans="1:3" x14ac:dyDescent="0.2">
      <c r="A7947">
        <v>34221</v>
      </c>
      <c r="B7947" s="3">
        <v>1702.5</v>
      </c>
      <c r="C7947" t="s">
        <v>20</v>
      </c>
    </row>
    <row r="7948" spans="1:3" x14ac:dyDescent="0.2">
      <c r="A7948">
        <v>34222</v>
      </c>
      <c r="B7948" s="3">
        <v>1986</v>
      </c>
      <c r="C7948" t="s">
        <v>20</v>
      </c>
    </row>
    <row r="7949" spans="1:3" x14ac:dyDescent="0.2">
      <c r="A7949">
        <v>34223</v>
      </c>
      <c r="B7949" s="3">
        <v>1653</v>
      </c>
      <c r="C7949" t="s">
        <v>20</v>
      </c>
    </row>
    <row r="7950" spans="1:3" x14ac:dyDescent="0.2">
      <c r="A7950">
        <v>34224</v>
      </c>
      <c r="B7950" s="3">
        <v>1484</v>
      </c>
      <c r="C7950" t="s">
        <v>20</v>
      </c>
    </row>
    <row r="7951" spans="1:3" x14ac:dyDescent="0.2">
      <c r="A7951">
        <v>34228</v>
      </c>
      <c r="B7951" s="3">
        <v>2380</v>
      </c>
      <c r="C7951" t="s">
        <v>20</v>
      </c>
    </row>
    <row r="7952" spans="1:3" x14ac:dyDescent="0.2">
      <c r="A7952">
        <v>34229</v>
      </c>
      <c r="B7952" s="3">
        <v>2435.5</v>
      </c>
      <c r="C7952" t="s">
        <v>20</v>
      </c>
    </row>
    <row r="7953" spans="1:3" x14ac:dyDescent="0.2">
      <c r="A7953">
        <v>34231</v>
      </c>
      <c r="B7953" s="3">
        <v>1462</v>
      </c>
      <c r="C7953" t="s">
        <v>20</v>
      </c>
    </row>
    <row r="7954" spans="1:3" x14ac:dyDescent="0.2">
      <c r="A7954">
        <v>34232</v>
      </c>
      <c r="B7954" s="3">
        <v>1474</v>
      </c>
      <c r="C7954" t="s">
        <v>20</v>
      </c>
    </row>
    <row r="7955" spans="1:3" x14ac:dyDescent="0.2">
      <c r="A7955">
        <v>34233</v>
      </c>
      <c r="B7955" s="3">
        <v>1818</v>
      </c>
      <c r="C7955" t="s">
        <v>20</v>
      </c>
    </row>
    <row r="7956" spans="1:3" x14ac:dyDescent="0.2">
      <c r="A7956">
        <v>34234</v>
      </c>
      <c r="B7956" s="3">
        <v>1259.5</v>
      </c>
      <c r="C7956" t="s">
        <v>20</v>
      </c>
    </row>
    <row r="7957" spans="1:3" x14ac:dyDescent="0.2">
      <c r="A7957">
        <v>34235</v>
      </c>
      <c r="B7957" s="3">
        <v>1565.5</v>
      </c>
      <c r="C7957" t="s">
        <v>20</v>
      </c>
    </row>
    <row r="7958" spans="1:3" x14ac:dyDescent="0.2">
      <c r="A7958">
        <v>34236</v>
      </c>
      <c r="B7958" s="3">
        <v>2311</v>
      </c>
      <c r="C7958" t="s">
        <v>20</v>
      </c>
    </row>
    <row r="7959" spans="1:3" x14ac:dyDescent="0.2">
      <c r="A7959">
        <v>34237</v>
      </c>
      <c r="B7959" s="3">
        <v>1282.5</v>
      </c>
      <c r="C7959" t="s">
        <v>20</v>
      </c>
    </row>
    <row r="7960" spans="1:3" x14ac:dyDescent="0.2">
      <c r="A7960">
        <v>34238</v>
      </c>
      <c r="B7960" s="3">
        <v>2123</v>
      </c>
      <c r="C7960" t="s">
        <v>20</v>
      </c>
    </row>
    <row r="7961" spans="1:3" x14ac:dyDescent="0.2">
      <c r="A7961">
        <v>34239</v>
      </c>
      <c r="B7961" s="3">
        <v>1617</v>
      </c>
      <c r="C7961" t="s">
        <v>20</v>
      </c>
    </row>
    <row r="7962" spans="1:3" x14ac:dyDescent="0.2">
      <c r="A7962">
        <v>34240</v>
      </c>
      <c r="B7962" s="3">
        <v>2543</v>
      </c>
      <c r="C7962" t="s">
        <v>20</v>
      </c>
    </row>
    <row r="7963" spans="1:3" x14ac:dyDescent="0.2">
      <c r="A7963">
        <v>34241</v>
      </c>
      <c r="B7963" s="3">
        <v>2153.5</v>
      </c>
      <c r="C7963" t="s">
        <v>20</v>
      </c>
    </row>
    <row r="7964" spans="1:3" x14ac:dyDescent="0.2">
      <c r="A7964">
        <v>34242</v>
      </c>
      <c r="B7964" s="3">
        <v>2177</v>
      </c>
      <c r="C7964" t="s">
        <v>20</v>
      </c>
    </row>
    <row r="7965" spans="1:3" x14ac:dyDescent="0.2">
      <c r="A7965">
        <v>34243</v>
      </c>
      <c r="B7965" s="3">
        <v>1804</v>
      </c>
      <c r="C7965" t="s">
        <v>20</v>
      </c>
    </row>
    <row r="7966" spans="1:3" x14ac:dyDescent="0.2">
      <c r="A7966">
        <v>34250</v>
      </c>
      <c r="B7966" s="3">
        <v>2835</v>
      </c>
      <c r="C7966" t="s">
        <v>20</v>
      </c>
    </row>
    <row r="7967" spans="1:3" x14ac:dyDescent="0.2">
      <c r="A7967">
        <v>34251</v>
      </c>
      <c r="B7967" s="3">
        <v>2012</v>
      </c>
      <c r="C7967" t="s">
        <v>20</v>
      </c>
    </row>
    <row r="7968" spans="1:3" x14ac:dyDescent="0.2">
      <c r="A7968">
        <v>34266</v>
      </c>
      <c r="B7968" s="3">
        <v>1441</v>
      </c>
      <c r="C7968" t="s">
        <v>20</v>
      </c>
    </row>
    <row r="7969" spans="1:3" x14ac:dyDescent="0.2">
      <c r="A7969">
        <v>34269</v>
      </c>
      <c r="B7969" s="3">
        <v>1816</v>
      </c>
      <c r="C7969" t="s">
        <v>20</v>
      </c>
    </row>
    <row r="7970" spans="1:3" x14ac:dyDescent="0.2">
      <c r="A7970">
        <v>34274</v>
      </c>
      <c r="B7970" s="3">
        <v>2174</v>
      </c>
      <c r="C7970" t="s">
        <v>20</v>
      </c>
    </row>
    <row r="7971" spans="1:3" x14ac:dyDescent="0.2">
      <c r="A7971">
        <v>34275</v>
      </c>
      <c r="B7971" s="3">
        <v>1915.5</v>
      </c>
      <c r="C7971" t="s">
        <v>20</v>
      </c>
    </row>
    <row r="7972" spans="1:3" x14ac:dyDescent="0.2">
      <c r="A7972">
        <v>34276</v>
      </c>
      <c r="B7972" s="3">
        <v>1393</v>
      </c>
      <c r="C7972" t="s">
        <v>20</v>
      </c>
    </row>
    <row r="7973" spans="1:3" x14ac:dyDescent="0.2">
      <c r="A7973">
        <v>34277</v>
      </c>
      <c r="B7973" s="3">
        <v>1250</v>
      </c>
      <c r="C7973" t="s">
        <v>20</v>
      </c>
    </row>
    <row r="7974" spans="1:3" x14ac:dyDescent="0.2">
      <c r="A7974">
        <v>34280</v>
      </c>
      <c r="B7974" s="3">
        <v>1792</v>
      </c>
      <c r="C7974" t="s">
        <v>20</v>
      </c>
    </row>
    <row r="7975" spans="1:3" x14ac:dyDescent="0.2">
      <c r="A7975">
        <v>34282</v>
      </c>
      <c r="B7975" s="3">
        <v>1889</v>
      </c>
      <c r="C7975" t="s">
        <v>20</v>
      </c>
    </row>
    <row r="7976" spans="1:3" x14ac:dyDescent="0.2">
      <c r="A7976">
        <v>34285</v>
      </c>
      <c r="B7976" s="3">
        <v>1704</v>
      </c>
      <c r="C7976" t="s">
        <v>20</v>
      </c>
    </row>
    <row r="7977" spans="1:3" x14ac:dyDescent="0.2">
      <c r="A7977">
        <v>34286</v>
      </c>
      <c r="B7977" s="3">
        <v>1570</v>
      </c>
      <c r="C7977" t="s">
        <v>20</v>
      </c>
    </row>
    <row r="7978" spans="1:3" x14ac:dyDescent="0.2">
      <c r="A7978">
        <v>34287</v>
      </c>
      <c r="B7978" s="3">
        <v>1345</v>
      </c>
      <c r="C7978" t="s">
        <v>20</v>
      </c>
    </row>
    <row r="7979" spans="1:3" x14ac:dyDescent="0.2">
      <c r="A7979">
        <v>34288</v>
      </c>
      <c r="B7979" s="3">
        <v>1676</v>
      </c>
      <c r="C7979" t="s">
        <v>20</v>
      </c>
    </row>
    <row r="7980" spans="1:3" x14ac:dyDescent="0.2">
      <c r="A7980">
        <v>34289</v>
      </c>
      <c r="B7980" s="3">
        <v>1736</v>
      </c>
      <c r="C7980" t="s">
        <v>20</v>
      </c>
    </row>
    <row r="7981" spans="1:3" x14ac:dyDescent="0.2">
      <c r="A7981">
        <v>34291</v>
      </c>
      <c r="B7981" s="3">
        <v>1577.5</v>
      </c>
      <c r="C7981" t="s">
        <v>20</v>
      </c>
    </row>
    <row r="7982" spans="1:3" x14ac:dyDescent="0.2">
      <c r="A7982">
        <v>34292</v>
      </c>
      <c r="B7982" s="3">
        <v>1951</v>
      </c>
      <c r="C7982" t="s">
        <v>20</v>
      </c>
    </row>
    <row r="7983" spans="1:3" x14ac:dyDescent="0.2">
      <c r="A7983">
        <v>34293</v>
      </c>
      <c r="B7983" s="3">
        <v>1606</v>
      </c>
      <c r="C7983" t="s">
        <v>20</v>
      </c>
    </row>
    <row r="7984" spans="1:3" x14ac:dyDescent="0.2">
      <c r="A7984">
        <v>34295</v>
      </c>
      <c r="B7984" s="3">
        <v>2240</v>
      </c>
      <c r="C7984" t="s">
        <v>20</v>
      </c>
    </row>
    <row r="7985" spans="1:3" x14ac:dyDescent="0.2">
      <c r="A7985">
        <v>34420</v>
      </c>
      <c r="B7985" s="3">
        <v>1410</v>
      </c>
      <c r="C7985" t="s">
        <v>20</v>
      </c>
    </row>
    <row r="7986" spans="1:3" x14ac:dyDescent="0.2">
      <c r="A7986">
        <v>34428</v>
      </c>
      <c r="B7986" s="3">
        <v>1687.5</v>
      </c>
      <c r="C7986" t="s">
        <v>20</v>
      </c>
    </row>
    <row r="7987" spans="1:3" x14ac:dyDescent="0.2">
      <c r="A7987">
        <v>34429</v>
      </c>
      <c r="B7987" s="3">
        <v>1654</v>
      </c>
      <c r="C7987" t="s">
        <v>20</v>
      </c>
    </row>
    <row r="7988" spans="1:3" x14ac:dyDescent="0.2">
      <c r="A7988">
        <v>34431</v>
      </c>
      <c r="B7988" s="3">
        <v>1551</v>
      </c>
      <c r="C7988" t="s">
        <v>20</v>
      </c>
    </row>
    <row r="7989" spans="1:3" x14ac:dyDescent="0.2">
      <c r="A7989">
        <v>34432</v>
      </c>
      <c r="B7989" s="3">
        <v>1726</v>
      </c>
      <c r="C7989" t="s">
        <v>20</v>
      </c>
    </row>
    <row r="7990" spans="1:3" x14ac:dyDescent="0.2">
      <c r="A7990">
        <v>34433</v>
      </c>
      <c r="B7990" s="3">
        <v>1696</v>
      </c>
      <c r="C7990" t="s">
        <v>20</v>
      </c>
    </row>
    <row r="7991" spans="1:3" x14ac:dyDescent="0.2">
      <c r="A7991">
        <v>34434</v>
      </c>
      <c r="B7991" s="3">
        <v>1563</v>
      </c>
      <c r="C7991" t="s">
        <v>20</v>
      </c>
    </row>
    <row r="7992" spans="1:3" x14ac:dyDescent="0.2">
      <c r="A7992">
        <v>34436</v>
      </c>
      <c r="B7992" s="3">
        <v>1680</v>
      </c>
      <c r="C7992" t="s">
        <v>20</v>
      </c>
    </row>
    <row r="7993" spans="1:3" x14ac:dyDescent="0.2">
      <c r="A7993">
        <v>34442</v>
      </c>
      <c r="B7993" s="3">
        <v>2059</v>
      </c>
      <c r="C7993" t="s">
        <v>20</v>
      </c>
    </row>
    <row r="7994" spans="1:3" x14ac:dyDescent="0.2">
      <c r="A7994">
        <v>34446</v>
      </c>
      <c r="B7994" s="3">
        <v>2086</v>
      </c>
      <c r="C7994" t="s">
        <v>20</v>
      </c>
    </row>
    <row r="7995" spans="1:3" x14ac:dyDescent="0.2">
      <c r="A7995">
        <v>34448</v>
      </c>
      <c r="B7995" s="3">
        <v>1514</v>
      </c>
      <c r="C7995" t="s">
        <v>20</v>
      </c>
    </row>
    <row r="7996" spans="1:3" x14ac:dyDescent="0.2">
      <c r="A7996">
        <v>34449</v>
      </c>
      <c r="B7996" s="3">
        <v>1662</v>
      </c>
      <c r="C7996" t="s">
        <v>20</v>
      </c>
    </row>
    <row r="7997" spans="1:3" x14ac:dyDescent="0.2">
      <c r="A7997">
        <v>34450</v>
      </c>
      <c r="B7997" s="3">
        <v>1688</v>
      </c>
      <c r="C7997" t="s">
        <v>20</v>
      </c>
    </row>
    <row r="7998" spans="1:3" x14ac:dyDescent="0.2">
      <c r="A7998">
        <v>34452</v>
      </c>
      <c r="B7998" s="3">
        <v>1455</v>
      </c>
      <c r="C7998" t="s">
        <v>20</v>
      </c>
    </row>
    <row r="7999" spans="1:3" x14ac:dyDescent="0.2">
      <c r="A7999">
        <v>34453</v>
      </c>
      <c r="B7999" s="3">
        <v>1476</v>
      </c>
      <c r="C7999" t="s">
        <v>20</v>
      </c>
    </row>
    <row r="8000" spans="1:3" x14ac:dyDescent="0.2">
      <c r="A8000">
        <v>34461</v>
      </c>
      <c r="B8000" s="3">
        <v>1783</v>
      </c>
      <c r="C8000" t="s">
        <v>20</v>
      </c>
    </row>
    <row r="8001" spans="1:3" x14ac:dyDescent="0.2">
      <c r="A8001">
        <v>34465</v>
      </c>
      <c r="B8001" s="3">
        <v>1377</v>
      </c>
      <c r="C8001" t="s">
        <v>20</v>
      </c>
    </row>
    <row r="8002" spans="1:3" x14ac:dyDescent="0.2">
      <c r="A8002">
        <v>34470</v>
      </c>
      <c r="B8002" s="3">
        <v>1579</v>
      </c>
      <c r="C8002" t="s">
        <v>20</v>
      </c>
    </row>
    <row r="8003" spans="1:3" x14ac:dyDescent="0.2">
      <c r="A8003">
        <v>34471</v>
      </c>
      <c r="B8003" s="3">
        <v>1950</v>
      </c>
      <c r="C8003" t="s">
        <v>20</v>
      </c>
    </row>
    <row r="8004" spans="1:3" x14ac:dyDescent="0.2">
      <c r="A8004">
        <v>34472</v>
      </c>
      <c r="B8004" s="3">
        <v>1461</v>
      </c>
      <c r="C8004" t="s">
        <v>20</v>
      </c>
    </row>
    <row r="8005" spans="1:3" x14ac:dyDescent="0.2">
      <c r="A8005">
        <v>34473</v>
      </c>
      <c r="B8005" s="3">
        <v>1643</v>
      </c>
      <c r="C8005" t="s">
        <v>20</v>
      </c>
    </row>
    <row r="8006" spans="1:3" x14ac:dyDescent="0.2">
      <c r="A8006">
        <v>34474</v>
      </c>
      <c r="B8006" s="3">
        <v>1952.5</v>
      </c>
      <c r="C8006" t="s">
        <v>20</v>
      </c>
    </row>
    <row r="8007" spans="1:3" x14ac:dyDescent="0.2">
      <c r="A8007">
        <v>34475</v>
      </c>
      <c r="B8007" s="3">
        <v>1432</v>
      </c>
      <c r="C8007" t="s">
        <v>20</v>
      </c>
    </row>
    <row r="8008" spans="1:3" x14ac:dyDescent="0.2">
      <c r="A8008">
        <v>34476</v>
      </c>
      <c r="B8008" s="3">
        <v>1795</v>
      </c>
      <c r="C8008" t="s">
        <v>20</v>
      </c>
    </row>
    <row r="8009" spans="1:3" x14ac:dyDescent="0.2">
      <c r="A8009">
        <v>34477</v>
      </c>
      <c r="B8009" s="3">
        <v>2944.5</v>
      </c>
      <c r="C8009" t="s">
        <v>20</v>
      </c>
    </row>
    <row r="8010" spans="1:3" x14ac:dyDescent="0.2">
      <c r="A8010">
        <v>34479</v>
      </c>
      <c r="B8010" s="3">
        <v>1386</v>
      </c>
      <c r="C8010" t="s">
        <v>20</v>
      </c>
    </row>
    <row r="8011" spans="1:3" x14ac:dyDescent="0.2">
      <c r="A8011">
        <v>34480</v>
      </c>
      <c r="B8011" s="3">
        <v>1794</v>
      </c>
      <c r="C8011" t="s">
        <v>20</v>
      </c>
    </row>
    <row r="8012" spans="1:3" x14ac:dyDescent="0.2">
      <c r="A8012">
        <v>34481</v>
      </c>
      <c r="B8012" s="3">
        <v>1449</v>
      </c>
      <c r="C8012" t="s">
        <v>20</v>
      </c>
    </row>
    <row r="8013" spans="1:3" x14ac:dyDescent="0.2">
      <c r="A8013">
        <v>34482</v>
      </c>
      <c r="B8013" s="3">
        <v>1632</v>
      </c>
      <c r="C8013" t="s">
        <v>20</v>
      </c>
    </row>
    <row r="8014" spans="1:3" x14ac:dyDescent="0.2">
      <c r="A8014">
        <v>34484</v>
      </c>
      <c r="B8014" s="3">
        <v>1779</v>
      </c>
      <c r="C8014" t="s">
        <v>20</v>
      </c>
    </row>
    <row r="8015" spans="1:3" x14ac:dyDescent="0.2">
      <c r="A8015">
        <v>34488</v>
      </c>
      <c r="B8015" s="3">
        <v>1473</v>
      </c>
      <c r="C8015" t="s">
        <v>20</v>
      </c>
    </row>
    <row r="8016" spans="1:3" x14ac:dyDescent="0.2">
      <c r="A8016">
        <v>34491</v>
      </c>
      <c r="B8016" s="3">
        <v>1575.5</v>
      </c>
      <c r="C8016" t="s">
        <v>20</v>
      </c>
    </row>
    <row r="8017" spans="1:3" x14ac:dyDescent="0.2">
      <c r="A8017">
        <v>34498</v>
      </c>
      <c r="B8017" s="3">
        <v>1512</v>
      </c>
      <c r="C8017" t="s">
        <v>20</v>
      </c>
    </row>
    <row r="8018" spans="1:3" x14ac:dyDescent="0.2">
      <c r="A8018">
        <v>34601</v>
      </c>
      <c r="B8018" s="3">
        <v>1765</v>
      </c>
      <c r="C8018" t="s">
        <v>20</v>
      </c>
    </row>
    <row r="8019" spans="1:3" x14ac:dyDescent="0.2">
      <c r="A8019">
        <v>34602</v>
      </c>
      <c r="B8019" s="3">
        <v>1642.5</v>
      </c>
      <c r="C8019" t="s">
        <v>20</v>
      </c>
    </row>
    <row r="8020" spans="1:3" x14ac:dyDescent="0.2">
      <c r="A8020">
        <v>34603</v>
      </c>
      <c r="B8020" s="3">
        <v>1841</v>
      </c>
      <c r="C8020" t="s">
        <v>20</v>
      </c>
    </row>
    <row r="8021" spans="1:3" x14ac:dyDescent="0.2">
      <c r="A8021">
        <v>34604</v>
      </c>
      <c r="B8021" s="3">
        <v>1869</v>
      </c>
      <c r="C8021" t="s">
        <v>20</v>
      </c>
    </row>
    <row r="8022" spans="1:3" x14ac:dyDescent="0.2">
      <c r="A8022">
        <v>34606</v>
      </c>
      <c r="B8022" s="3">
        <v>1527.5</v>
      </c>
      <c r="C8022" t="s">
        <v>20</v>
      </c>
    </row>
    <row r="8023" spans="1:3" x14ac:dyDescent="0.2">
      <c r="A8023">
        <v>34607</v>
      </c>
      <c r="B8023" s="3">
        <v>1694</v>
      </c>
      <c r="C8023" t="s">
        <v>20</v>
      </c>
    </row>
    <row r="8024" spans="1:3" x14ac:dyDescent="0.2">
      <c r="A8024">
        <v>34608</v>
      </c>
      <c r="B8024" s="3">
        <v>1599</v>
      </c>
      <c r="C8024" t="s">
        <v>20</v>
      </c>
    </row>
    <row r="8025" spans="1:3" x14ac:dyDescent="0.2">
      <c r="A8025">
        <v>34609</v>
      </c>
      <c r="B8025" s="3">
        <v>1823</v>
      </c>
      <c r="C8025" t="s">
        <v>20</v>
      </c>
    </row>
    <row r="8026" spans="1:3" x14ac:dyDescent="0.2">
      <c r="A8026">
        <v>34610</v>
      </c>
      <c r="B8026" s="3">
        <v>1983</v>
      </c>
      <c r="C8026" t="s">
        <v>20</v>
      </c>
    </row>
    <row r="8027" spans="1:3" x14ac:dyDescent="0.2">
      <c r="A8027">
        <v>34613</v>
      </c>
      <c r="B8027" s="3">
        <v>1857</v>
      </c>
      <c r="C8027" t="s">
        <v>20</v>
      </c>
    </row>
    <row r="8028" spans="1:3" x14ac:dyDescent="0.2">
      <c r="A8028">
        <v>34614</v>
      </c>
      <c r="B8028" s="3">
        <v>1860</v>
      </c>
      <c r="C8028" t="s">
        <v>20</v>
      </c>
    </row>
    <row r="8029" spans="1:3" x14ac:dyDescent="0.2">
      <c r="A8029">
        <v>34637</v>
      </c>
      <c r="B8029" s="3">
        <v>2218.5</v>
      </c>
      <c r="C8029" t="s">
        <v>20</v>
      </c>
    </row>
    <row r="8030" spans="1:3" x14ac:dyDescent="0.2">
      <c r="A8030">
        <v>34638</v>
      </c>
      <c r="B8030" s="3">
        <v>2185</v>
      </c>
      <c r="C8030" t="s">
        <v>20</v>
      </c>
    </row>
    <row r="8031" spans="1:3" x14ac:dyDescent="0.2">
      <c r="A8031">
        <v>34639</v>
      </c>
      <c r="B8031" s="3">
        <v>1991</v>
      </c>
      <c r="C8031" t="s">
        <v>20</v>
      </c>
    </row>
    <row r="8032" spans="1:3" x14ac:dyDescent="0.2">
      <c r="A8032">
        <v>34652</v>
      </c>
      <c r="B8032" s="3">
        <v>1270</v>
      </c>
      <c r="C8032" t="s">
        <v>20</v>
      </c>
    </row>
    <row r="8033" spans="1:3" x14ac:dyDescent="0.2">
      <c r="A8033">
        <v>34653</v>
      </c>
      <c r="B8033" s="3">
        <v>1355.5</v>
      </c>
      <c r="C8033" t="s">
        <v>20</v>
      </c>
    </row>
    <row r="8034" spans="1:3" x14ac:dyDescent="0.2">
      <c r="A8034">
        <v>34654</v>
      </c>
      <c r="B8034" s="3">
        <v>1788</v>
      </c>
      <c r="C8034" t="s">
        <v>20</v>
      </c>
    </row>
    <row r="8035" spans="1:3" x14ac:dyDescent="0.2">
      <c r="A8035">
        <v>34655</v>
      </c>
      <c r="B8035" s="3">
        <v>1931</v>
      </c>
      <c r="C8035" t="s">
        <v>20</v>
      </c>
    </row>
    <row r="8036" spans="1:3" x14ac:dyDescent="0.2">
      <c r="A8036">
        <v>34661</v>
      </c>
      <c r="B8036" s="3">
        <v>1128</v>
      </c>
      <c r="C8036" t="s">
        <v>20</v>
      </c>
    </row>
    <row r="8037" spans="1:3" x14ac:dyDescent="0.2">
      <c r="A8037">
        <v>34667</v>
      </c>
      <c r="B8037" s="3">
        <v>1674</v>
      </c>
      <c r="C8037" t="s">
        <v>20</v>
      </c>
    </row>
    <row r="8038" spans="1:3" x14ac:dyDescent="0.2">
      <c r="A8038">
        <v>34668</v>
      </c>
      <c r="B8038" s="3">
        <v>1278</v>
      </c>
      <c r="C8038" t="s">
        <v>20</v>
      </c>
    </row>
    <row r="8039" spans="1:3" x14ac:dyDescent="0.2">
      <c r="A8039">
        <v>34669</v>
      </c>
      <c r="B8039" s="3">
        <v>1769.5</v>
      </c>
      <c r="C8039" t="s">
        <v>20</v>
      </c>
    </row>
    <row r="8040" spans="1:3" x14ac:dyDescent="0.2">
      <c r="A8040">
        <v>34674</v>
      </c>
      <c r="B8040" s="3">
        <v>1507</v>
      </c>
      <c r="C8040" t="s">
        <v>20</v>
      </c>
    </row>
    <row r="8041" spans="1:3" x14ac:dyDescent="0.2">
      <c r="A8041">
        <v>34677</v>
      </c>
      <c r="B8041" s="3">
        <v>1805.5</v>
      </c>
      <c r="C8041" t="s">
        <v>20</v>
      </c>
    </row>
    <row r="8042" spans="1:3" x14ac:dyDescent="0.2">
      <c r="A8042">
        <v>34679</v>
      </c>
      <c r="B8042" s="3">
        <v>1246</v>
      </c>
      <c r="C8042" t="s">
        <v>20</v>
      </c>
    </row>
    <row r="8043" spans="1:3" x14ac:dyDescent="0.2">
      <c r="A8043">
        <v>34680</v>
      </c>
      <c r="B8043" s="3">
        <v>1084</v>
      </c>
      <c r="C8043" t="s">
        <v>20</v>
      </c>
    </row>
    <row r="8044" spans="1:3" x14ac:dyDescent="0.2">
      <c r="A8044">
        <v>34681</v>
      </c>
      <c r="B8044" s="3">
        <v>1763</v>
      </c>
      <c r="C8044" t="s">
        <v>20</v>
      </c>
    </row>
    <row r="8045" spans="1:3" x14ac:dyDescent="0.2">
      <c r="A8045">
        <v>34683</v>
      </c>
      <c r="B8045" s="3">
        <v>1860</v>
      </c>
      <c r="C8045" t="s">
        <v>20</v>
      </c>
    </row>
    <row r="8046" spans="1:3" x14ac:dyDescent="0.2">
      <c r="A8046">
        <v>34684</v>
      </c>
      <c r="B8046" s="3">
        <v>1504</v>
      </c>
      <c r="C8046" t="s">
        <v>20</v>
      </c>
    </row>
    <row r="8047" spans="1:3" x14ac:dyDescent="0.2">
      <c r="A8047">
        <v>34685</v>
      </c>
      <c r="B8047" s="3">
        <v>2362.5</v>
      </c>
      <c r="C8047" t="s">
        <v>20</v>
      </c>
    </row>
    <row r="8048" spans="1:3" x14ac:dyDescent="0.2">
      <c r="A8048">
        <v>34688</v>
      </c>
      <c r="B8048" s="3">
        <v>2506.5</v>
      </c>
      <c r="C8048" t="s">
        <v>20</v>
      </c>
    </row>
    <row r="8049" spans="1:3" x14ac:dyDescent="0.2">
      <c r="A8049">
        <v>34689</v>
      </c>
      <c r="B8049" s="3">
        <v>1676.5</v>
      </c>
      <c r="C8049" t="s">
        <v>20</v>
      </c>
    </row>
    <row r="8050" spans="1:3" x14ac:dyDescent="0.2">
      <c r="A8050">
        <v>34690</v>
      </c>
      <c r="B8050" s="3">
        <v>1161</v>
      </c>
      <c r="C8050" t="s">
        <v>20</v>
      </c>
    </row>
    <row r="8051" spans="1:3" x14ac:dyDescent="0.2">
      <c r="A8051">
        <v>34691</v>
      </c>
      <c r="B8051" s="3">
        <v>1188.5</v>
      </c>
      <c r="C8051" t="s">
        <v>20</v>
      </c>
    </row>
    <row r="8052" spans="1:3" x14ac:dyDescent="0.2">
      <c r="A8052">
        <v>34692</v>
      </c>
      <c r="B8052" s="3">
        <v>1174.5</v>
      </c>
      <c r="C8052" t="s">
        <v>20</v>
      </c>
    </row>
    <row r="8053" spans="1:3" x14ac:dyDescent="0.2">
      <c r="A8053">
        <v>34695</v>
      </c>
      <c r="B8053" s="3">
        <v>1795</v>
      </c>
      <c r="C8053" t="s">
        <v>20</v>
      </c>
    </row>
    <row r="8054" spans="1:3" x14ac:dyDescent="0.2">
      <c r="A8054">
        <v>34697</v>
      </c>
      <c r="B8054" s="3">
        <v>1512</v>
      </c>
      <c r="C8054" t="s">
        <v>20</v>
      </c>
    </row>
    <row r="8055" spans="1:3" x14ac:dyDescent="0.2">
      <c r="A8055">
        <v>34698</v>
      </c>
      <c r="B8055" s="3">
        <v>1514.5</v>
      </c>
      <c r="C8055" t="s">
        <v>20</v>
      </c>
    </row>
    <row r="8056" spans="1:3" x14ac:dyDescent="0.2">
      <c r="A8056">
        <v>34705</v>
      </c>
      <c r="B8056" s="3">
        <v>1780</v>
      </c>
      <c r="C8056" t="s">
        <v>20</v>
      </c>
    </row>
    <row r="8057" spans="1:3" x14ac:dyDescent="0.2">
      <c r="A8057">
        <v>34711</v>
      </c>
      <c r="B8057" s="3">
        <v>2019</v>
      </c>
      <c r="C8057" t="s">
        <v>20</v>
      </c>
    </row>
    <row r="8058" spans="1:3" x14ac:dyDescent="0.2">
      <c r="A8058">
        <v>34714</v>
      </c>
      <c r="B8058" s="3">
        <v>1888</v>
      </c>
      <c r="C8058" t="s">
        <v>20</v>
      </c>
    </row>
    <row r="8059" spans="1:3" x14ac:dyDescent="0.2">
      <c r="A8059">
        <v>34715</v>
      </c>
      <c r="B8059" s="3">
        <v>2052</v>
      </c>
      <c r="C8059" t="s">
        <v>20</v>
      </c>
    </row>
    <row r="8060" spans="1:3" x14ac:dyDescent="0.2">
      <c r="A8060">
        <v>34731</v>
      </c>
      <c r="B8060" s="3">
        <v>1750</v>
      </c>
      <c r="C8060" t="s">
        <v>20</v>
      </c>
    </row>
    <row r="8061" spans="1:3" x14ac:dyDescent="0.2">
      <c r="A8061">
        <v>34734</v>
      </c>
      <c r="B8061" s="3">
        <v>2338</v>
      </c>
      <c r="C8061" t="s">
        <v>20</v>
      </c>
    </row>
    <row r="8062" spans="1:3" x14ac:dyDescent="0.2">
      <c r="A8062">
        <v>34736</v>
      </c>
      <c r="B8062" s="3">
        <v>1894</v>
      </c>
      <c r="C8062" t="s">
        <v>20</v>
      </c>
    </row>
    <row r="8063" spans="1:3" x14ac:dyDescent="0.2">
      <c r="A8063">
        <v>34737</v>
      </c>
      <c r="B8063" s="3">
        <v>2153.5</v>
      </c>
      <c r="C8063" t="s">
        <v>20</v>
      </c>
    </row>
    <row r="8064" spans="1:3" x14ac:dyDescent="0.2">
      <c r="A8064">
        <v>34739</v>
      </c>
      <c r="B8064" s="3">
        <v>1409</v>
      </c>
      <c r="C8064" t="s">
        <v>20</v>
      </c>
    </row>
    <row r="8065" spans="1:3" x14ac:dyDescent="0.2">
      <c r="A8065">
        <v>34741</v>
      </c>
      <c r="B8065" s="3">
        <v>1662</v>
      </c>
      <c r="C8065" t="s">
        <v>20</v>
      </c>
    </row>
    <row r="8066" spans="1:3" x14ac:dyDescent="0.2">
      <c r="A8066">
        <v>34743</v>
      </c>
      <c r="B8066" s="3">
        <v>1545</v>
      </c>
      <c r="C8066" t="s">
        <v>20</v>
      </c>
    </row>
    <row r="8067" spans="1:3" x14ac:dyDescent="0.2">
      <c r="A8067">
        <v>34744</v>
      </c>
      <c r="B8067" s="3">
        <v>1870.5</v>
      </c>
      <c r="C8067" t="s">
        <v>20</v>
      </c>
    </row>
    <row r="8068" spans="1:3" x14ac:dyDescent="0.2">
      <c r="A8068">
        <v>34746</v>
      </c>
      <c r="B8068" s="3">
        <v>2023</v>
      </c>
      <c r="C8068" t="s">
        <v>20</v>
      </c>
    </row>
    <row r="8069" spans="1:3" x14ac:dyDescent="0.2">
      <c r="A8069">
        <v>34747</v>
      </c>
      <c r="B8069" s="3">
        <v>2458</v>
      </c>
      <c r="C8069" t="s">
        <v>20</v>
      </c>
    </row>
    <row r="8070" spans="1:3" x14ac:dyDescent="0.2">
      <c r="A8070">
        <v>34748</v>
      </c>
      <c r="B8070" s="3">
        <v>1685</v>
      </c>
      <c r="C8070" t="s">
        <v>20</v>
      </c>
    </row>
    <row r="8071" spans="1:3" x14ac:dyDescent="0.2">
      <c r="A8071">
        <v>34749</v>
      </c>
      <c r="B8071" s="3">
        <v>1409.5</v>
      </c>
      <c r="C8071" t="s">
        <v>20</v>
      </c>
    </row>
    <row r="8072" spans="1:3" x14ac:dyDescent="0.2">
      <c r="A8072">
        <v>34753</v>
      </c>
      <c r="B8072" s="3">
        <v>1698.5</v>
      </c>
      <c r="C8072" t="s">
        <v>20</v>
      </c>
    </row>
    <row r="8073" spans="1:3" x14ac:dyDescent="0.2">
      <c r="A8073">
        <v>34756</v>
      </c>
      <c r="B8073" s="3">
        <v>2547</v>
      </c>
      <c r="C8073" t="s">
        <v>20</v>
      </c>
    </row>
    <row r="8074" spans="1:3" x14ac:dyDescent="0.2">
      <c r="A8074">
        <v>34758</v>
      </c>
      <c r="B8074" s="3">
        <v>1822.5</v>
      </c>
      <c r="C8074" t="s">
        <v>20</v>
      </c>
    </row>
    <row r="8075" spans="1:3" x14ac:dyDescent="0.2">
      <c r="A8075">
        <v>34759</v>
      </c>
      <c r="B8075" s="3">
        <v>1629</v>
      </c>
      <c r="C8075" t="s">
        <v>20</v>
      </c>
    </row>
    <row r="8076" spans="1:3" x14ac:dyDescent="0.2">
      <c r="A8076">
        <v>34760</v>
      </c>
      <c r="B8076" s="3">
        <v>2006.5</v>
      </c>
      <c r="C8076" t="s">
        <v>20</v>
      </c>
    </row>
    <row r="8077" spans="1:3" x14ac:dyDescent="0.2">
      <c r="A8077">
        <v>34761</v>
      </c>
      <c r="B8077" s="3">
        <v>2084</v>
      </c>
      <c r="C8077" t="s">
        <v>20</v>
      </c>
    </row>
    <row r="8078" spans="1:3" x14ac:dyDescent="0.2">
      <c r="A8078">
        <v>34762</v>
      </c>
      <c r="B8078" s="3">
        <v>1776</v>
      </c>
      <c r="C8078" t="s">
        <v>20</v>
      </c>
    </row>
    <row r="8079" spans="1:3" x14ac:dyDescent="0.2">
      <c r="A8079">
        <v>34769</v>
      </c>
      <c r="B8079" s="3">
        <v>1560</v>
      </c>
      <c r="C8079" t="s">
        <v>20</v>
      </c>
    </row>
    <row r="8080" spans="1:3" x14ac:dyDescent="0.2">
      <c r="A8080">
        <v>34770</v>
      </c>
      <c r="B8080" s="3">
        <v>2590</v>
      </c>
      <c r="C8080" t="s">
        <v>20</v>
      </c>
    </row>
    <row r="8081" spans="1:3" x14ac:dyDescent="0.2">
      <c r="A8081">
        <v>34771</v>
      </c>
      <c r="B8081" s="3">
        <v>2263.5</v>
      </c>
      <c r="C8081" t="s">
        <v>20</v>
      </c>
    </row>
    <row r="8082" spans="1:3" x14ac:dyDescent="0.2">
      <c r="A8082">
        <v>34772</v>
      </c>
      <c r="B8082" s="3">
        <v>1954.5</v>
      </c>
      <c r="C8082" t="s">
        <v>20</v>
      </c>
    </row>
    <row r="8083" spans="1:3" x14ac:dyDescent="0.2">
      <c r="A8083">
        <v>34773</v>
      </c>
      <c r="B8083" s="3">
        <v>2217</v>
      </c>
      <c r="C8083" t="s">
        <v>20</v>
      </c>
    </row>
    <row r="8084" spans="1:3" x14ac:dyDescent="0.2">
      <c r="A8084">
        <v>34778</v>
      </c>
      <c r="B8084" s="3">
        <v>2780</v>
      </c>
      <c r="C8084" t="s">
        <v>20</v>
      </c>
    </row>
    <row r="8085" spans="1:3" x14ac:dyDescent="0.2">
      <c r="A8085">
        <v>34785</v>
      </c>
      <c r="B8085" s="3">
        <v>1674.5</v>
      </c>
      <c r="C8085" t="s">
        <v>20</v>
      </c>
    </row>
    <row r="8086" spans="1:3" x14ac:dyDescent="0.2">
      <c r="A8086">
        <v>34786</v>
      </c>
      <c r="B8086" s="3">
        <v>2997</v>
      </c>
      <c r="C8086" t="s">
        <v>20</v>
      </c>
    </row>
    <row r="8087" spans="1:3" x14ac:dyDescent="0.2">
      <c r="A8087">
        <v>34787</v>
      </c>
      <c r="B8087" s="3">
        <v>2511.5</v>
      </c>
      <c r="C8087" t="s">
        <v>20</v>
      </c>
    </row>
    <row r="8088" spans="1:3" x14ac:dyDescent="0.2">
      <c r="A8088">
        <v>34788</v>
      </c>
      <c r="B8088" s="3">
        <v>1673</v>
      </c>
      <c r="C8088" t="s">
        <v>20</v>
      </c>
    </row>
    <row r="8089" spans="1:3" x14ac:dyDescent="0.2">
      <c r="A8089">
        <v>34797</v>
      </c>
      <c r="B8089" s="3">
        <v>1881</v>
      </c>
      <c r="C8089" t="s">
        <v>20</v>
      </c>
    </row>
    <row r="8090" spans="1:3" x14ac:dyDescent="0.2">
      <c r="A8090">
        <v>34945</v>
      </c>
      <c r="B8090" s="3">
        <v>2016</v>
      </c>
      <c r="C8090" t="s">
        <v>20</v>
      </c>
    </row>
    <row r="8091" spans="1:3" x14ac:dyDescent="0.2">
      <c r="A8091">
        <v>34946</v>
      </c>
      <c r="B8091" s="3">
        <v>1329.5</v>
      </c>
      <c r="C8091" t="s">
        <v>20</v>
      </c>
    </row>
    <row r="8092" spans="1:3" x14ac:dyDescent="0.2">
      <c r="A8092">
        <v>34947</v>
      </c>
      <c r="B8092" s="3">
        <v>1543.5</v>
      </c>
      <c r="C8092" t="s">
        <v>20</v>
      </c>
    </row>
    <row r="8093" spans="1:3" x14ac:dyDescent="0.2">
      <c r="A8093">
        <v>34949</v>
      </c>
      <c r="B8093" s="3">
        <v>1992</v>
      </c>
      <c r="C8093" t="s">
        <v>20</v>
      </c>
    </row>
    <row r="8094" spans="1:3" x14ac:dyDescent="0.2">
      <c r="A8094">
        <v>34950</v>
      </c>
      <c r="B8094" s="3">
        <v>1303</v>
      </c>
      <c r="C8094" t="s">
        <v>20</v>
      </c>
    </row>
    <row r="8095" spans="1:3" x14ac:dyDescent="0.2">
      <c r="A8095">
        <v>34951</v>
      </c>
      <c r="B8095" s="3">
        <v>1540</v>
      </c>
      <c r="C8095" t="s">
        <v>20</v>
      </c>
    </row>
    <row r="8096" spans="1:3" x14ac:dyDescent="0.2">
      <c r="A8096">
        <v>34952</v>
      </c>
      <c r="B8096" s="3">
        <v>1575</v>
      </c>
      <c r="C8096" t="s">
        <v>20</v>
      </c>
    </row>
    <row r="8097" spans="1:3" x14ac:dyDescent="0.2">
      <c r="A8097">
        <v>34953</v>
      </c>
      <c r="B8097" s="3">
        <v>1799</v>
      </c>
      <c r="C8097" t="s">
        <v>20</v>
      </c>
    </row>
    <row r="8098" spans="1:3" x14ac:dyDescent="0.2">
      <c r="A8098">
        <v>34956</v>
      </c>
      <c r="B8098" s="3">
        <v>1562.5</v>
      </c>
      <c r="C8098" t="s">
        <v>20</v>
      </c>
    </row>
    <row r="8099" spans="1:3" x14ac:dyDescent="0.2">
      <c r="A8099">
        <v>34957</v>
      </c>
      <c r="B8099" s="3">
        <v>1746</v>
      </c>
      <c r="C8099" t="s">
        <v>20</v>
      </c>
    </row>
    <row r="8100" spans="1:3" x14ac:dyDescent="0.2">
      <c r="A8100">
        <v>34972</v>
      </c>
      <c r="B8100" s="3">
        <v>1434</v>
      </c>
      <c r="C8100" t="s">
        <v>20</v>
      </c>
    </row>
    <row r="8101" spans="1:3" x14ac:dyDescent="0.2">
      <c r="A8101">
        <v>34973</v>
      </c>
      <c r="B8101" s="3">
        <v>1378</v>
      </c>
      <c r="C8101" t="s">
        <v>20</v>
      </c>
    </row>
    <row r="8102" spans="1:3" x14ac:dyDescent="0.2">
      <c r="A8102">
        <v>34981</v>
      </c>
      <c r="B8102" s="3">
        <v>2072</v>
      </c>
      <c r="C8102" t="s">
        <v>20</v>
      </c>
    </row>
    <row r="8103" spans="1:3" x14ac:dyDescent="0.2">
      <c r="A8103">
        <v>34982</v>
      </c>
      <c r="B8103" s="3">
        <v>1528</v>
      </c>
      <c r="C8103" t="s">
        <v>20</v>
      </c>
    </row>
    <row r="8104" spans="1:3" x14ac:dyDescent="0.2">
      <c r="A8104">
        <v>34983</v>
      </c>
      <c r="B8104" s="3">
        <v>1618</v>
      </c>
      <c r="C8104" t="s">
        <v>20</v>
      </c>
    </row>
    <row r="8105" spans="1:3" x14ac:dyDescent="0.2">
      <c r="A8105">
        <v>34984</v>
      </c>
      <c r="B8105" s="3">
        <v>1670.5</v>
      </c>
      <c r="C8105" t="s">
        <v>20</v>
      </c>
    </row>
    <row r="8106" spans="1:3" x14ac:dyDescent="0.2">
      <c r="A8106">
        <v>34986</v>
      </c>
      <c r="B8106" s="3">
        <v>1965</v>
      </c>
      <c r="C8106" t="s">
        <v>20</v>
      </c>
    </row>
    <row r="8107" spans="1:3" x14ac:dyDescent="0.2">
      <c r="A8107">
        <v>34987</v>
      </c>
      <c r="B8107" s="3">
        <v>2028.5</v>
      </c>
      <c r="C8107" t="s">
        <v>20</v>
      </c>
    </row>
    <row r="8108" spans="1:3" x14ac:dyDescent="0.2">
      <c r="A8108">
        <v>34990</v>
      </c>
      <c r="B8108" s="3">
        <v>2348</v>
      </c>
      <c r="C8108" t="s">
        <v>20</v>
      </c>
    </row>
    <row r="8109" spans="1:3" x14ac:dyDescent="0.2">
      <c r="A8109">
        <v>34991</v>
      </c>
      <c r="B8109" s="3">
        <v>2122</v>
      </c>
      <c r="C8109" t="s">
        <v>20</v>
      </c>
    </row>
    <row r="8110" spans="1:3" x14ac:dyDescent="0.2">
      <c r="A8110">
        <v>34994</v>
      </c>
      <c r="B8110" s="3">
        <v>1785</v>
      </c>
      <c r="C8110" t="s">
        <v>20</v>
      </c>
    </row>
    <row r="8111" spans="1:3" x14ac:dyDescent="0.2">
      <c r="A8111">
        <v>34996</v>
      </c>
      <c r="B8111" s="3">
        <v>2581</v>
      </c>
      <c r="C8111" t="s">
        <v>20</v>
      </c>
    </row>
    <row r="8112" spans="1:3" x14ac:dyDescent="0.2">
      <c r="A8112">
        <v>34997</v>
      </c>
      <c r="B8112" s="3">
        <v>1876</v>
      </c>
      <c r="C8112" t="s">
        <v>20</v>
      </c>
    </row>
    <row r="8113" spans="1:3" x14ac:dyDescent="0.2">
      <c r="A8113">
        <v>35004</v>
      </c>
      <c r="B8113" s="3">
        <v>1653.5</v>
      </c>
      <c r="C8113" t="s">
        <v>21</v>
      </c>
    </row>
    <row r="8114" spans="1:3" x14ac:dyDescent="0.2">
      <c r="A8114">
        <v>35005</v>
      </c>
      <c r="B8114" s="3">
        <v>1502.5</v>
      </c>
      <c r="C8114" t="s">
        <v>21</v>
      </c>
    </row>
    <row r="8115" spans="1:3" x14ac:dyDescent="0.2">
      <c r="A8115">
        <v>35006</v>
      </c>
      <c r="B8115" s="3">
        <v>1545</v>
      </c>
      <c r="C8115" t="s">
        <v>21</v>
      </c>
    </row>
    <row r="8116" spans="1:3" x14ac:dyDescent="0.2">
      <c r="A8116">
        <v>35007</v>
      </c>
      <c r="B8116" s="3">
        <v>1854</v>
      </c>
      <c r="C8116" t="s">
        <v>21</v>
      </c>
    </row>
    <row r="8117" spans="1:3" x14ac:dyDescent="0.2">
      <c r="A8117">
        <v>35010</v>
      </c>
      <c r="B8117" s="3">
        <v>1840</v>
      </c>
      <c r="C8117" t="s">
        <v>21</v>
      </c>
    </row>
    <row r="8118" spans="1:3" x14ac:dyDescent="0.2">
      <c r="A8118">
        <v>35014</v>
      </c>
      <c r="B8118" s="3">
        <v>2083.5</v>
      </c>
      <c r="C8118" t="s">
        <v>21</v>
      </c>
    </row>
    <row r="8119" spans="1:3" x14ac:dyDescent="0.2">
      <c r="A8119">
        <v>35016</v>
      </c>
      <c r="B8119" s="3">
        <v>1680</v>
      </c>
      <c r="C8119" t="s">
        <v>21</v>
      </c>
    </row>
    <row r="8120" spans="1:3" x14ac:dyDescent="0.2">
      <c r="A8120">
        <v>35019</v>
      </c>
      <c r="B8120" s="3">
        <v>1633.5</v>
      </c>
      <c r="C8120" t="s">
        <v>21</v>
      </c>
    </row>
    <row r="8121" spans="1:3" x14ac:dyDescent="0.2">
      <c r="A8121">
        <v>35020</v>
      </c>
      <c r="B8121" s="3">
        <v>1360</v>
      </c>
      <c r="C8121" t="s">
        <v>21</v>
      </c>
    </row>
    <row r="8122" spans="1:3" x14ac:dyDescent="0.2">
      <c r="A8122">
        <v>35022</v>
      </c>
      <c r="B8122" s="3">
        <v>2032.5</v>
      </c>
      <c r="C8122" t="s">
        <v>21</v>
      </c>
    </row>
    <row r="8123" spans="1:3" x14ac:dyDescent="0.2">
      <c r="A8123">
        <v>35023</v>
      </c>
      <c r="B8123" s="3">
        <v>1457</v>
      </c>
      <c r="C8123" t="s">
        <v>21</v>
      </c>
    </row>
    <row r="8124" spans="1:3" x14ac:dyDescent="0.2">
      <c r="A8124">
        <v>35031</v>
      </c>
      <c r="B8124" s="3">
        <v>1608</v>
      </c>
      <c r="C8124" t="s">
        <v>21</v>
      </c>
    </row>
    <row r="8125" spans="1:3" x14ac:dyDescent="0.2">
      <c r="A8125">
        <v>35033</v>
      </c>
      <c r="B8125" s="3">
        <v>2501</v>
      </c>
      <c r="C8125" t="s">
        <v>21</v>
      </c>
    </row>
    <row r="8126" spans="1:3" x14ac:dyDescent="0.2">
      <c r="A8126">
        <v>35034</v>
      </c>
      <c r="B8126" s="3">
        <v>1717</v>
      </c>
      <c r="C8126" t="s">
        <v>21</v>
      </c>
    </row>
    <row r="8127" spans="1:3" x14ac:dyDescent="0.2">
      <c r="A8127">
        <v>35035</v>
      </c>
      <c r="B8127" s="3">
        <v>2264.5</v>
      </c>
      <c r="C8127" t="s">
        <v>21</v>
      </c>
    </row>
    <row r="8128" spans="1:3" x14ac:dyDescent="0.2">
      <c r="A8128">
        <v>35040</v>
      </c>
      <c r="B8128" s="3">
        <v>1662</v>
      </c>
      <c r="C8128" t="s">
        <v>21</v>
      </c>
    </row>
    <row r="8129" spans="1:3" x14ac:dyDescent="0.2">
      <c r="A8129">
        <v>35042</v>
      </c>
      <c r="B8129" s="3">
        <v>1933</v>
      </c>
      <c r="C8129" t="s">
        <v>21</v>
      </c>
    </row>
    <row r="8130" spans="1:3" x14ac:dyDescent="0.2">
      <c r="A8130">
        <v>35043</v>
      </c>
      <c r="B8130" s="3">
        <v>2221</v>
      </c>
      <c r="C8130" t="s">
        <v>21</v>
      </c>
    </row>
    <row r="8131" spans="1:3" x14ac:dyDescent="0.2">
      <c r="A8131">
        <v>35044</v>
      </c>
      <c r="B8131" s="3">
        <v>1616</v>
      </c>
      <c r="C8131" t="s">
        <v>21</v>
      </c>
    </row>
    <row r="8132" spans="1:3" x14ac:dyDescent="0.2">
      <c r="A8132">
        <v>35045</v>
      </c>
      <c r="B8132" s="3">
        <v>1684</v>
      </c>
      <c r="C8132" t="s">
        <v>21</v>
      </c>
    </row>
    <row r="8133" spans="1:3" x14ac:dyDescent="0.2">
      <c r="A8133">
        <v>35046</v>
      </c>
      <c r="B8133" s="3">
        <v>1870</v>
      </c>
      <c r="C8133" t="s">
        <v>21</v>
      </c>
    </row>
    <row r="8134" spans="1:3" x14ac:dyDescent="0.2">
      <c r="A8134">
        <v>35048</v>
      </c>
      <c r="B8134" s="3">
        <v>1552</v>
      </c>
      <c r="C8134" t="s">
        <v>21</v>
      </c>
    </row>
    <row r="8135" spans="1:3" x14ac:dyDescent="0.2">
      <c r="A8135">
        <v>35049</v>
      </c>
      <c r="B8135" s="3">
        <v>1681</v>
      </c>
      <c r="C8135" t="s">
        <v>21</v>
      </c>
    </row>
    <row r="8136" spans="1:3" x14ac:dyDescent="0.2">
      <c r="A8136">
        <v>35051</v>
      </c>
      <c r="B8136" s="3">
        <v>2014</v>
      </c>
      <c r="C8136" t="s">
        <v>21</v>
      </c>
    </row>
    <row r="8137" spans="1:3" x14ac:dyDescent="0.2">
      <c r="A8137">
        <v>35053</v>
      </c>
      <c r="B8137" s="3">
        <v>2136</v>
      </c>
      <c r="C8137" t="s">
        <v>21</v>
      </c>
    </row>
    <row r="8138" spans="1:3" x14ac:dyDescent="0.2">
      <c r="A8138">
        <v>35054</v>
      </c>
      <c r="B8138" s="3">
        <v>2370</v>
      </c>
      <c r="C8138" t="s">
        <v>21</v>
      </c>
    </row>
    <row r="8139" spans="1:3" x14ac:dyDescent="0.2">
      <c r="A8139">
        <v>35055</v>
      </c>
      <c r="B8139" s="3">
        <v>1789.5</v>
      </c>
      <c r="C8139" t="s">
        <v>21</v>
      </c>
    </row>
    <row r="8140" spans="1:3" x14ac:dyDescent="0.2">
      <c r="A8140">
        <v>35057</v>
      </c>
      <c r="B8140" s="3">
        <v>2104</v>
      </c>
      <c r="C8140" t="s">
        <v>21</v>
      </c>
    </row>
    <row r="8141" spans="1:3" x14ac:dyDescent="0.2">
      <c r="A8141">
        <v>35058</v>
      </c>
      <c r="B8141" s="3">
        <v>1783</v>
      </c>
      <c r="C8141" t="s">
        <v>21</v>
      </c>
    </row>
    <row r="8142" spans="1:3" x14ac:dyDescent="0.2">
      <c r="A8142">
        <v>35060</v>
      </c>
      <c r="B8142" s="3">
        <v>1274.5</v>
      </c>
      <c r="C8142" t="s">
        <v>21</v>
      </c>
    </row>
    <row r="8143" spans="1:3" x14ac:dyDescent="0.2">
      <c r="A8143">
        <v>35061</v>
      </c>
      <c r="B8143" s="3">
        <v>1500</v>
      </c>
      <c r="C8143" t="s">
        <v>21</v>
      </c>
    </row>
    <row r="8144" spans="1:3" x14ac:dyDescent="0.2">
      <c r="A8144">
        <v>35062</v>
      </c>
      <c r="B8144" s="3">
        <v>1739</v>
      </c>
      <c r="C8144" t="s">
        <v>21</v>
      </c>
    </row>
    <row r="8145" spans="1:3" x14ac:dyDescent="0.2">
      <c r="A8145">
        <v>35063</v>
      </c>
      <c r="B8145" s="3">
        <v>2000</v>
      </c>
      <c r="C8145" t="s">
        <v>21</v>
      </c>
    </row>
    <row r="8146" spans="1:3" x14ac:dyDescent="0.2">
      <c r="A8146">
        <v>35064</v>
      </c>
      <c r="B8146" s="3">
        <v>1502</v>
      </c>
      <c r="C8146" t="s">
        <v>21</v>
      </c>
    </row>
    <row r="8147" spans="1:3" x14ac:dyDescent="0.2">
      <c r="A8147">
        <v>35068</v>
      </c>
      <c r="B8147" s="3">
        <v>1630.5</v>
      </c>
      <c r="C8147" t="s">
        <v>21</v>
      </c>
    </row>
    <row r="8148" spans="1:3" x14ac:dyDescent="0.2">
      <c r="A8148">
        <v>35071</v>
      </c>
      <c r="B8148" s="3">
        <v>1861</v>
      </c>
      <c r="C8148" t="s">
        <v>21</v>
      </c>
    </row>
    <row r="8149" spans="1:3" x14ac:dyDescent="0.2">
      <c r="A8149">
        <v>35073</v>
      </c>
      <c r="B8149" s="3">
        <v>1373.5</v>
      </c>
      <c r="C8149" t="s">
        <v>21</v>
      </c>
    </row>
    <row r="8150" spans="1:3" x14ac:dyDescent="0.2">
      <c r="A8150">
        <v>35077</v>
      </c>
      <c r="B8150" s="3">
        <v>1630</v>
      </c>
      <c r="C8150" t="s">
        <v>21</v>
      </c>
    </row>
    <row r="8151" spans="1:3" x14ac:dyDescent="0.2">
      <c r="A8151">
        <v>35078</v>
      </c>
      <c r="B8151" s="3">
        <v>1962</v>
      </c>
      <c r="C8151" t="s">
        <v>21</v>
      </c>
    </row>
    <row r="8152" spans="1:3" x14ac:dyDescent="0.2">
      <c r="A8152">
        <v>35079</v>
      </c>
      <c r="B8152" s="3">
        <v>1511.5</v>
      </c>
      <c r="C8152" t="s">
        <v>21</v>
      </c>
    </row>
    <row r="8153" spans="1:3" x14ac:dyDescent="0.2">
      <c r="A8153">
        <v>35080</v>
      </c>
      <c r="B8153" s="3">
        <v>1941</v>
      </c>
      <c r="C8153" t="s">
        <v>21</v>
      </c>
    </row>
    <row r="8154" spans="1:3" x14ac:dyDescent="0.2">
      <c r="A8154">
        <v>35083</v>
      </c>
      <c r="B8154" s="3">
        <v>1591</v>
      </c>
      <c r="C8154" t="s">
        <v>21</v>
      </c>
    </row>
    <row r="8155" spans="1:3" x14ac:dyDescent="0.2">
      <c r="A8155">
        <v>35085</v>
      </c>
      <c r="B8155" s="3">
        <v>1659.5</v>
      </c>
      <c r="C8155" t="s">
        <v>21</v>
      </c>
    </row>
    <row r="8156" spans="1:3" x14ac:dyDescent="0.2">
      <c r="A8156">
        <v>35087</v>
      </c>
      <c r="B8156" s="3">
        <v>1519</v>
      </c>
      <c r="C8156" t="s">
        <v>21</v>
      </c>
    </row>
    <row r="8157" spans="1:3" x14ac:dyDescent="0.2">
      <c r="A8157">
        <v>35089</v>
      </c>
      <c r="B8157" s="3">
        <v>1699.5</v>
      </c>
      <c r="C8157" t="s">
        <v>21</v>
      </c>
    </row>
    <row r="8158" spans="1:3" x14ac:dyDescent="0.2">
      <c r="A8158">
        <v>35091</v>
      </c>
      <c r="B8158" s="3">
        <v>2126</v>
      </c>
      <c r="C8158" t="s">
        <v>21</v>
      </c>
    </row>
    <row r="8159" spans="1:3" x14ac:dyDescent="0.2">
      <c r="A8159">
        <v>35094</v>
      </c>
      <c r="B8159" s="3">
        <v>1715.5</v>
      </c>
      <c r="C8159" t="s">
        <v>21</v>
      </c>
    </row>
    <row r="8160" spans="1:3" x14ac:dyDescent="0.2">
      <c r="A8160">
        <v>35096</v>
      </c>
      <c r="B8160" s="3">
        <v>1681</v>
      </c>
      <c r="C8160" t="s">
        <v>21</v>
      </c>
    </row>
    <row r="8161" spans="1:3" x14ac:dyDescent="0.2">
      <c r="A8161">
        <v>35097</v>
      </c>
      <c r="B8161" s="3">
        <v>1663</v>
      </c>
      <c r="C8161" t="s">
        <v>21</v>
      </c>
    </row>
    <row r="8162" spans="1:3" x14ac:dyDescent="0.2">
      <c r="A8162">
        <v>35098</v>
      </c>
      <c r="B8162" s="3">
        <v>1589</v>
      </c>
      <c r="C8162" t="s">
        <v>21</v>
      </c>
    </row>
    <row r="8163" spans="1:3" x14ac:dyDescent="0.2">
      <c r="A8163">
        <v>35111</v>
      </c>
      <c r="B8163" s="3">
        <v>2119</v>
      </c>
      <c r="C8163" t="s">
        <v>21</v>
      </c>
    </row>
    <row r="8164" spans="1:3" x14ac:dyDescent="0.2">
      <c r="A8164">
        <v>35112</v>
      </c>
      <c r="B8164" s="3">
        <v>1720</v>
      </c>
      <c r="C8164" t="s">
        <v>21</v>
      </c>
    </row>
    <row r="8165" spans="1:3" x14ac:dyDescent="0.2">
      <c r="A8165">
        <v>35114</v>
      </c>
      <c r="B8165" s="3">
        <v>2199</v>
      </c>
      <c r="C8165" t="s">
        <v>21</v>
      </c>
    </row>
    <row r="8166" spans="1:3" x14ac:dyDescent="0.2">
      <c r="A8166">
        <v>35115</v>
      </c>
      <c r="B8166" s="3">
        <v>1725</v>
      </c>
      <c r="C8166" t="s">
        <v>21</v>
      </c>
    </row>
    <row r="8167" spans="1:3" x14ac:dyDescent="0.2">
      <c r="A8167">
        <v>35116</v>
      </c>
      <c r="B8167" s="3">
        <v>1723</v>
      </c>
      <c r="C8167" t="s">
        <v>21</v>
      </c>
    </row>
    <row r="8168" spans="1:3" x14ac:dyDescent="0.2">
      <c r="A8168">
        <v>35117</v>
      </c>
      <c r="B8168" s="3">
        <v>1603</v>
      </c>
      <c r="C8168" t="s">
        <v>21</v>
      </c>
    </row>
    <row r="8169" spans="1:3" x14ac:dyDescent="0.2">
      <c r="A8169">
        <v>35118</v>
      </c>
      <c r="B8169" s="3">
        <v>1718</v>
      </c>
      <c r="C8169" t="s">
        <v>21</v>
      </c>
    </row>
    <row r="8170" spans="1:3" x14ac:dyDescent="0.2">
      <c r="A8170">
        <v>35120</v>
      </c>
      <c r="B8170" s="3">
        <v>1654</v>
      </c>
      <c r="C8170" t="s">
        <v>21</v>
      </c>
    </row>
    <row r="8171" spans="1:3" x14ac:dyDescent="0.2">
      <c r="A8171">
        <v>35121</v>
      </c>
      <c r="B8171" s="3">
        <v>1748</v>
      </c>
      <c r="C8171" t="s">
        <v>21</v>
      </c>
    </row>
    <row r="8172" spans="1:3" x14ac:dyDescent="0.2">
      <c r="A8172">
        <v>35124</v>
      </c>
      <c r="B8172" s="3">
        <v>2183</v>
      </c>
      <c r="C8172" t="s">
        <v>21</v>
      </c>
    </row>
    <row r="8173" spans="1:3" x14ac:dyDescent="0.2">
      <c r="A8173">
        <v>35125</v>
      </c>
      <c r="B8173" s="3">
        <v>1577</v>
      </c>
      <c r="C8173" t="s">
        <v>21</v>
      </c>
    </row>
    <row r="8174" spans="1:3" x14ac:dyDescent="0.2">
      <c r="A8174">
        <v>35126</v>
      </c>
      <c r="B8174" s="3">
        <v>1757.5</v>
      </c>
      <c r="C8174" t="s">
        <v>21</v>
      </c>
    </row>
    <row r="8175" spans="1:3" x14ac:dyDescent="0.2">
      <c r="A8175">
        <v>35127</v>
      </c>
      <c r="B8175" s="3">
        <v>1876</v>
      </c>
      <c r="C8175" t="s">
        <v>21</v>
      </c>
    </row>
    <row r="8176" spans="1:3" x14ac:dyDescent="0.2">
      <c r="A8176">
        <v>35128</v>
      </c>
      <c r="B8176" s="3">
        <v>2072</v>
      </c>
      <c r="C8176" t="s">
        <v>21</v>
      </c>
    </row>
    <row r="8177" spans="1:3" x14ac:dyDescent="0.2">
      <c r="A8177">
        <v>35130</v>
      </c>
      <c r="B8177" s="3">
        <v>1490</v>
      </c>
      <c r="C8177" t="s">
        <v>21</v>
      </c>
    </row>
    <row r="8178" spans="1:3" x14ac:dyDescent="0.2">
      <c r="A8178">
        <v>35131</v>
      </c>
      <c r="B8178" s="3">
        <v>1569</v>
      </c>
      <c r="C8178" t="s">
        <v>21</v>
      </c>
    </row>
    <row r="8179" spans="1:3" x14ac:dyDescent="0.2">
      <c r="A8179">
        <v>35133</v>
      </c>
      <c r="B8179" s="3">
        <v>1661.5</v>
      </c>
      <c r="C8179" t="s">
        <v>21</v>
      </c>
    </row>
    <row r="8180" spans="1:3" x14ac:dyDescent="0.2">
      <c r="A8180">
        <v>35135</v>
      </c>
      <c r="B8180" s="3">
        <v>2022</v>
      </c>
      <c r="C8180" t="s">
        <v>21</v>
      </c>
    </row>
    <row r="8181" spans="1:3" x14ac:dyDescent="0.2">
      <c r="A8181">
        <v>35136</v>
      </c>
      <c r="B8181" s="3">
        <v>1843.5</v>
      </c>
      <c r="C8181" t="s">
        <v>21</v>
      </c>
    </row>
    <row r="8182" spans="1:3" x14ac:dyDescent="0.2">
      <c r="A8182">
        <v>35143</v>
      </c>
      <c r="B8182" s="3">
        <v>1853</v>
      </c>
      <c r="C8182" t="s">
        <v>21</v>
      </c>
    </row>
    <row r="8183" spans="1:3" x14ac:dyDescent="0.2">
      <c r="A8183">
        <v>35146</v>
      </c>
      <c r="B8183" s="3">
        <v>2093.5</v>
      </c>
      <c r="C8183" t="s">
        <v>21</v>
      </c>
    </row>
    <row r="8184" spans="1:3" x14ac:dyDescent="0.2">
      <c r="A8184">
        <v>35147</v>
      </c>
      <c r="B8184" s="3">
        <v>1696.5</v>
      </c>
      <c r="C8184" t="s">
        <v>21</v>
      </c>
    </row>
    <row r="8185" spans="1:3" x14ac:dyDescent="0.2">
      <c r="A8185">
        <v>35148</v>
      </c>
      <c r="B8185" s="3">
        <v>1567</v>
      </c>
      <c r="C8185" t="s">
        <v>21</v>
      </c>
    </row>
    <row r="8186" spans="1:3" x14ac:dyDescent="0.2">
      <c r="A8186">
        <v>35149</v>
      </c>
      <c r="B8186" s="3">
        <v>1760</v>
      </c>
      <c r="C8186" t="s">
        <v>21</v>
      </c>
    </row>
    <row r="8187" spans="1:3" x14ac:dyDescent="0.2">
      <c r="A8187">
        <v>35150</v>
      </c>
      <c r="B8187" s="3">
        <v>1631</v>
      </c>
      <c r="C8187" t="s">
        <v>21</v>
      </c>
    </row>
    <row r="8188" spans="1:3" x14ac:dyDescent="0.2">
      <c r="A8188">
        <v>35151</v>
      </c>
      <c r="B8188" s="3">
        <v>1860.5</v>
      </c>
      <c r="C8188" t="s">
        <v>21</v>
      </c>
    </row>
    <row r="8189" spans="1:3" x14ac:dyDescent="0.2">
      <c r="A8189">
        <v>35160</v>
      </c>
      <c r="B8189" s="3">
        <v>1825</v>
      </c>
      <c r="C8189" t="s">
        <v>21</v>
      </c>
    </row>
    <row r="8190" spans="1:3" x14ac:dyDescent="0.2">
      <c r="A8190">
        <v>35171</v>
      </c>
      <c r="B8190" s="3">
        <v>1641</v>
      </c>
      <c r="C8190" t="s">
        <v>21</v>
      </c>
    </row>
    <row r="8191" spans="1:3" x14ac:dyDescent="0.2">
      <c r="A8191">
        <v>35172</v>
      </c>
      <c r="B8191" s="3">
        <v>1511.5</v>
      </c>
      <c r="C8191" t="s">
        <v>21</v>
      </c>
    </row>
    <row r="8192" spans="1:3" x14ac:dyDescent="0.2">
      <c r="A8192">
        <v>35173</v>
      </c>
      <c r="B8192" s="3">
        <v>2318.5</v>
      </c>
      <c r="C8192" t="s">
        <v>21</v>
      </c>
    </row>
    <row r="8193" spans="1:3" x14ac:dyDescent="0.2">
      <c r="A8193">
        <v>35175</v>
      </c>
      <c r="B8193" s="3">
        <v>2100</v>
      </c>
      <c r="C8193" t="s">
        <v>21</v>
      </c>
    </row>
    <row r="8194" spans="1:3" x14ac:dyDescent="0.2">
      <c r="A8194">
        <v>35176</v>
      </c>
      <c r="B8194" s="3">
        <v>1809.5</v>
      </c>
      <c r="C8194" t="s">
        <v>21</v>
      </c>
    </row>
    <row r="8195" spans="1:3" x14ac:dyDescent="0.2">
      <c r="A8195">
        <v>35178</v>
      </c>
      <c r="B8195" s="3">
        <v>1929</v>
      </c>
      <c r="C8195" t="s">
        <v>21</v>
      </c>
    </row>
    <row r="8196" spans="1:3" x14ac:dyDescent="0.2">
      <c r="A8196">
        <v>35179</v>
      </c>
      <c r="B8196" s="3">
        <v>1782</v>
      </c>
      <c r="C8196" t="s">
        <v>21</v>
      </c>
    </row>
    <row r="8197" spans="1:3" x14ac:dyDescent="0.2">
      <c r="A8197">
        <v>35180</v>
      </c>
      <c r="B8197" s="3">
        <v>1652</v>
      </c>
      <c r="C8197" t="s">
        <v>21</v>
      </c>
    </row>
    <row r="8198" spans="1:3" x14ac:dyDescent="0.2">
      <c r="A8198">
        <v>35183</v>
      </c>
      <c r="B8198" s="3">
        <v>1966</v>
      </c>
      <c r="C8198" t="s">
        <v>21</v>
      </c>
    </row>
    <row r="8199" spans="1:3" x14ac:dyDescent="0.2">
      <c r="A8199">
        <v>35184</v>
      </c>
      <c r="B8199" s="3">
        <v>1736</v>
      </c>
      <c r="C8199" t="s">
        <v>21</v>
      </c>
    </row>
    <row r="8200" spans="1:3" x14ac:dyDescent="0.2">
      <c r="A8200">
        <v>35186</v>
      </c>
      <c r="B8200" s="3">
        <v>2255.5</v>
      </c>
      <c r="C8200" t="s">
        <v>21</v>
      </c>
    </row>
    <row r="8201" spans="1:3" x14ac:dyDescent="0.2">
      <c r="A8201">
        <v>35188</v>
      </c>
      <c r="B8201" s="3">
        <v>1622</v>
      </c>
      <c r="C8201" t="s">
        <v>21</v>
      </c>
    </row>
    <row r="8202" spans="1:3" x14ac:dyDescent="0.2">
      <c r="A8202">
        <v>35204</v>
      </c>
      <c r="B8202" s="3">
        <v>1416</v>
      </c>
      <c r="C8202" t="s">
        <v>21</v>
      </c>
    </row>
    <row r="8203" spans="1:3" x14ac:dyDescent="0.2">
      <c r="A8203">
        <v>35205</v>
      </c>
      <c r="B8203" s="3">
        <v>1815.5</v>
      </c>
      <c r="C8203" t="s">
        <v>21</v>
      </c>
    </row>
    <row r="8204" spans="1:3" x14ac:dyDescent="0.2">
      <c r="A8204">
        <v>35206</v>
      </c>
      <c r="B8204" s="3">
        <v>1313</v>
      </c>
      <c r="C8204" t="s">
        <v>21</v>
      </c>
    </row>
    <row r="8205" spans="1:3" x14ac:dyDescent="0.2">
      <c r="A8205">
        <v>35207</v>
      </c>
      <c r="B8205" s="3">
        <v>1164</v>
      </c>
      <c r="C8205" t="s">
        <v>21</v>
      </c>
    </row>
    <row r="8206" spans="1:3" x14ac:dyDescent="0.2">
      <c r="A8206">
        <v>35208</v>
      </c>
      <c r="B8206" s="3">
        <v>1339</v>
      </c>
      <c r="C8206" t="s">
        <v>21</v>
      </c>
    </row>
    <row r="8207" spans="1:3" x14ac:dyDescent="0.2">
      <c r="A8207">
        <v>35209</v>
      </c>
      <c r="B8207" s="3">
        <v>1734.5</v>
      </c>
      <c r="C8207" t="s">
        <v>21</v>
      </c>
    </row>
    <row r="8208" spans="1:3" x14ac:dyDescent="0.2">
      <c r="A8208">
        <v>35210</v>
      </c>
      <c r="B8208" s="3">
        <v>1634.5</v>
      </c>
      <c r="C8208" t="s">
        <v>21</v>
      </c>
    </row>
    <row r="8209" spans="1:3" x14ac:dyDescent="0.2">
      <c r="A8209">
        <v>35211</v>
      </c>
      <c r="B8209" s="3">
        <v>1299</v>
      </c>
      <c r="C8209" t="s">
        <v>21</v>
      </c>
    </row>
    <row r="8210" spans="1:3" x14ac:dyDescent="0.2">
      <c r="A8210">
        <v>35212</v>
      </c>
      <c r="B8210" s="3">
        <v>1494.5</v>
      </c>
      <c r="C8210" t="s">
        <v>21</v>
      </c>
    </row>
    <row r="8211" spans="1:3" x14ac:dyDescent="0.2">
      <c r="A8211">
        <v>35213</v>
      </c>
      <c r="B8211" s="3">
        <v>2201</v>
      </c>
      <c r="C8211" t="s">
        <v>21</v>
      </c>
    </row>
    <row r="8212" spans="1:3" x14ac:dyDescent="0.2">
      <c r="A8212">
        <v>35214</v>
      </c>
      <c r="B8212" s="3">
        <v>1634.5</v>
      </c>
      <c r="C8212" t="s">
        <v>21</v>
      </c>
    </row>
    <row r="8213" spans="1:3" x14ac:dyDescent="0.2">
      <c r="A8213">
        <v>35215</v>
      </c>
      <c r="B8213" s="3">
        <v>1539</v>
      </c>
      <c r="C8213" t="s">
        <v>21</v>
      </c>
    </row>
    <row r="8214" spans="1:3" x14ac:dyDescent="0.2">
      <c r="A8214">
        <v>35216</v>
      </c>
      <c r="B8214" s="3">
        <v>2371</v>
      </c>
      <c r="C8214" t="s">
        <v>21</v>
      </c>
    </row>
    <row r="8215" spans="1:3" x14ac:dyDescent="0.2">
      <c r="A8215">
        <v>35217</v>
      </c>
      <c r="B8215" s="3">
        <v>1316</v>
      </c>
      <c r="C8215" t="s">
        <v>21</v>
      </c>
    </row>
    <row r="8216" spans="1:3" x14ac:dyDescent="0.2">
      <c r="A8216">
        <v>35218</v>
      </c>
      <c r="B8216" s="3">
        <v>1289</v>
      </c>
      <c r="C8216" t="s">
        <v>21</v>
      </c>
    </row>
    <row r="8217" spans="1:3" x14ac:dyDescent="0.2">
      <c r="A8217">
        <v>35219</v>
      </c>
      <c r="B8217" s="3">
        <v>1472</v>
      </c>
      <c r="C8217" t="s">
        <v>21</v>
      </c>
    </row>
    <row r="8218" spans="1:3" x14ac:dyDescent="0.2">
      <c r="A8218">
        <v>35221</v>
      </c>
      <c r="B8218" s="3">
        <v>1173</v>
      </c>
      <c r="C8218" t="s">
        <v>21</v>
      </c>
    </row>
    <row r="8219" spans="1:3" x14ac:dyDescent="0.2">
      <c r="A8219">
        <v>35222</v>
      </c>
      <c r="B8219" s="3">
        <v>1662.5</v>
      </c>
      <c r="C8219" t="s">
        <v>21</v>
      </c>
    </row>
    <row r="8220" spans="1:3" x14ac:dyDescent="0.2">
      <c r="A8220">
        <v>35223</v>
      </c>
      <c r="B8220" s="3">
        <v>3134</v>
      </c>
      <c r="C8220" t="s">
        <v>21</v>
      </c>
    </row>
    <row r="8221" spans="1:3" x14ac:dyDescent="0.2">
      <c r="A8221">
        <v>35224</v>
      </c>
      <c r="B8221" s="3">
        <v>1206.5</v>
      </c>
      <c r="C8221" t="s">
        <v>21</v>
      </c>
    </row>
    <row r="8222" spans="1:3" x14ac:dyDescent="0.2">
      <c r="A8222">
        <v>35226</v>
      </c>
      <c r="B8222" s="3">
        <v>2341</v>
      </c>
      <c r="C8222" t="s">
        <v>21</v>
      </c>
    </row>
    <row r="8223" spans="1:3" x14ac:dyDescent="0.2">
      <c r="A8223">
        <v>35228</v>
      </c>
      <c r="B8223" s="3">
        <v>1168</v>
      </c>
      <c r="C8223" t="s">
        <v>21</v>
      </c>
    </row>
    <row r="8224" spans="1:3" x14ac:dyDescent="0.2">
      <c r="A8224">
        <v>35233</v>
      </c>
      <c r="B8224" s="3">
        <v>1218</v>
      </c>
      <c r="C8224" t="s">
        <v>21</v>
      </c>
    </row>
    <row r="8225" spans="1:3" x14ac:dyDescent="0.2">
      <c r="A8225">
        <v>35234</v>
      </c>
      <c r="B8225" s="3">
        <v>1548.5</v>
      </c>
      <c r="C8225" t="s">
        <v>21</v>
      </c>
    </row>
    <row r="8226" spans="1:3" x14ac:dyDescent="0.2">
      <c r="A8226">
        <v>35235</v>
      </c>
      <c r="B8226" s="3">
        <v>1751</v>
      </c>
      <c r="C8226" t="s">
        <v>21</v>
      </c>
    </row>
    <row r="8227" spans="1:3" x14ac:dyDescent="0.2">
      <c r="A8227">
        <v>35242</v>
      </c>
      <c r="B8227" s="3">
        <v>3051.5</v>
      </c>
      <c r="C8227" t="s">
        <v>21</v>
      </c>
    </row>
    <row r="8228" spans="1:3" x14ac:dyDescent="0.2">
      <c r="A8228">
        <v>35243</v>
      </c>
      <c r="B8228" s="3">
        <v>2537</v>
      </c>
      <c r="C8228" t="s">
        <v>21</v>
      </c>
    </row>
    <row r="8229" spans="1:3" x14ac:dyDescent="0.2">
      <c r="A8229">
        <v>35244</v>
      </c>
      <c r="B8229" s="3">
        <v>2724</v>
      </c>
      <c r="C8229" t="s">
        <v>21</v>
      </c>
    </row>
    <row r="8230" spans="1:3" x14ac:dyDescent="0.2">
      <c r="A8230">
        <v>35401</v>
      </c>
      <c r="B8230" s="3">
        <v>1455</v>
      </c>
      <c r="C8230" t="s">
        <v>21</v>
      </c>
    </row>
    <row r="8231" spans="1:3" x14ac:dyDescent="0.2">
      <c r="A8231">
        <v>35404</v>
      </c>
      <c r="B8231" s="3">
        <v>1596.5</v>
      </c>
      <c r="C8231" t="s">
        <v>21</v>
      </c>
    </row>
    <row r="8232" spans="1:3" x14ac:dyDescent="0.2">
      <c r="A8232">
        <v>35405</v>
      </c>
      <c r="B8232" s="3">
        <v>1743</v>
      </c>
      <c r="C8232" t="s">
        <v>21</v>
      </c>
    </row>
    <row r="8233" spans="1:3" x14ac:dyDescent="0.2">
      <c r="A8233">
        <v>35406</v>
      </c>
      <c r="B8233" s="3">
        <v>2860</v>
      </c>
      <c r="C8233" t="s">
        <v>21</v>
      </c>
    </row>
    <row r="8234" spans="1:3" x14ac:dyDescent="0.2">
      <c r="A8234">
        <v>35407</v>
      </c>
      <c r="B8234" s="3">
        <v>1240.5</v>
      </c>
      <c r="C8234" t="s">
        <v>21</v>
      </c>
    </row>
    <row r="8235" spans="1:3" x14ac:dyDescent="0.2">
      <c r="A8235">
        <v>35441</v>
      </c>
      <c r="B8235" s="3">
        <v>1148.5</v>
      </c>
      <c r="C8235" t="s">
        <v>21</v>
      </c>
    </row>
    <row r="8236" spans="1:3" x14ac:dyDescent="0.2">
      <c r="A8236">
        <v>35442</v>
      </c>
      <c r="B8236" s="3">
        <v>1527</v>
      </c>
      <c r="C8236" t="s">
        <v>21</v>
      </c>
    </row>
    <row r="8237" spans="1:3" x14ac:dyDescent="0.2">
      <c r="A8237">
        <v>35444</v>
      </c>
      <c r="B8237" s="3">
        <v>1318</v>
      </c>
      <c r="C8237" t="s">
        <v>21</v>
      </c>
    </row>
    <row r="8238" spans="1:3" x14ac:dyDescent="0.2">
      <c r="A8238">
        <v>35446</v>
      </c>
      <c r="B8238" s="3">
        <v>1743</v>
      </c>
      <c r="C8238" t="s">
        <v>21</v>
      </c>
    </row>
    <row r="8239" spans="1:3" x14ac:dyDescent="0.2">
      <c r="A8239">
        <v>35447</v>
      </c>
      <c r="B8239" s="3">
        <v>1893</v>
      </c>
      <c r="C8239" t="s">
        <v>21</v>
      </c>
    </row>
    <row r="8240" spans="1:3" x14ac:dyDescent="0.2">
      <c r="A8240">
        <v>35452</v>
      </c>
      <c r="B8240" s="3">
        <v>1728.5</v>
      </c>
      <c r="C8240" t="s">
        <v>21</v>
      </c>
    </row>
    <row r="8241" spans="1:3" x14ac:dyDescent="0.2">
      <c r="A8241">
        <v>35453</v>
      </c>
      <c r="B8241" s="3">
        <v>1570</v>
      </c>
      <c r="C8241" t="s">
        <v>21</v>
      </c>
    </row>
    <row r="8242" spans="1:3" x14ac:dyDescent="0.2">
      <c r="A8242">
        <v>35456</v>
      </c>
      <c r="B8242" s="3">
        <v>1948</v>
      </c>
      <c r="C8242" t="s">
        <v>21</v>
      </c>
    </row>
    <row r="8243" spans="1:3" x14ac:dyDescent="0.2">
      <c r="A8243">
        <v>35458</v>
      </c>
      <c r="B8243" s="3">
        <v>1336</v>
      </c>
      <c r="C8243" t="s">
        <v>21</v>
      </c>
    </row>
    <row r="8244" spans="1:3" x14ac:dyDescent="0.2">
      <c r="A8244">
        <v>35463</v>
      </c>
      <c r="B8244" s="3">
        <v>1602</v>
      </c>
      <c r="C8244" t="s">
        <v>21</v>
      </c>
    </row>
    <row r="8245" spans="1:3" x14ac:dyDescent="0.2">
      <c r="A8245">
        <v>35466</v>
      </c>
      <c r="B8245" s="3">
        <v>1749</v>
      </c>
      <c r="C8245" t="s">
        <v>21</v>
      </c>
    </row>
    <row r="8246" spans="1:3" x14ac:dyDescent="0.2">
      <c r="A8246">
        <v>35473</v>
      </c>
      <c r="B8246" s="3">
        <v>1817</v>
      </c>
      <c r="C8246" t="s">
        <v>21</v>
      </c>
    </row>
    <row r="8247" spans="1:3" x14ac:dyDescent="0.2">
      <c r="A8247">
        <v>35474</v>
      </c>
      <c r="B8247" s="3">
        <v>1531.5</v>
      </c>
      <c r="C8247" t="s">
        <v>21</v>
      </c>
    </row>
    <row r="8248" spans="1:3" x14ac:dyDescent="0.2">
      <c r="A8248">
        <v>35475</v>
      </c>
      <c r="B8248" s="3">
        <v>2044</v>
      </c>
      <c r="C8248" t="s">
        <v>21</v>
      </c>
    </row>
    <row r="8249" spans="1:3" x14ac:dyDescent="0.2">
      <c r="A8249">
        <v>35476</v>
      </c>
      <c r="B8249" s="3">
        <v>1435</v>
      </c>
      <c r="C8249" t="s">
        <v>21</v>
      </c>
    </row>
    <row r="8250" spans="1:3" x14ac:dyDescent="0.2">
      <c r="A8250">
        <v>35480</v>
      </c>
      <c r="B8250" s="3">
        <v>1713</v>
      </c>
      <c r="C8250" t="s">
        <v>21</v>
      </c>
    </row>
    <row r="8251" spans="1:3" x14ac:dyDescent="0.2">
      <c r="A8251">
        <v>35481</v>
      </c>
      <c r="B8251" s="3">
        <v>1617</v>
      </c>
      <c r="C8251" t="s">
        <v>21</v>
      </c>
    </row>
    <row r="8252" spans="1:3" x14ac:dyDescent="0.2">
      <c r="A8252">
        <v>35490</v>
      </c>
      <c r="B8252" s="3">
        <v>1696.5</v>
      </c>
      <c r="C8252" t="s">
        <v>21</v>
      </c>
    </row>
    <row r="8253" spans="1:3" x14ac:dyDescent="0.2">
      <c r="A8253">
        <v>35501</v>
      </c>
      <c r="B8253" s="3">
        <v>1715.5</v>
      </c>
      <c r="C8253" t="s">
        <v>21</v>
      </c>
    </row>
    <row r="8254" spans="1:3" x14ac:dyDescent="0.2">
      <c r="A8254">
        <v>35503</v>
      </c>
      <c r="B8254" s="3">
        <v>1983.5</v>
      </c>
      <c r="C8254" t="s">
        <v>21</v>
      </c>
    </row>
    <row r="8255" spans="1:3" x14ac:dyDescent="0.2">
      <c r="A8255">
        <v>35504</v>
      </c>
      <c r="B8255" s="3">
        <v>2027</v>
      </c>
      <c r="C8255" t="s">
        <v>21</v>
      </c>
    </row>
    <row r="8256" spans="1:3" x14ac:dyDescent="0.2">
      <c r="A8256">
        <v>35546</v>
      </c>
      <c r="B8256" s="3">
        <v>1754.5</v>
      </c>
      <c r="C8256" t="s">
        <v>21</v>
      </c>
    </row>
    <row r="8257" spans="1:3" x14ac:dyDescent="0.2">
      <c r="A8257">
        <v>35549</v>
      </c>
      <c r="B8257" s="3">
        <v>1550</v>
      </c>
      <c r="C8257" t="s">
        <v>21</v>
      </c>
    </row>
    <row r="8258" spans="1:3" x14ac:dyDescent="0.2">
      <c r="A8258">
        <v>35550</v>
      </c>
      <c r="B8258" s="3">
        <v>1366.5</v>
      </c>
      <c r="C8258" t="s">
        <v>21</v>
      </c>
    </row>
    <row r="8259" spans="1:3" x14ac:dyDescent="0.2">
      <c r="A8259">
        <v>35578</v>
      </c>
      <c r="B8259" s="3">
        <v>1763</v>
      </c>
      <c r="C8259" t="s">
        <v>21</v>
      </c>
    </row>
    <row r="8260" spans="1:3" x14ac:dyDescent="0.2">
      <c r="A8260">
        <v>35579</v>
      </c>
      <c r="B8260" s="3">
        <v>1606</v>
      </c>
      <c r="C8260" t="s">
        <v>21</v>
      </c>
    </row>
    <row r="8261" spans="1:3" x14ac:dyDescent="0.2">
      <c r="A8261">
        <v>35580</v>
      </c>
      <c r="B8261" s="3">
        <v>1630</v>
      </c>
      <c r="C8261" t="s">
        <v>21</v>
      </c>
    </row>
    <row r="8262" spans="1:3" x14ac:dyDescent="0.2">
      <c r="A8262">
        <v>35587</v>
      </c>
      <c r="B8262" s="3">
        <v>1981.5</v>
      </c>
      <c r="C8262" t="s">
        <v>21</v>
      </c>
    </row>
    <row r="8263" spans="1:3" x14ac:dyDescent="0.2">
      <c r="A8263">
        <v>35601</v>
      </c>
      <c r="B8263" s="3">
        <v>1598</v>
      </c>
      <c r="C8263" t="s">
        <v>21</v>
      </c>
    </row>
    <row r="8264" spans="1:3" x14ac:dyDescent="0.2">
      <c r="A8264">
        <v>35603</v>
      </c>
      <c r="B8264" s="3">
        <v>2069</v>
      </c>
      <c r="C8264" t="s">
        <v>21</v>
      </c>
    </row>
    <row r="8265" spans="1:3" x14ac:dyDescent="0.2">
      <c r="A8265">
        <v>35610</v>
      </c>
      <c r="B8265" s="3">
        <v>1794.5</v>
      </c>
      <c r="C8265" t="s">
        <v>21</v>
      </c>
    </row>
    <row r="8266" spans="1:3" x14ac:dyDescent="0.2">
      <c r="A8266">
        <v>35611</v>
      </c>
      <c r="B8266" s="3">
        <v>1687</v>
      </c>
      <c r="C8266" t="s">
        <v>21</v>
      </c>
    </row>
    <row r="8267" spans="1:3" x14ac:dyDescent="0.2">
      <c r="A8267">
        <v>35613</v>
      </c>
      <c r="B8267" s="3">
        <v>2051.5</v>
      </c>
      <c r="C8267" t="s">
        <v>21</v>
      </c>
    </row>
    <row r="8268" spans="1:3" x14ac:dyDescent="0.2">
      <c r="A8268">
        <v>35614</v>
      </c>
      <c r="B8268" s="3">
        <v>1613</v>
      </c>
      <c r="C8268" t="s">
        <v>21</v>
      </c>
    </row>
    <row r="8269" spans="1:3" x14ac:dyDescent="0.2">
      <c r="A8269">
        <v>35616</v>
      </c>
      <c r="B8269" s="3">
        <v>1744</v>
      </c>
      <c r="C8269" t="s">
        <v>21</v>
      </c>
    </row>
    <row r="8270" spans="1:3" x14ac:dyDescent="0.2">
      <c r="A8270">
        <v>35618</v>
      </c>
      <c r="B8270" s="3">
        <v>1749</v>
      </c>
      <c r="C8270" t="s">
        <v>21</v>
      </c>
    </row>
    <row r="8271" spans="1:3" x14ac:dyDescent="0.2">
      <c r="A8271">
        <v>35619</v>
      </c>
      <c r="B8271" s="3">
        <v>1726</v>
      </c>
      <c r="C8271" t="s">
        <v>21</v>
      </c>
    </row>
    <row r="8272" spans="1:3" x14ac:dyDescent="0.2">
      <c r="A8272">
        <v>35620</v>
      </c>
      <c r="B8272" s="3">
        <v>1552.5</v>
      </c>
      <c r="C8272" t="s">
        <v>21</v>
      </c>
    </row>
    <row r="8273" spans="1:3" x14ac:dyDescent="0.2">
      <c r="A8273">
        <v>35621</v>
      </c>
      <c r="B8273" s="3">
        <v>1839</v>
      </c>
      <c r="C8273" t="s">
        <v>21</v>
      </c>
    </row>
    <row r="8274" spans="1:3" x14ac:dyDescent="0.2">
      <c r="A8274">
        <v>35622</v>
      </c>
      <c r="B8274" s="3">
        <v>1619.5</v>
      </c>
      <c r="C8274" t="s">
        <v>21</v>
      </c>
    </row>
    <row r="8275" spans="1:3" x14ac:dyDescent="0.2">
      <c r="A8275">
        <v>35630</v>
      </c>
      <c r="B8275" s="3">
        <v>1660.5</v>
      </c>
      <c r="C8275" t="s">
        <v>21</v>
      </c>
    </row>
    <row r="8276" spans="1:3" x14ac:dyDescent="0.2">
      <c r="A8276">
        <v>35633</v>
      </c>
      <c r="B8276" s="3">
        <v>1869</v>
      </c>
      <c r="C8276" t="s">
        <v>21</v>
      </c>
    </row>
    <row r="8277" spans="1:3" x14ac:dyDescent="0.2">
      <c r="A8277">
        <v>35634</v>
      </c>
      <c r="B8277" s="3">
        <v>2489.5</v>
      </c>
      <c r="C8277" t="s">
        <v>21</v>
      </c>
    </row>
    <row r="8278" spans="1:3" x14ac:dyDescent="0.2">
      <c r="A8278">
        <v>35640</v>
      </c>
      <c r="B8278" s="3">
        <v>1693</v>
      </c>
      <c r="C8278" t="s">
        <v>21</v>
      </c>
    </row>
    <row r="8279" spans="1:3" x14ac:dyDescent="0.2">
      <c r="A8279">
        <v>35643</v>
      </c>
      <c r="B8279" s="3">
        <v>1790</v>
      </c>
      <c r="C8279" t="s">
        <v>21</v>
      </c>
    </row>
    <row r="8280" spans="1:3" x14ac:dyDescent="0.2">
      <c r="A8280">
        <v>35645</v>
      </c>
      <c r="B8280" s="3">
        <v>1948</v>
      </c>
      <c r="C8280" t="s">
        <v>21</v>
      </c>
    </row>
    <row r="8281" spans="1:3" x14ac:dyDescent="0.2">
      <c r="A8281">
        <v>35646</v>
      </c>
      <c r="B8281" s="3">
        <v>1770</v>
      </c>
      <c r="C8281" t="s">
        <v>21</v>
      </c>
    </row>
    <row r="8282" spans="1:3" x14ac:dyDescent="0.2">
      <c r="A8282">
        <v>35647</v>
      </c>
      <c r="B8282" s="3">
        <v>1563</v>
      </c>
      <c r="C8282" t="s">
        <v>21</v>
      </c>
    </row>
    <row r="8283" spans="1:3" x14ac:dyDescent="0.2">
      <c r="A8283">
        <v>35648</v>
      </c>
      <c r="B8283" s="3">
        <v>1494</v>
      </c>
      <c r="C8283" t="s">
        <v>21</v>
      </c>
    </row>
    <row r="8284" spans="1:3" x14ac:dyDescent="0.2">
      <c r="A8284">
        <v>35649</v>
      </c>
      <c r="B8284" s="3">
        <v>2345</v>
      </c>
      <c r="C8284" t="s">
        <v>21</v>
      </c>
    </row>
    <row r="8285" spans="1:3" x14ac:dyDescent="0.2">
      <c r="A8285">
        <v>35650</v>
      </c>
      <c r="B8285" s="3">
        <v>1688.5</v>
      </c>
      <c r="C8285" t="s">
        <v>21</v>
      </c>
    </row>
    <row r="8286" spans="1:3" x14ac:dyDescent="0.2">
      <c r="A8286">
        <v>35651</v>
      </c>
      <c r="B8286" s="3">
        <v>1704</v>
      </c>
      <c r="C8286" t="s">
        <v>21</v>
      </c>
    </row>
    <row r="8287" spans="1:3" x14ac:dyDescent="0.2">
      <c r="A8287">
        <v>35652</v>
      </c>
      <c r="B8287" s="3">
        <v>1849.5</v>
      </c>
      <c r="C8287" t="s">
        <v>21</v>
      </c>
    </row>
    <row r="8288" spans="1:3" x14ac:dyDescent="0.2">
      <c r="A8288">
        <v>35660</v>
      </c>
      <c r="B8288" s="3">
        <v>1612</v>
      </c>
      <c r="C8288" t="s">
        <v>21</v>
      </c>
    </row>
    <row r="8289" spans="1:3" x14ac:dyDescent="0.2">
      <c r="A8289">
        <v>35661</v>
      </c>
      <c r="B8289" s="3">
        <v>1847</v>
      </c>
      <c r="C8289" t="s">
        <v>21</v>
      </c>
    </row>
    <row r="8290" spans="1:3" x14ac:dyDescent="0.2">
      <c r="A8290">
        <v>35670</v>
      </c>
      <c r="B8290" s="3">
        <v>1886</v>
      </c>
      <c r="C8290" t="s">
        <v>21</v>
      </c>
    </row>
    <row r="8291" spans="1:3" x14ac:dyDescent="0.2">
      <c r="A8291">
        <v>35671</v>
      </c>
      <c r="B8291" s="3">
        <v>2090.5</v>
      </c>
      <c r="C8291" t="s">
        <v>21</v>
      </c>
    </row>
    <row r="8292" spans="1:3" x14ac:dyDescent="0.2">
      <c r="A8292">
        <v>35672</v>
      </c>
      <c r="B8292" s="3">
        <v>1666.5</v>
      </c>
      <c r="C8292" t="s">
        <v>21</v>
      </c>
    </row>
    <row r="8293" spans="1:3" x14ac:dyDescent="0.2">
      <c r="A8293">
        <v>35673</v>
      </c>
      <c r="B8293" s="3">
        <v>1873</v>
      </c>
      <c r="C8293" t="s">
        <v>21</v>
      </c>
    </row>
    <row r="8294" spans="1:3" x14ac:dyDescent="0.2">
      <c r="A8294">
        <v>35674</v>
      </c>
      <c r="B8294" s="3">
        <v>1726</v>
      </c>
      <c r="C8294" t="s">
        <v>21</v>
      </c>
    </row>
    <row r="8295" spans="1:3" x14ac:dyDescent="0.2">
      <c r="A8295">
        <v>35677</v>
      </c>
      <c r="B8295" s="3">
        <v>1439.5</v>
      </c>
      <c r="C8295" t="s">
        <v>21</v>
      </c>
    </row>
    <row r="8296" spans="1:3" x14ac:dyDescent="0.2">
      <c r="A8296">
        <v>35739</v>
      </c>
      <c r="B8296" s="3">
        <v>1710</v>
      </c>
      <c r="C8296" t="s">
        <v>21</v>
      </c>
    </row>
    <row r="8297" spans="1:3" x14ac:dyDescent="0.2">
      <c r="A8297">
        <v>35740</v>
      </c>
      <c r="B8297" s="3">
        <v>1761</v>
      </c>
      <c r="C8297" t="s">
        <v>21</v>
      </c>
    </row>
    <row r="8298" spans="1:3" x14ac:dyDescent="0.2">
      <c r="A8298">
        <v>35741</v>
      </c>
      <c r="B8298" s="3">
        <v>2916</v>
      </c>
      <c r="C8298" t="s">
        <v>21</v>
      </c>
    </row>
    <row r="8299" spans="1:3" x14ac:dyDescent="0.2">
      <c r="A8299">
        <v>35744</v>
      </c>
      <c r="B8299" s="3">
        <v>1726.5</v>
      </c>
      <c r="C8299" t="s">
        <v>21</v>
      </c>
    </row>
    <row r="8300" spans="1:3" x14ac:dyDescent="0.2">
      <c r="A8300">
        <v>35745</v>
      </c>
      <c r="B8300" s="3">
        <v>1662.5</v>
      </c>
      <c r="C8300" t="s">
        <v>21</v>
      </c>
    </row>
    <row r="8301" spans="1:3" x14ac:dyDescent="0.2">
      <c r="A8301">
        <v>35746</v>
      </c>
      <c r="B8301" s="3">
        <v>1982</v>
      </c>
      <c r="C8301" t="s">
        <v>21</v>
      </c>
    </row>
    <row r="8302" spans="1:3" x14ac:dyDescent="0.2">
      <c r="A8302">
        <v>35747</v>
      </c>
      <c r="B8302" s="3">
        <v>1874</v>
      </c>
      <c r="C8302" t="s">
        <v>21</v>
      </c>
    </row>
    <row r="8303" spans="1:3" x14ac:dyDescent="0.2">
      <c r="A8303">
        <v>35748</v>
      </c>
      <c r="B8303" s="3">
        <v>2889</v>
      </c>
      <c r="C8303" t="s">
        <v>21</v>
      </c>
    </row>
    <row r="8304" spans="1:3" x14ac:dyDescent="0.2">
      <c r="A8304">
        <v>35749</v>
      </c>
      <c r="B8304" s="3">
        <v>1942</v>
      </c>
      <c r="C8304" t="s">
        <v>21</v>
      </c>
    </row>
    <row r="8305" spans="1:3" x14ac:dyDescent="0.2">
      <c r="A8305">
        <v>35750</v>
      </c>
      <c r="B8305" s="3">
        <v>1705</v>
      </c>
      <c r="C8305" t="s">
        <v>21</v>
      </c>
    </row>
    <row r="8306" spans="1:3" x14ac:dyDescent="0.2">
      <c r="A8306">
        <v>35751</v>
      </c>
      <c r="B8306" s="3">
        <v>2836</v>
      </c>
      <c r="C8306" t="s">
        <v>21</v>
      </c>
    </row>
    <row r="8307" spans="1:3" x14ac:dyDescent="0.2">
      <c r="A8307">
        <v>35752</v>
      </c>
      <c r="B8307" s="3">
        <v>1785</v>
      </c>
      <c r="C8307" t="s">
        <v>21</v>
      </c>
    </row>
    <row r="8308" spans="1:3" x14ac:dyDescent="0.2">
      <c r="A8308">
        <v>35754</v>
      </c>
      <c r="B8308" s="3">
        <v>1970</v>
      </c>
      <c r="C8308" t="s">
        <v>21</v>
      </c>
    </row>
    <row r="8309" spans="1:3" x14ac:dyDescent="0.2">
      <c r="A8309">
        <v>35755</v>
      </c>
      <c r="B8309" s="3">
        <v>1994</v>
      </c>
      <c r="C8309" t="s">
        <v>21</v>
      </c>
    </row>
    <row r="8310" spans="1:3" x14ac:dyDescent="0.2">
      <c r="A8310">
        <v>35756</v>
      </c>
      <c r="B8310" s="3">
        <v>2451.5</v>
      </c>
      <c r="C8310" t="s">
        <v>21</v>
      </c>
    </row>
    <row r="8311" spans="1:3" x14ac:dyDescent="0.2">
      <c r="A8311">
        <v>35757</v>
      </c>
      <c r="B8311" s="3">
        <v>2229</v>
      </c>
      <c r="C8311" t="s">
        <v>21</v>
      </c>
    </row>
    <row r="8312" spans="1:3" x14ac:dyDescent="0.2">
      <c r="A8312">
        <v>35758</v>
      </c>
      <c r="B8312" s="3">
        <v>2411</v>
      </c>
      <c r="C8312" t="s">
        <v>21</v>
      </c>
    </row>
    <row r="8313" spans="1:3" x14ac:dyDescent="0.2">
      <c r="A8313">
        <v>35759</v>
      </c>
      <c r="B8313" s="3">
        <v>2097</v>
      </c>
      <c r="C8313" t="s">
        <v>21</v>
      </c>
    </row>
    <row r="8314" spans="1:3" x14ac:dyDescent="0.2">
      <c r="A8314">
        <v>35760</v>
      </c>
      <c r="B8314" s="3">
        <v>1609</v>
      </c>
      <c r="C8314" t="s">
        <v>21</v>
      </c>
    </row>
    <row r="8315" spans="1:3" x14ac:dyDescent="0.2">
      <c r="A8315">
        <v>35761</v>
      </c>
      <c r="B8315" s="3">
        <v>1699</v>
      </c>
      <c r="C8315" t="s">
        <v>21</v>
      </c>
    </row>
    <row r="8316" spans="1:3" x14ac:dyDescent="0.2">
      <c r="A8316">
        <v>35763</v>
      </c>
      <c r="B8316" s="3">
        <v>2664</v>
      </c>
      <c r="C8316" t="s">
        <v>21</v>
      </c>
    </row>
    <row r="8317" spans="1:3" x14ac:dyDescent="0.2">
      <c r="A8317">
        <v>35764</v>
      </c>
      <c r="B8317" s="3">
        <v>1765</v>
      </c>
      <c r="C8317" t="s">
        <v>21</v>
      </c>
    </row>
    <row r="8318" spans="1:3" x14ac:dyDescent="0.2">
      <c r="A8318">
        <v>35765</v>
      </c>
      <c r="B8318" s="3">
        <v>1531</v>
      </c>
      <c r="C8318" t="s">
        <v>21</v>
      </c>
    </row>
    <row r="8319" spans="1:3" x14ac:dyDescent="0.2">
      <c r="A8319">
        <v>35766</v>
      </c>
      <c r="B8319" s="3">
        <v>1616</v>
      </c>
      <c r="C8319" t="s">
        <v>21</v>
      </c>
    </row>
    <row r="8320" spans="1:3" x14ac:dyDescent="0.2">
      <c r="A8320">
        <v>35768</v>
      </c>
      <c r="B8320" s="3">
        <v>1597</v>
      </c>
      <c r="C8320" t="s">
        <v>21</v>
      </c>
    </row>
    <row r="8321" spans="1:3" x14ac:dyDescent="0.2">
      <c r="A8321">
        <v>35769</v>
      </c>
      <c r="B8321" s="3">
        <v>2011</v>
      </c>
      <c r="C8321" t="s">
        <v>21</v>
      </c>
    </row>
    <row r="8322" spans="1:3" x14ac:dyDescent="0.2">
      <c r="A8322">
        <v>35771</v>
      </c>
      <c r="B8322" s="3">
        <v>1832</v>
      </c>
      <c r="C8322" t="s">
        <v>21</v>
      </c>
    </row>
    <row r="8323" spans="1:3" x14ac:dyDescent="0.2">
      <c r="A8323">
        <v>35772</v>
      </c>
      <c r="B8323" s="3">
        <v>1840</v>
      </c>
      <c r="C8323" t="s">
        <v>21</v>
      </c>
    </row>
    <row r="8324" spans="1:3" x14ac:dyDescent="0.2">
      <c r="A8324">
        <v>35773</v>
      </c>
      <c r="B8324" s="3">
        <v>1626</v>
      </c>
      <c r="C8324" t="s">
        <v>21</v>
      </c>
    </row>
    <row r="8325" spans="1:3" x14ac:dyDescent="0.2">
      <c r="A8325">
        <v>35775</v>
      </c>
      <c r="B8325" s="3">
        <v>1672</v>
      </c>
      <c r="C8325" t="s">
        <v>21</v>
      </c>
    </row>
    <row r="8326" spans="1:3" x14ac:dyDescent="0.2">
      <c r="A8326">
        <v>35776</v>
      </c>
      <c r="B8326" s="3">
        <v>1653</v>
      </c>
      <c r="C8326" t="s">
        <v>21</v>
      </c>
    </row>
    <row r="8327" spans="1:3" x14ac:dyDescent="0.2">
      <c r="A8327">
        <v>35801</v>
      </c>
      <c r="B8327" s="3">
        <v>1976</v>
      </c>
      <c r="C8327" t="s">
        <v>21</v>
      </c>
    </row>
    <row r="8328" spans="1:3" x14ac:dyDescent="0.2">
      <c r="A8328">
        <v>35802</v>
      </c>
      <c r="B8328" s="3">
        <v>2355</v>
      </c>
      <c r="C8328" t="s">
        <v>21</v>
      </c>
    </row>
    <row r="8329" spans="1:3" x14ac:dyDescent="0.2">
      <c r="A8329">
        <v>35803</v>
      </c>
      <c r="B8329" s="3">
        <v>2027</v>
      </c>
      <c r="C8329" t="s">
        <v>21</v>
      </c>
    </row>
    <row r="8330" spans="1:3" x14ac:dyDescent="0.2">
      <c r="A8330">
        <v>35805</v>
      </c>
      <c r="B8330" s="3">
        <v>1306.5</v>
      </c>
      <c r="C8330" t="s">
        <v>21</v>
      </c>
    </row>
    <row r="8331" spans="1:3" x14ac:dyDescent="0.2">
      <c r="A8331">
        <v>35806</v>
      </c>
      <c r="B8331" s="3">
        <v>2328.5</v>
      </c>
      <c r="C8331" t="s">
        <v>21</v>
      </c>
    </row>
    <row r="8332" spans="1:3" x14ac:dyDescent="0.2">
      <c r="A8332">
        <v>35810</v>
      </c>
      <c r="B8332" s="3">
        <v>1529.5</v>
      </c>
      <c r="C8332" t="s">
        <v>21</v>
      </c>
    </row>
    <row r="8333" spans="1:3" x14ac:dyDescent="0.2">
      <c r="A8333">
        <v>35811</v>
      </c>
      <c r="B8333" s="3">
        <v>1778</v>
      </c>
      <c r="C8333" t="s">
        <v>21</v>
      </c>
    </row>
    <row r="8334" spans="1:3" x14ac:dyDescent="0.2">
      <c r="A8334">
        <v>35816</v>
      </c>
      <c r="B8334" s="3">
        <v>1522</v>
      </c>
      <c r="C8334" t="s">
        <v>21</v>
      </c>
    </row>
    <row r="8335" spans="1:3" x14ac:dyDescent="0.2">
      <c r="A8335">
        <v>35824</v>
      </c>
      <c r="B8335" s="3">
        <v>2591.5</v>
      </c>
      <c r="C8335" t="s">
        <v>21</v>
      </c>
    </row>
    <row r="8336" spans="1:3" x14ac:dyDescent="0.2">
      <c r="A8336">
        <v>35901</v>
      </c>
      <c r="B8336" s="3">
        <v>2093</v>
      </c>
      <c r="C8336" t="s">
        <v>21</v>
      </c>
    </row>
    <row r="8337" spans="1:3" x14ac:dyDescent="0.2">
      <c r="A8337">
        <v>35903</v>
      </c>
      <c r="B8337" s="3">
        <v>1628</v>
      </c>
      <c r="C8337" t="s">
        <v>21</v>
      </c>
    </row>
    <row r="8338" spans="1:3" x14ac:dyDescent="0.2">
      <c r="A8338">
        <v>35904</v>
      </c>
      <c r="B8338" s="3">
        <v>1638</v>
      </c>
      <c r="C8338" t="s">
        <v>21</v>
      </c>
    </row>
    <row r="8339" spans="1:3" x14ac:dyDescent="0.2">
      <c r="A8339">
        <v>35905</v>
      </c>
      <c r="B8339" s="3">
        <v>1832.5</v>
      </c>
      <c r="C8339" t="s">
        <v>21</v>
      </c>
    </row>
    <row r="8340" spans="1:3" x14ac:dyDescent="0.2">
      <c r="A8340">
        <v>35906</v>
      </c>
      <c r="B8340" s="3">
        <v>1979</v>
      </c>
      <c r="C8340" t="s">
        <v>21</v>
      </c>
    </row>
    <row r="8341" spans="1:3" x14ac:dyDescent="0.2">
      <c r="A8341">
        <v>35907</v>
      </c>
      <c r="B8341" s="3">
        <v>1804.5</v>
      </c>
      <c r="C8341" t="s">
        <v>21</v>
      </c>
    </row>
    <row r="8342" spans="1:3" x14ac:dyDescent="0.2">
      <c r="A8342">
        <v>35950</v>
      </c>
      <c r="B8342" s="3">
        <v>1624.5</v>
      </c>
      <c r="C8342" t="s">
        <v>21</v>
      </c>
    </row>
    <row r="8343" spans="1:3" x14ac:dyDescent="0.2">
      <c r="A8343">
        <v>35951</v>
      </c>
      <c r="B8343" s="3">
        <v>1655.5</v>
      </c>
      <c r="C8343" t="s">
        <v>21</v>
      </c>
    </row>
    <row r="8344" spans="1:3" x14ac:dyDescent="0.2">
      <c r="A8344">
        <v>35952</v>
      </c>
      <c r="B8344" s="3">
        <v>1676</v>
      </c>
      <c r="C8344" t="s">
        <v>21</v>
      </c>
    </row>
    <row r="8345" spans="1:3" x14ac:dyDescent="0.2">
      <c r="A8345">
        <v>35953</v>
      </c>
      <c r="B8345" s="3">
        <v>1788</v>
      </c>
      <c r="C8345" t="s">
        <v>21</v>
      </c>
    </row>
    <row r="8346" spans="1:3" x14ac:dyDescent="0.2">
      <c r="A8346">
        <v>35954</v>
      </c>
      <c r="B8346" s="3">
        <v>1499.5</v>
      </c>
      <c r="C8346" t="s">
        <v>21</v>
      </c>
    </row>
    <row r="8347" spans="1:3" x14ac:dyDescent="0.2">
      <c r="A8347">
        <v>35956</v>
      </c>
      <c r="B8347" s="3">
        <v>1786</v>
      </c>
      <c r="C8347" t="s">
        <v>21</v>
      </c>
    </row>
    <row r="8348" spans="1:3" x14ac:dyDescent="0.2">
      <c r="A8348">
        <v>35957</v>
      </c>
      <c r="B8348" s="3">
        <v>1591</v>
      </c>
      <c r="C8348" t="s">
        <v>21</v>
      </c>
    </row>
    <row r="8349" spans="1:3" x14ac:dyDescent="0.2">
      <c r="A8349">
        <v>35958</v>
      </c>
      <c r="B8349" s="3">
        <v>1844.5</v>
      </c>
      <c r="C8349" t="s">
        <v>21</v>
      </c>
    </row>
    <row r="8350" spans="1:3" x14ac:dyDescent="0.2">
      <c r="A8350">
        <v>35961</v>
      </c>
      <c r="B8350" s="3">
        <v>1535.5</v>
      </c>
      <c r="C8350" t="s">
        <v>21</v>
      </c>
    </row>
    <row r="8351" spans="1:3" x14ac:dyDescent="0.2">
      <c r="A8351">
        <v>35962</v>
      </c>
      <c r="B8351" s="3">
        <v>1649</v>
      </c>
      <c r="C8351" t="s">
        <v>21</v>
      </c>
    </row>
    <row r="8352" spans="1:3" x14ac:dyDescent="0.2">
      <c r="A8352">
        <v>35963</v>
      </c>
      <c r="B8352" s="3">
        <v>1686</v>
      </c>
      <c r="C8352" t="s">
        <v>21</v>
      </c>
    </row>
    <row r="8353" spans="1:3" x14ac:dyDescent="0.2">
      <c r="A8353">
        <v>35966</v>
      </c>
      <c r="B8353" s="3">
        <v>1682</v>
      </c>
      <c r="C8353" t="s">
        <v>21</v>
      </c>
    </row>
    <row r="8354" spans="1:3" x14ac:dyDescent="0.2">
      <c r="A8354">
        <v>35967</v>
      </c>
      <c r="B8354" s="3">
        <v>1623.5</v>
      </c>
      <c r="C8354" t="s">
        <v>21</v>
      </c>
    </row>
    <row r="8355" spans="1:3" x14ac:dyDescent="0.2">
      <c r="A8355">
        <v>35968</v>
      </c>
      <c r="B8355" s="3">
        <v>1699.5</v>
      </c>
      <c r="C8355" t="s">
        <v>21</v>
      </c>
    </row>
    <row r="8356" spans="1:3" x14ac:dyDescent="0.2">
      <c r="A8356">
        <v>35971</v>
      </c>
      <c r="B8356" s="3">
        <v>1645</v>
      </c>
      <c r="C8356" t="s">
        <v>21</v>
      </c>
    </row>
    <row r="8357" spans="1:3" x14ac:dyDescent="0.2">
      <c r="A8357">
        <v>35972</v>
      </c>
      <c r="B8357" s="3">
        <v>1661</v>
      </c>
      <c r="C8357" t="s">
        <v>21</v>
      </c>
    </row>
    <row r="8358" spans="1:3" x14ac:dyDescent="0.2">
      <c r="A8358">
        <v>35974</v>
      </c>
      <c r="B8358" s="3">
        <v>1800</v>
      </c>
      <c r="C8358" t="s">
        <v>21</v>
      </c>
    </row>
    <row r="8359" spans="1:3" x14ac:dyDescent="0.2">
      <c r="A8359">
        <v>35975</v>
      </c>
      <c r="B8359" s="3">
        <v>1552</v>
      </c>
      <c r="C8359" t="s">
        <v>21</v>
      </c>
    </row>
    <row r="8360" spans="1:3" x14ac:dyDescent="0.2">
      <c r="A8360">
        <v>35976</v>
      </c>
      <c r="B8360" s="3">
        <v>2028</v>
      </c>
      <c r="C8360" t="s">
        <v>21</v>
      </c>
    </row>
    <row r="8361" spans="1:3" x14ac:dyDescent="0.2">
      <c r="A8361">
        <v>35978</v>
      </c>
      <c r="B8361" s="3">
        <v>1596.5</v>
      </c>
      <c r="C8361" t="s">
        <v>21</v>
      </c>
    </row>
    <row r="8362" spans="1:3" x14ac:dyDescent="0.2">
      <c r="A8362">
        <v>35979</v>
      </c>
      <c r="B8362" s="3">
        <v>1886</v>
      </c>
      <c r="C8362" t="s">
        <v>21</v>
      </c>
    </row>
    <row r="8363" spans="1:3" x14ac:dyDescent="0.2">
      <c r="A8363">
        <v>35980</v>
      </c>
      <c r="B8363" s="3">
        <v>1705</v>
      </c>
      <c r="C8363" t="s">
        <v>21</v>
      </c>
    </row>
    <row r="8364" spans="1:3" x14ac:dyDescent="0.2">
      <c r="A8364">
        <v>35981</v>
      </c>
      <c r="B8364" s="3">
        <v>1637</v>
      </c>
      <c r="C8364" t="s">
        <v>21</v>
      </c>
    </row>
    <row r="8365" spans="1:3" x14ac:dyDescent="0.2">
      <c r="A8365">
        <v>35984</v>
      </c>
      <c r="B8365" s="3">
        <v>1608</v>
      </c>
      <c r="C8365" t="s">
        <v>21</v>
      </c>
    </row>
    <row r="8366" spans="1:3" x14ac:dyDescent="0.2">
      <c r="A8366">
        <v>35986</v>
      </c>
      <c r="B8366" s="3">
        <v>1581.5</v>
      </c>
      <c r="C8366" t="s">
        <v>21</v>
      </c>
    </row>
    <row r="8367" spans="1:3" x14ac:dyDescent="0.2">
      <c r="A8367">
        <v>35987</v>
      </c>
      <c r="B8367" s="3">
        <v>1685.5</v>
      </c>
      <c r="C8367" t="s">
        <v>21</v>
      </c>
    </row>
    <row r="8368" spans="1:3" x14ac:dyDescent="0.2">
      <c r="A8368">
        <v>35988</v>
      </c>
      <c r="B8368" s="3">
        <v>1476</v>
      </c>
      <c r="C8368" t="s">
        <v>21</v>
      </c>
    </row>
    <row r="8369" spans="1:3" x14ac:dyDescent="0.2">
      <c r="A8369">
        <v>35989</v>
      </c>
      <c r="B8369" s="3">
        <v>1936</v>
      </c>
      <c r="C8369" t="s">
        <v>21</v>
      </c>
    </row>
    <row r="8370" spans="1:3" x14ac:dyDescent="0.2">
      <c r="A8370">
        <v>36003</v>
      </c>
      <c r="B8370" s="3">
        <v>1959</v>
      </c>
      <c r="C8370" t="s">
        <v>21</v>
      </c>
    </row>
    <row r="8371" spans="1:3" x14ac:dyDescent="0.2">
      <c r="A8371">
        <v>36006</v>
      </c>
      <c r="B8371" s="3">
        <v>1914.5</v>
      </c>
      <c r="C8371" t="s">
        <v>21</v>
      </c>
    </row>
    <row r="8372" spans="1:3" x14ac:dyDescent="0.2">
      <c r="A8372">
        <v>36010</v>
      </c>
      <c r="B8372" s="3">
        <v>1644</v>
      </c>
      <c r="C8372" t="s">
        <v>21</v>
      </c>
    </row>
    <row r="8373" spans="1:3" x14ac:dyDescent="0.2">
      <c r="A8373">
        <v>36013</v>
      </c>
      <c r="B8373" s="3">
        <v>3153</v>
      </c>
      <c r="C8373" t="s">
        <v>21</v>
      </c>
    </row>
    <row r="8374" spans="1:3" x14ac:dyDescent="0.2">
      <c r="A8374">
        <v>36016</v>
      </c>
      <c r="B8374" s="3">
        <v>2183</v>
      </c>
      <c r="C8374" t="s">
        <v>21</v>
      </c>
    </row>
    <row r="8375" spans="1:3" x14ac:dyDescent="0.2">
      <c r="A8375">
        <v>36017</v>
      </c>
      <c r="B8375" s="3">
        <v>1568.5</v>
      </c>
      <c r="C8375" t="s">
        <v>21</v>
      </c>
    </row>
    <row r="8376" spans="1:3" x14ac:dyDescent="0.2">
      <c r="A8376">
        <v>36020</v>
      </c>
      <c r="B8376" s="3">
        <v>1674</v>
      </c>
      <c r="C8376" t="s">
        <v>21</v>
      </c>
    </row>
    <row r="8377" spans="1:3" x14ac:dyDescent="0.2">
      <c r="A8377">
        <v>36022</v>
      </c>
      <c r="B8377" s="3">
        <v>1871</v>
      </c>
      <c r="C8377" t="s">
        <v>21</v>
      </c>
    </row>
    <row r="8378" spans="1:3" x14ac:dyDescent="0.2">
      <c r="A8378">
        <v>36024</v>
      </c>
      <c r="B8378" s="3">
        <v>2024.5</v>
      </c>
      <c r="C8378" t="s">
        <v>21</v>
      </c>
    </row>
    <row r="8379" spans="1:3" x14ac:dyDescent="0.2">
      <c r="A8379">
        <v>36025</v>
      </c>
      <c r="B8379" s="3">
        <v>1779</v>
      </c>
      <c r="C8379" t="s">
        <v>21</v>
      </c>
    </row>
    <row r="8380" spans="1:3" x14ac:dyDescent="0.2">
      <c r="A8380">
        <v>36026</v>
      </c>
      <c r="B8380" s="3">
        <v>2033</v>
      </c>
      <c r="C8380" t="s">
        <v>21</v>
      </c>
    </row>
    <row r="8381" spans="1:3" x14ac:dyDescent="0.2">
      <c r="A8381">
        <v>36027</v>
      </c>
      <c r="B8381" s="3">
        <v>1871</v>
      </c>
      <c r="C8381" t="s">
        <v>21</v>
      </c>
    </row>
    <row r="8382" spans="1:3" x14ac:dyDescent="0.2">
      <c r="A8382">
        <v>36032</v>
      </c>
      <c r="B8382" s="3">
        <v>1993.5</v>
      </c>
      <c r="C8382" t="s">
        <v>21</v>
      </c>
    </row>
    <row r="8383" spans="1:3" x14ac:dyDescent="0.2">
      <c r="A8383">
        <v>36034</v>
      </c>
      <c r="B8383" s="3">
        <v>2040</v>
      </c>
      <c r="C8383" t="s">
        <v>21</v>
      </c>
    </row>
    <row r="8384" spans="1:3" x14ac:dyDescent="0.2">
      <c r="A8384">
        <v>36035</v>
      </c>
      <c r="B8384" s="3">
        <v>2135.5</v>
      </c>
      <c r="C8384" t="s">
        <v>21</v>
      </c>
    </row>
    <row r="8385" spans="1:3" x14ac:dyDescent="0.2">
      <c r="A8385">
        <v>36036</v>
      </c>
      <c r="B8385" s="3">
        <v>1976</v>
      </c>
      <c r="C8385" t="s">
        <v>21</v>
      </c>
    </row>
    <row r="8386" spans="1:3" x14ac:dyDescent="0.2">
      <c r="A8386">
        <v>36040</v>
      </c>
      <c r="B8386" s="3">
        <v>2138</v>
      </c>
      <c r="C8386" t="s">
        <v>21</v>
      </c>
    </row>
    <row r="8387" spans="1:3" x14ac:dyDescent="0.2">
      <c r="A8387">
        <v>36043</v>
      </c>
      <c r="B8387" s="3">
        <v>2262</v>
      </c>
      <c r="C8387" t="s">
        <v>21</v>
      </c>
    </row>
    <row r="8388" spans="1:3" x14ac:dyDescent="0.2">
      <c r="A8388">
        <v>36047</v>
      </c>
      <c r="B8388" s="3">
        <v>1815</v>
      </c>
      <c r="C8388" t="s">
        <v>21</v>
      </c>
    </row>
    <row r="8389" spans="1:3" x14ac:dyDescent="0.2">
      <c r="A8389">
        <v>36048</v>
      </c>
      <c r="B8389" s="3">
        <v>2055</v>
      </c>
      <c r="C8389" t="s">
        <v>21</v>
      </c>
    </row>
    <row r="8390" spans="1:3" x14ac:dyDescent="0.2">
      <c r="A8390">
        <v>36051</v>
      </c>
      <c r="B8390" s="3">
        <v>1862</v>
      </c>
      <c r="C8390" t="s">
        <v>21</v>
      </c>
    </row>
    <row r="8391" spans="1:3" x14ac:dyDescent="0.2">
      <c r="A8391">
        <v>36052</v>
      </c>
      <c r="B8391" s="3">
        <v>3036</v>
      </c>
      <c r="C8391" t="s">
        <v>21</v>
      </c>
    </row>
    <row r="8392" spans="1:3" x14ac:dyDescent="0.2">
      <c r="A8392">
        <v>36054</v>
      </c>
      <c r="B8392" s="3">
        <v>1603</v>
      </c>
      <c r="C8392" t="s">
        <v>21</v>
      </c>
    </row>
    <row r="8393" spans="1:3" x14ac:dyDescent="0.2">
      <c r="A8393">
        <v>36064</v>
      </c>
      <c r="B8393" s="3">
        <v>2543</v>
      </c>
      <c r="C8393" t="s">
        <v>21</v>
      </c>
    </row>
    <row r="8394" spans="1:3" x14ac:dyDescent="0.2">
      <c r="A8394">
        <v>36066</v>
      </c>
      <c r="B8394" s="3">
        <v>2120</v>
      </c>
      <c r="C8394" t="s">
        <v>21</v>
      </c>
    </row>
    <row r="8395" spans="1:3" x14ac:dyDescent="0.2">
      <c r="A8395">
        <v>36067</v>
      </c>
      <c r="B8395" s="3">
        <v>1753</v>
      </c>
      <c r="C8395" t="s">
        <v>21</v>
      </c>
    </row>
    <row r="8396" spans="1:3" x14ac:dyDescent="0.2">
      <c r="A8396">
        <v>36068</v>
      </c>
      <c r="B8396" s="3">
        <v>2023</v>
      </c>
      <c r="C8396" t="s">
        <v>21</v>
      </c>
    </row>
    <row r="8397" spans="1:3" x14ac:dyDescent="0.2">
      <c r="A8397">
        <v>36069</v>
      </c>
      <c r="B8397" s="3">
        <v>1775</v>
      </c>
      <c r="C8397" t="s">
        <v>21</v>
      </c>
    </row>
    <row r="8398" spans="1:3" x14ac:dyDescent="0.2">
      <c r="A8398">
        <v>36078</v>
      </c>
      <c r="B8398" s="3">
        <v>1808</v>
      </c>
      <c r="C8398" t="s">
        <v>21</v>
      </c>
    </row>
    <row r="8399" spans="1:3" x14ac:dyDescent="0.2">
      <c r="A8399">
        <v>36079</v>
      </c>
      <c r="B8399" s="3">
        <v>2033</v>
      </c>
      <c r="C8399" t="s">
        <v>21</v>
      </c>
    </row>
    <row r="8400" spans="1:3" x14ac:dyDescent="0.2">
      <c r="A8400">
        <v>36080</v>
      </c>
      <c r="B8400" s="3">
        <v>1920.5</v>
      </c>
      <c r="C8400" t="s">
        <v>21</v>
      </c>
    </row>
    <row r="8401" spans="1:3" x14ac:dyDescent="0.2">
      <c r="A8401">
        <v>36081</v>
      </c>
      <c r="B8401" s="3">
        <v>1862</v>
      </c>
      <c r="C8401" t="s">
        <v>21</v>
      </c>
    </row>
    <row r="8402" spans="1:3" x14ac:dyDescent="0.2">
      <c r="A8402">
        <v>36091</v>
      </c>
      <c r="B8402" s="3">
        <v>1789</v>
      </c>
      <c r="C8402" t="s">
        <v>21</v>
      </c>
    </row>
    <row r="8403" spans="1:3" x14ac:dyDescent="0.2">
      <c r="A8403">
        <v>36092</v>
      </c>
      <c r="B8403" s="3">
        <v>1637.5</v>
      </c>
      <c r="C8403" t="s">
        <v>21</v>
      </c>
    </row>
    <row r="8404" spans="1:3" x14ac:dyDescent="0.2">
      <c r="A8404">
        <v>36093</v>
      </c>
      <c r="B8404" s="3">
        <v>2222</v>
      </c>
      <c r="C8404" t="s">
        <v>21</v>
      </c>
    </row>
    <row r="8405" spans="1:3" x14ac:dyDescent="0.2">
      <c r="A8405">
        <v>36104</v>
      </c>
      <c r="B8405" s="3">
        <v>2240</v>
      </c>
      <c r="C8405" t="s">
        <v>21</v>
      </c>
    </row>
    <row r="8406" spans="1:3" x14ac:dyDescent="0.2">
      <c r="A8406">
        <v>36105</v>
      </c>
      <c r="B8406" s="3">
        <v>1557</v>
      </c>
      <c r="C8406" t="s">
        <v>21</v>
      </c>
    </row>
    <row r="8407" spans="1:3" x14ac:dyDescent="0.2">
      <c r="A8407">
        <v>36106</v>
      </c>
      <c r="B8407" s="3">
        <v>1966</v>
      </c>
      <c r="C8407" t="s">
        <v>21</v>
      </c>
    </row>
    <row r="8408" spans="1:3" x14ac:dyDescent="0.2">
      <c r="A8408">
        <v>36107</v>
      </c>
      <c r="B8408" s="3">
        <v>1306.5</v>
      </c>
      <c r="C8408" t="s">
        <v>21</v>
      </c>
    </row>
    <row r="8409" spans="1:3" x14ac:dyDescent="0.2">
      <c r="A8409">
        <v>36108</v>
      </c>
      <c r="B8409" s="3">
        <v>1408</v>
      </c>
      <c r="C8409" t="s">
        <v>21</v>
      </c>
    </row>
    <row r="8410" spans="1:3" x14ac:dyDescent="0.2">
      <c r="A8410">
        <v>36109</v>
      </c>
      <c r="B8410" s="3">
        <v>1646</v>
      </c>
      <c r="C8410" t="s">
        <v>21</v>
      </c>
    </row>
    <row r="8411" spans="1:3" x14ac:dyDescent="0.2">
      <c r="A8411">
        <v>36110</v>
      </c>
      <c r="B8411" s="3">
        <v>1135</v>
      </c>
      <c r="C8411" t="s">
        <v>21</v>
      </c>
    </row>
    <row r="8412" spans="1:3" x14ac:dyDescent="0.2">
      <c r="A8412">
        <v>36111</v>
      </c>
      <c r="B8412" s="3">
        <v>2136</v>
      </c>
      <c r="C8412" t="s">
        <v>21</v>
      </c>
    </row>
    <row r="8413" spans="1:3" x14ac:dyDescent="0.2">
      <c r="A8413">
        <v>36116</v>
      </c>
      <c r="B8413" s="3">
        <v>1731</v>
      </c>
      <c r="C8413" t="s">
        <v>21</v>
      </c>
    </row>
    <row r="8414" spans="1:3" x14ac:dyDescent="0.2">
      <c r="A8414">
        <v>36117</v>
      </c>
      <c r="B8414" s="3">
        <v>1930</v>
      </c>
      <c r="C8414" t="s">
        <v>21</v>
      </c>
    </row>
    <row r="8415" spans="1:3" x14ac:dyDescent="0.2">
      <c r="A8415">
        <v>36201</v>
      </c>
      <c r="B8415" s="3">
        <v>1371.5</v>
      </c>
      <c r="C8415" t="s">
        <v>21</v>
      </c>
    </row>
    <row r="8416" spans="1:3" x14ac:dyDescent="0.2">
      <c r="A8416">
        <v>36203</v>
      </c>
      <c r="B8416" s="3">
        <v>1762</v>
      </c>
      <c r="C8416" t="s">
        <v>21</v>
      </c>
    </row>
    <row r="8417" spans="1:3" x14ac:dyDescent="0.2">
      <c r="A8417">
        <v>36205</v>
      </c>
      <c r="B8417" s="3">
        <v>2344</v>
      </c>
      <c r="C8417" t="s">
        <v>21</v>
      </c>
    </row>
    <row r="8418" spans="1:3" x14ac:dyDescent="0.2">
      <c r="A8418">
        <v>36206</v>
      </c>
      <c r="B8418" s="3">
        <v>1621</v>
      </c>
      <c r="C8418" t="s">
        <v>21</v>
      </c>
    </row>
    <row r="8419" spans="1:3" x14ac:dyDescent="0.2">
      <c r="A8419">
        <v>36207</v>
      </c>
      <c r="B8419" s="3">
        <v>2067</v>
      </c>
      <c r="C8419" t="s">
        <v>21</v>
      </c>
    </row>
    <row r="8420" spans="1:3" x14ac:dyDescent="0.2">
      <c r="A8420">
        <v>36250</v>
      </c>
      <c r="B8420" s="3">
        <v>1633.5</v>
      </c>
      <c r="C8420" t="s">
        <v>21</v>
      </c>
    </row>
    <row r="8421" spans="1:3" x14ac:dyDescent="0.2">
      <c r="A8421">
        <v>36256</v>
      </c>
      <c r="B8421" s="3">
        <v>1730</v>
      </c>
      <c r="C8421" t="s">
        <v>21</v>
      </c>
    </row>
    <row r="8422" spans="1:3" x14ac:dyDescent="0.2">
      <c r="A8422">
        <v>36260</v>
      </c>
      <c r="B8422" s="3">
        <v>1559.5</v>
      </c>
      <c r="C8422" t="s">
        <v>21</v>
      </c>
    </row>
    <row r="8423" spans="1:3" x14ac:dyDescent="0.2">
      <c r="A8423">
        <v>36265</v>
      </c>
      <c r="B8423" s="3">
        <v>1859.5</v>
      </c>
      <c r="C8423" t="s">
        <v>21</v>
      </c>
    </row>
    <row r="8424" spans="1:3" x14ac:dyDescent="0.2">
      <c r="A8424">
        <v>36268</v>
      </c>
      <c r="B8424" s="3">
        <v>1834.5</v>
      </c>
      <c r="C8424" t="s">
        <v>21</v>
      </c>
    </row>
    <row r="8425" spans="1:3" x14ac:dyDescent="0.2">
      <c r="A8425">
        <v>36271</v>
      </c>
      <c r="B8425" s="3">
        <v>1720</v>
      </c>
      <c r="C8425" t="s">
        <v>21</v>
      </c>
    </row>
    <row r="8426" spans="1:3" x14ac:dyDescent="0.2">
      <c r="A8426">
        <v>36277</v>
      </c>
      <c r="B8426" s="3">
        <v>1539</v>
      </c>
      <c r="C8426" t="s">
        <v>21</v>
      </c>
    </row>
    <row r="8427" spans="1:3" x14ac:dyDescent="0.2">
      <c r="A8427">
        <v>36279</v>
      </c>
      <c r="B8427" s="3">
        <v>1850</v>
      </c>
      <c r="C8427" t="s">
        <v>21</v>
      </c>
    </row>
    <row r="8428" spans="1:3" x14ac:dyDescent="0.2">
      <c r="A8428">
        <v>36301</v>
      </c>
      <c r="B8428" s="3">
        <v>1730.5</v>
      </c>
      <c r="C8428" t="s">
        <v>21</v>
      </c>
    </row>
    <row r="8429" spans="1:3" x14ac:dyDescent="0.2">
      <c r="A8429">
        <v>36303</v>
      </c>
      <c r="B8429" s="3">
        <v>1823</v>
      </c>
      <c r="C8429" t="s">
        <v>21</v>
      </c>
    </row>
    <row r="8430" spans="1:3" x14ac:dyDescent="0.2">
      <c r="A8430">
        <v>36305</v>
      </c>
      <c r="B8430" s="3">
        <v>2052</v>
      </c>
      <c r="C8430" t="s">
        <v>21</v>
      </c>
    </row>
    <row r="8431" spans="1:3" x14ac:dyDescent="0.2">
      <c r="A8431">
        <v>36310</v>
      </c>
      <c r="B8431" s="3">
        <v>1797</v>
      </c>
      <c r="C8431" t="s">
        <v>21</v>
      </c>
    </row>
    <row r="8432" spans="1:3" x14ac:dyDescent="0.2">
      <c r="A8432">
        <v>36311</v>
      </c>
      <c r="B8432" s="3">
        <v>1955</v>
      </c>
      <c r="C8432" t="s">
        <v>21</v>
      </c>
    </row>
    <row r="8433" spans="1:3" x14ac:dyDescent="0.2">
      <c r="A8433">
        <v>36312</v>
      </c>
      <c r="B8433" s="3">
        <v>1581</v>
      </c>
      <c r="C8433" t="s">
        <v>21</v>
      </c>
    </row>
    <row r="8434" spans="1:3" x14ac:dyDescent="0.2">
      <c r="A8434">
        <v>36314</v>
      </c>
      <c r="B8434" s="3">
        <v>1826</v>
      </c>
      <c r="C8434" t="s">
        <v>21</v>
      </c>
    </row>
    <row r="8435" spans="1:3" x14ac:dyDescent="0.2">
      <c r="A8435">
        <v>36316</v>
      </c>
      <c r="B8435" s="3">
        <v>1695</v>
      </c>
      <c r="C8435" t="s">
        <v>21</v>
      </c>
    </row>
    <row r="8436" spans="1:3" x14ac:dyDescent="0.2">
      <c r="A8436">
        <v>36317</v>
      </c>
      <c r="B8436" s="3">
        <v>2139.5</v>
      </c>
      <c r="C8436" t="s">
        <v>21</v>
      </c>
    </row>
    <row r="8437" spans="1:3" x14ac:dyDescent="0.2">
      <c r="A8437">
        <v>36318</v>
      </c>
      <c r="B8437" s="3">
        <v>1878</v>
      </c>
      <c r="C8437" t="s">
        <v>21</v>
      </c>
    </row>
    <row r="8438" spans="1:3" x14ac:dyDescent="0.2">
      <c r="A8438">
        <v>36319</v>
      </c>
      <c r="B8438" s="3">
        <v>1995</v>
      </c>
      <c r="C8438" t="s">
        <v>21</v>
      </c>
    </row>
    <row r="8439" spans="1:3" x14ac:dyDescent="0.2">
      <c r="A8439">
        <v>36320</v>
      </c>
      <c r="B8439" s="3">
        <v>1784.5</v>
      </c>
      <c r="C8439" t="s">
        <v>21</v>
      </c>
    </row>
    <row r="8440" spans="1:3" x14ac:dyDescent="0.2">
      <c r="A8440">
        <v>36321</v>
      </c>
      <c r="B8440" s="3">
        <v>1576</v>
      </c>
      <c r="C8440" t="s">
        <v>21</v>
      </c>
    </row>
    <row r="8441" spans="1:3" x14ac:dyDescent="0.2">
      <c r="A8441">
        <v>36322</v>
      </c>
      <c r="B8441" s="3">
        <v>1563.5</v>
      </c>
      <c r="C8441" t="s">
        <v>21</v>
      </c>
    </row>
    <row r="8442" spans="1:3" x14ac:dyDescent="0.2">
      <c r="A8442">
        <v>36323</v>
      </c>
      <c r="B8442" s="3">
        <v>1945.5</v>
      </c>
      <c r="C8442" t="s">
        <v>21</v>
      </c>
    </row>
    <row r="8443" spans="1:3" x14ac:dyDescent="0.2">
      <c r="A8443">
        <v>36330</v>
      </c>
      <c r="B8443" s="3">
        <v>1917</v>
      </c>
      <c r="C8443" t="s">
        <v>21</v>
      </c>
    </row>
    <row r="8444" spans="1:3" x14ac:dyDescent="0.2">
      <c r="A8444">
        <v>36340</v>
      </c>
      <c r="B8444" s="3">
        <v>1663</v>
      </c>
      <c r="C8444" t="s">
        <v>21</v>
      </c>
    </row>
    <row r="8445" spans="1:3" x14ac:dyDescent="0.2">
      <c r="A8445">
        <v>36343</v>
      </c>
      <c r="B8445" s="3">
        <v>1708</v>
      </c>
      <c r="C8445" t="s">
        <v>21</v>
      </c>
    </row>
    <row r="8446" spans="1:3" x14ac:dyDescent="0.2">
      <c r="A8446">
        <v>36344</v>
      </c>
      <c r="B8446" s="3">
        <v>1768</v>
      </c>
      <c r="C8446" t="s">
        <v>21</v>
      </c>
    </row>
    <row r="8447" spans="1:3" x14ac:dyDescent="0.2">
      <c r="A8447">
        <v>36345</v>
      </c>
      <c r="B8447" s="3">
        <v>1871.5</v>
      </c>
      <c r="C8447" t="s">
        <v>21</v>
      </c>
    </row>
    <row r="8448" spans="1:3" x14ac:dyDescent="0.2">
      <c r="A8448">
        <v>36346</v>
      </c>
      <c r="B8448" s="3">
        <v>1725</v>
      </c>
      <c r="C8448" t="s">
        <v>21</v>
      </c>
    </row>
    <row r="8449" spans="1:3" x14ac:dyDescent="0.2">
      <c r="A8449">
        <v>36350</v>
      </c>
      <c r="B8449" s="3">
        <v>1761.5</v>
      </c>
      <c r="C8449" t="s">
        <v>21</v>
      </c>
    </row>
    <row r="8450" spans="1:3" x14ac:dyDescent="0.2">
      <c r="A8450">
        <v>36351</v>
      </c>
      <c r="B8450" s="3">
        <v>1750</v>
      </c>
      <c r="C8450" t="s">
        <v>21</v>
      </c>
    </row>
    <row r="8451" spans="1:3" x14ac:dyDescent="0.2">
      <c r="A8451">
        <v>36352</v>
      </c>
      <c r="B8451" s="3">
        <v>1923</v>
      </c>
      <c r="C8451" t="s">
        <v>21</v>
      </c>
    </row>
    <row r="8452" spans="1:3" x14ac:dyDescent="0.2">
      <c r="A8452">
        <v>36353</v>
      </c>
      <c r="B8452" s="3">
        <v>1856</v>
      </c>
      <c r="C8452" t="s">
        <v>21</v>
      </c>
    </row>
    <row r="8453" spans="1:3" x14ac:dyDescent="0.2">
      <c r="A8453">
        <v>36360</v>
      </c>
      <c r="B8453" s="3">
        <v>1559</v>
      </c>
      <c r="C8453" t="s">
        <v>21</v>
      </c>
    </row>
    <row r="8454" spans="1:3" x14ac:dyDescent="0.2">
      <c r="A8454">
        <v>36370</v>
      </c>
      <c r="B8454" s="3">
        <v>1740</v>
      </c>
      <c r="C8454" t="s">
        <v>21</v>
      </c>
    </row>
    <row r="8455" spans="1:3" x14ac:dyDescent="0.2">
      <c r="A8455">
        <v>36373</v>
      </c>
      <c r="B8455" s="3">
        <v>2275</v>
      </c>
      <c r="C8455" t="s">
        <v>21</v>
      </c>
    </row>
    <row r="8456" spans="1:3" x14ac:dyDescent="0.2">
      <c r="A8456">
        <v>36374</v>
      </c>
      <c r="B8456" s="3">
        <v>1917</v>
      </c>
      <c r="C8456" t="s">
        <v>21</v>
      </c>
    </row>
    <row r="8457" spans="1:3" x14ac:dyDescent="0.2">
      <c r="A8457">
        <v>36375</v>
      </c>
      <c r="B8457" s="3">
        <v>1601</v>
      </c>
      <c r="C8457" t="s">
        <v>21</v>
      </c>
    </row>
    <row r="8458" spans="1:3" x14ac:dyDescent="0.2">
      <c r="A8458">
        <v>36376</v>
      </c>
      <c r="B8458" s="3">
        <v>1968.5</v>
      </c>
      <c r="C8458" t="s">
        <v>21</v>
      </c>
    </row>
    <row r="8459" spans="1:3" x14ac:dyDescent="0.2">
      <c r="A8459">
        <v>36426</v>
      </c>
      <c r="B8459" s="3">
        <v>1784</v>
      </c>
      <c r="C8459" t="s">
        <v>21</v>
      </c>
    </row>
    <row r="8460" spans="1:3" x14ac:dyDescent="0.2">
      <c r="A8460">
        <v>36441</v>
      </c>
      <c r="B8460" s="3">
        <v>1635</v>
      </c>
      <c r="C8460" t="s">
        <v>21</v>
      </c>
    </row>
    <row r="8461" spans="1:3" x14ac:dyDescent="0.2">
      <c r="A8461">
        <v>36453</v>
      </c>
      <c r="B8461" s="3">
        <v>1812</v>
      </c>
      <c r="C8461" t="s">
        <v>21</v>
      </c>
    </row>
    <row r="8462" spans="1:3" x14ac:dyDescent="0.2">
      <c r="A8462">
        <v>36477</v>
      </c>
      <c r="B8462" s="3">
        <v>1751</v>
      </c>
      <c r="C8462" t="s">
        <v>21</v>
      </c>
    </row>
    <row r="8463" spans="1:3" x14ac:dyDescent="0.2">
      <c r="A8463">
        <v>36502</v>
      </c>
      <c r="B8463" s="3">
        <v>1712</v>
      </c>
      <c r="C8463" t="s">
        <v>21</v>
      </c>
    </row>
    <row r="8464" spans="1:3" x14ac:dyDescent="0.2">
      <c r="A8464">
        <v>36505</v>
      </c>
      <c r="B8464" s="3">
        <v>1518</v>
      </c>
      <c r="C8464" t="s">
        <v>21</v>
      </c>
    </row>
    <row r="8465" spans="1:3" x14ac:dyDescent="0.2">
      <c r="A8465">
        <v>36507</v>
      </c>
      <c r="B8465" s="3">
        <v>1758</v>
      </c>
      <c r="C8465" t="s">
        <v>21</v>
      </c>
    </row>
    <row r="8466" spans="1:3" x14ac:dyDescent="0.2">
      <c r="A8466">
        <v>36509</v>
      </c>
      <c r="B8466" s="3">
        <v>1831</v>
      </c>
      <c r="C8466" t="s">
        <v>21</v>
      </c>
    </row>
    <row r="8467" spans="1:3" x14ac:dyDescent="0.2">
      <c r="A8467">
        <v>36511</v>
      </c>
      <c r="B8467" s="3">
        <v>1761</v>
      </c>
      <c r="C8467" t="s">
        <v>21</v>
      </c>
    </row>
    <row r="8468" spans="1:3" x14ac:dyDescent="0.2">
      <c r="A8468">
        <v>36518</v>
      </c>
      <c r="B8468" s="3">
        <v>1717</v>
      </c>
      <c r="C8468" t="s">
        <v>21</v>
      </c>
    </row>
    <row r="8469" spans="1:3" x14ac:dyDescent="0.2">
      <c r="A8469">
        <v>36521</v>
      </c>
      <c r="B8469" s="3">
        <v>1624.5</v>
      </c>
      <c r="C8469" t="s">
        <v>21</v>
      </c>
    </row>
    <row r="8470" spans="1:3" x14ac:dyDescent="0.2">
      <c r="A8470">
        <v>36522</v>
      </c>
      <c r="B8470" s="3">
        <v>1699.5</v>
      </c>
      <c r="C8470" t="s">
        <v>21</v>
      </c>
    </row>
    <row r="8471" spans="1:3" x14ac:dyDescent="0.2">
      <c r="A8471">
        <v>36523</v>
      </c>
      <c r="B8471" s="3">
        <v>1812</v>
      </c>
      <c r="C8471" t="s">
        <v>21</v>
      </c>
    </row>
    <row r="8472" spans="1:3" x14ac:dyDescent="0.2">
      <c r="A8472">
        <v>36525</v>
      </c>
      <c r="B8472" s="3">
        <v>1575</v>
      </c>
      <c r="C8472" t="s">
        <v>21</v>
      </c>
    </row>
    <row r="8473" spans="1:3" x14ac:dyDescent="0.2">
      <c r="A8473">
        <v>36526</v>
      </c>
      <c r="B8473" s="3">
        <v>2068.5</v>
      </c>
      <c r="C8473" t="s">
        <v>21</v>
      </c>
    </row>
    <row r="8474" spans="1:3" x14ac:dyDescent="0.2">
      <c r="A8474">
        <v>36527</v>
      </c>
      <c r="B8474" s="3">
        <v>2456</v>
      </c>
      <c r="C8474" t="s">
        <v>21</v>
      </c>
    </row>
    <row r="8475" spans="1:3" x14ac:dyDescent="0.2">
      <c r="A8475">
        <v>36528</v>
      </c>
      <c r="B8475" s="3">
        <v>1589.5</v>
      </c>
      <c r="C8475" t="s">
        <v>21</v>
      </c>
    </row>
    <row r="8476" spans="1:3" x14ac:dyDescent="0.2">
      <c r="A8476">
        <v>36530</v>
      </c>
      <c r="B8476" s="3">
        <v>1889</v>
      </c>
      <c r="C8476" t="s">
        <v>21</v>
      </c>
    </row>
    <row r="8477" spans="1:3" x14ac:dyDescent="0.2">
      <c r="A8477">
        <v>36532</v>
      </c>
      <c r="B8477" s="3">
        <v>2305</v>
      </c>
      <c r="C8477" t="s">
        <v>21</v>
      </c>
    </row>
    <row r="8478" spans="1:3" x14ac:dyDescent="0.2">
      <c r="A8478">
        <v>36533</v>
      </c>
      <c r="B8478" s="3">
        <v>1408</v>
      </c>
      <c r="C8478" t="s">
        <v>21</v>
      </c>
    </row>
    <row r="8479" spans="1:3" x14ac:dyDescent="0.2">
      <c r="A8479">
        <v>36535</v>
      </c>
      <c r="B8479" s="3">
        <v>1780</v>
      </c>
      <c r="C8479" t="s">
        <v>21</v>
      </c>
    </row>
    <row r="8480" spans="1:3" x14ac:dyDescent="0.2">
      <c r="A8480">
        <v>36541</v>
      </c>
      <c r="B8480" s="3">
        <v>1793</v>
      </c>
      <c r="C8480" t="s">
        <v>21</v>
      </c>
    </row>
    <row r="8481" spans="1:3" x14ac:dyDescent="0.2">
      <c r="A8481">
        <v>36542</v>
      </c>
      <c r="B8481" s="3">
        <v>2141</v>
      </c>
      <c r="C8481" t="s">
        <v>21</v>
      </c>
    </row>
    <row r="8482" spans="1:3" x14ac:dyDescent="0.2">
      <c r="A8482">
        <v>36544</v>
      </c>
      <c r="B8482" s="3">
        <v>1623</v>
      </c>
      <c r="C8482" t="s">
        <v>21</v>
      </c>
    </row>
    <row r="8483" spans="1:3" x14ac:dyDescent="0.2">
      <c r="A8483">
        <v>36549</v>
      </c>
      <c r="B8483" s="3">
        <v>1811</v>
      </c>
      <c r="C8483" t="s">
        <v>21</v>
      </c>
    </row>
    <row r="8484" spans="1:3" x14ac:dyDescent="0.2">
      <c r="A8484">
        <v>36551</v>
      </c>
      <c r="B8484" s="3">
        <v>1733</v>
      </c>
      <c r="C8484" t="s">
        <v>21</v>
      </c>
    </row>
    <row r="8485" spans="1:3" x14ac:dyDescent="0.2">
      <c r="A8485">
        <v>36553</v>
      </c>
      <c r="B8485" s="3">
        <v>1861.5</v>
      </c>
      <c r="C8485" t="s">
        <v>21</v>
      </c>
    </row>
    <row r="8486" spans="1:3" x14ac:dyDescent="0.2">
      <c r="A8486">
        <v>36555</v>
      </c>
      <c r="B8486" s="3">
        <v>1924.5</v>
      </c>
      <c r="C8486" t="s">
        <v>21</v>
      </c>
    </row>
    <row r="8487" spans="1:3" x14ac:dyDescent="0.2">
      <c r="A8487">
        <v>36558</v>
      </c>
      <c r="B8487" s="3">
        <v>2300</v>
      </c>
      <c r="C8487" t="s">
        <v>21</v>
      </c>
    </row>
    <row r="8488" spans="1:3" x14ac:dyDescent="0.2">
      <c r="A8488">
        <v>36559</v>
      </c>
      <c r="B8488" s="3">
        <v>3495</v>
      </c>
      <c r="C8488" t="s">
        <v>21</v>
      </c>
    </row>
    <row r="8489" spans="1:3" x14ac:dyDescent="0.2">
      <c r="A8489">
        <v>36560</v>
      </c>
      <c r="B8489" s="3">
        <v>1552</v>
      </c>
      <c r="C8489" t="s">
        <v>21</v>
      </c>
    </row>
    <row r="8490" spans="1:3" x14ac:dyDescent="0.2">
      <c r="A8490">
        <v>36561</v>
      </c>
      <c r="B8490" s="3">
        <v>1962</v>
      </c>
      <c r="C8490" t="s">
        <v>21</v>
      </c>
    </row>
    <row r="8491" spans="1:3" x14ac:dyDescent="0.2">
      <c r="A8491">
        <v>36562</v>
      </c>
      <c r="B8491" s="3">
        <v>1819</v>
      </c>
      <c r="C8491" t="s">
        <v>21</v>
      </c>
    </row>
    <row r="8492" spans="1:3" x14ac:dyDescent="0.2">
      <c r="A8492">
        <v>36564</v>
      </c>
      <c r="B8492" s="3">
        <v>3768.5</v>
      </c>
      <c r="C8492" t="s">
        <v>21</v>
      </c>
    </row>
    <row r="8493" spans="1:3" x14ac:dyDescent="0.2">
      <c r="A8493">
        <v>36567</v>
      </c>
      <c r="B8493" s="3">
        <v>1612</v>
      </c>
      <c r="C8493" t="s">
        <v>21</v>
      </c>
    </row>
    <row r="8494" spans="1:3" x14ac:dyDescent="0.2">
      <c r="A8494">
        <v>36571</v>
      </c>
      <c r="B8494" s="3">
        <v>1812</v>
      </c>
      <c r="C8494" t="s">
        <v>21</v>
      </c>
    </row>
    <row r="8495" spans="1:3" x14ac:dyDescent="0.2">
      <c r="A8495">
        <v>36572</v>
      </c>
      <c r="B8495" s="3">
        <v>1792</v>
      </c>
      <c r="C8495" t="s">
        <v>21</v>
      </c>
    </row>
    <row r="8496" spans="1:3" x14ac:dyDescent="0.2">
      <c r="A8496">
        <v>36574</v>
      </c>
      <c r="B8496" s="3">
        <v>1937.5</v>
      </c>
      <c r="C8496" t="s">
        <v>21</v>
      </c>
    </row>
    <row r="8497" spans="1:3" x14ac:dyDescent="0.2">
      <c r="A8497">
        <v>36575</v>
      </c>
      <c r="B8497" s="3">
        <v>1710</v>
      </c>
      <c r="C8497" t="s">
        <v>21</v>
      </c>
    </row>
    <row r="8498" spans="1:3" x14ac:dyDescent="0.2">
      <c r="A8498">
        <v>36576</v>
      </c>
      <c r="B8498" s="3">
        <v>1724.5</v>
      </c>
      <c r="C8498" t="s">
        <v>21</v>
      </c>
    </row>
    <row r="8499" spans="1:3" x14ac:dyDescent="0.2">
      <c r="A8499">
        <v>36578</v>
      </c>
      <c r="B8499" s="3">
        <v>2011</v>
      </c>
      <c r="C8499" t="s">
        <v>21</v>
      </c>
    </row>
    <row r="8500" spans="1:3" x14ac:dyDescent="0.2">
      <c r="A8500">
        <v>36579</v>
      </c>
      <c r="B8500" s="3">
        <v>1987</v>
      </c>
      <c r="C8500" t="s">
        <v>21</v>
      </c>
    </row>
    <row r="8501" spans="1:3" x14ac:dyDescent="0.2">
      <c r="A8501">
        <v>36580</v>
      </c>
      <c r="B8501" s="3">
        <v>1570.5</v>
      </c>
      <c r="C8501" t="s">
        <v>21</v>
      </c>
    </row>
    <row r="8502" spans="1:3" x14ac:dyDescent="0.2">
      <c r="A8502">
        <v>36582</v>
      </c>
      <c r="B8502" s="3">
        <v>1537.5</v>
      </c>
      <c r="C8502" t="s">
        <v>21</v>
      </c>
    </row>
    <row r="8503" spans="1:3" x14ac:dyDescent="0.2">
      <c r="A8503">
        <v>36587</v>
      </c>
      <c r="B8503" s="3">
        <v>1701.5</v>
      </c>
      <c r="C8503" t="s">
        <v>21</v>
      </c>
    </row>
    <row r="8504" spans="1:3" x14ac:dyDescent="0.2">
      <c r="A8504">
        <v>36602</v>
      </c>
      <c r="B8504" s="3">
        <v>2256</v>
      </c>
      <c r="C8504" t="s">
        <v>21</v>
      </c>
    </row>
    <row r="8505" spans="1:3" x14ac:dyDescent="0.2">
      <c r="A8505">
        <v>36603</v>
      </c>
      <c r="B8505" s="3">
        <v>1620</v>
      </c>
      <c r="C8505" t="s">
        <v>21</v>
      </c>
    </row>
    <row r="8506" spans="1:3" x14ac:dyDescent="0.2">
      <c r="A8506">
        <v>36604</v>
      </c>
      <c r="B8506" s="3">
        <v>1746</v>
      </c>
      <c r="C8506" t="s">
        <v>21</v>
      </c>
    </row>
    <row r="8507" spans="1:3" x14ac:dyDescent="0.2">
      <c r="A8507">
        <v>36605</v>
      </c>
      <c r="B8507" s="3">
        <v>1396.5</v>
      </c>
      <c r="C8507" t="s">
        <v>21</v>
      </c>
    </row>
    <row r="8508" spans="1:3" x14ac:dyDescent="0.2">
      <c r="A8508">
        <v>36606</v>
      </c>
      <c r="B8508" s="3">
        <v>1476</v>
      </c>
      <c r="C8508" t="s">
        <v>21</v>
      </c>
    </row>
    <row r="8509" spans="1:3" x14ac:dyDescent="0.2">
      <c r="A8509">
        <v>36607</v>
      </c>
      <c r="B8509" s="3">
        <v>1625</v>
      </c>
      <c r="C8509" t="s">
        <v>21</v>
      </c>
    </row>
    <row r="8510" spans="1:3" x14ac:dyDescent="0.2">
      <c r="A8510">
        <v>36608</v>
      </c>
      <c r="B8510" s="3">
        <v>1957</v>
      </c>
      <c r="C8510" t="s">
        <v>21</v>
      </c>
    </row>
    <row r="8511" spans="1:3" x14ac:dyDescent="0.2">
      <c r="A8511">
        <v>36609</v>
      </c>
      <c r="B8511" s="3">
        <v>1737</v>
      </c>
      <c r="C8511" t="s">
        <v>21</v>
      </c>
    </row>
    <row r="8512" spans="1:3" x14ac:dyDescent="0.2">
      <c r="A8512">
        <v>36610</v>
      </c>
      <c r="B8512" s="3">
        <v>1225</v>
      </c>
      <c r="C8512" t="s">
        <v>21</v>
      </c>
    </row>
    <row r="8513" spans="1:3" x14ac:dyDescent="0.2">
      <c r="A8513">
        <v>36611</v>
      </c>
      <c r="B8513" s="3">
        <v>1328</v>
      </c>
      <c r="C8513" t="s">
        <v>21</v>
      </c>
    </row>
    <row r="8514" spans="1:3" x14ac:dyDescent="0.2">
      <c r="A8514">
        <v>36612</v>
      </c>
      <c r="B8514" s="3">
        <v>1409</v>
      </c>
      <c r="C8514" t="s">
        <v>21</v>
      </c>
    </row>
    <row r="8515" spans="1:3" x14ac:dyDescent="0.2">
      <c r="A8515">
        <v>36613</v>
      </c>
      <c r="B8515" s="3">
        <v>1696</v>
      </c>
      <c r="C8515" t="s">
        <v>21</v>
      </c>
    </row>
    <row r="8516" spans="1:3" x14ac:dyDescent="0.2">
      <c r="A8516">
        <v>36617</v>
      </c>
      <c r="B8516" s="3">
        <v>1463</v>
      </c>
      <c r="C8516" t="s">
        <v>21</v>
      </c>
    </row>
    <row r="8517" spans="1:3" x14ac:dyDescent="0.2">
      <c r="A8517">
        <v>36618</v>
      </c>
      <c r="B8517" s="3">
        <v>1589</v>
      </c>
      <c r="C8517" t="s">
        <v>21</v>
      </c>
    </row>
    <row r="8518" spans="1:3" x14ac:dyDescent="0.2">
      <c r="A8518">
        <v>36619</v>
      </c>
      <c r="B8518" s="3">
        <v>1805</v>
      </c>
      <c r="C8518" t="s">
        <v>21</v>
      </c>
    </row>
    <row r="8519" spans="1:3" x14ac:dyDescent="0.2">
      <c r="A8519">
        <v>36640</v>
      </c>
      <c r="B8519" s="3">
        <v>1322</v>
      </c>
      <c r="C8519" t="s">
        <v>21</v>
      </c>
    </row>
    <row r="8520" spans="1:3" x14ac:dyDescent="0.2">
      <c r="A8520">
        <v>36689</v>
      </c>
      <c r="B8520" s="3">
        <v>2778</v>
      </c>
      <c r="C8520" t="s">
        <v>21</v>
      </c>
    </row>
    <row r="8521" spans="1:3" x14ac:dyDescent="0.2">
      <c r="A8521">
        <v>36693</v>
      </c>
      <c r="B8521" s="3">
        <v>1909</v>
      </c>
      <c r="C8521" t="s">
        <v>21</v>
      </c>
    </row>
    <row r="8522" spans="1:3" x14ac:dyDescent="0.2">
      <c r="A8522">
        <v>36695</v>
      </c>
      <c r="B8522" s="3">
        <v>1992</v>
      </c>
      <c r="C8522" t="s">
        <v>21</v>
      </c>
    </row>
    <row r="8523" spans="1:3" x14ac:dyDescent="0.2">
      <c r="A8523">
        <v>36701</v>
      </c>
      <c r="B8523" s="3">
        <v>1909</v>
      </c>
      <c r="C8523" t="s">
        <v>21</v>
      </c>
    </row>
    <row r="8524" spans="1:3" x14ac:dyDescent="0.2">
      <c r="A8524">
        <v>36703</v>
      </c>
      <c r="B8524" s="3">
        <v>1816.5</v>
      </c>
      <c r="C8524" t="s">
        <v>21</v>
      </c>
    </row>
    <row r="8525" spans="1:3" x14ac:dyDescent="0.2">
      <c r="A8525">
        <v>36744</v>
      </c>
      <c r="B8525" s="3">
        <v>1824.5</v>
      </c>
      <c r="C8525" t="s">
        <v>21</v>
      </c>
    </row>
    <row r="8526" spans="1:3" x14ac:dyDescent="0.2">
      <c r="A8526">
        <v>36749</v>
      </c>
      <c r="B8526" s="3">
        <v>1846</v>
      </c>
      <c r="C8526" t="s">
        <v>21</v>
      </c>
    </row>
    <row r="8527" spans="1:3" x14ac:dyDescent="0.2">
      <c r="A8527">
        <v>36750</v>
      </c>
      <c r="B8527" s="3">
        <v>1751</v>
      </c>
      <c r="C8527" t="s">
        <v>21</v>
      </c>
    </row>
    <row r="8528" spans="1:3" x14ac:dyDescent="0.2">
      <c r="A8528">
        <v>36752</v>
      </c>
      <c r="B8528" s="3">
        <v>2038.5</v>
      </c>
      <c r="C8528" t="s">
        <v>21</v>
      </c>
    </row>
    <row r="8529" spans="1:3" x14ac:dyDescent="0.2">
      <c r="A8529">
        <v>36758</v>
      </c>
      <c r="B8529" s="3">
        <v>1633.5</v>
      </c>
      <c r="C8529" t="s">
        <v>21</v>
      </c>
    </row>
    <row r="8530" spans="1:3" x14ac:dyDescent="0.2">
      <c r="A8530">
        <v>36759</v>
      </c>
      <c r="B8530" s="3">
        <v>2249</v>
      </c>
      <c r="C8530" t="s">
        <v>21</v>
      </c>
    </row>
    <row r="8531" spans="1:3" x14ac:dyDescent="0.2">
      <c r="A8531">
        <v>36761</v>
      </c>
      <c r="B8531" s="3">
        <v>1743</v>
      </c>
      <c r="C8531" t="s">
        <v>21</v>
      </c>
    </row>
    <row r="8532" spans="1:3" x14ac:dyDescent="0.2">
      <c r="A8532">
        <v>36767</v>
      </c>
      <c r="B8532" s="3">
        <v>1451</v>
      </c>
      <c r="C8532" t="s">
        <v>21</v>
      </c>
    </row>
    <row r="8533" spans="1:3" x14ac:dyDescent="0.2">
      <c r="A8533">
        <v>36776</v>
      </c>
      <c r="B8533" s="3">
        <v>2041.5</v>
      </c>
      <c r="C8533" t="s">
        <v>21</v>
      </c>
    </row>
    <row r="8534" spans="1:3" x14ac:dyDescent="0.2">
      <c r="A8534">
        <v>36785</v>
      </c>
      <c r="B8534" s="3">
        <v>2544</v>
      </c>
      <c r="C8534" t="s">
        <v>21</v>
      </c>
    </row>
    <row r="8535" spans="1:3" x14ac:dyDescent="0.2">
      <c r="A8535">
        <v>36790</v>
      </c>
      <c r="B8535" s="3">
        <v>2189.5</v>
      </c>
      <c r="C8535" t="s">
        <v>21</v>
      </c>
    </row>
    <row r="8536" spans="1:3" x14ac:dyDescent="0.2">
      <c r="A8536">
        <v>36792</v>
      </c>
      <c r="B8536" s="3">
        <v>1799</v>
      </c>
      <c r="C8536" t="s">
        <v>21</v>
      </c>
    </row>
    <row r="8537" spans="1:3" x14ac:dyDescent="0.2">
      <c r="A8537">
        <v>36801</v>
      </c>
      <c r="B8537" s="3">
        <v>1975</v>
      </c>
      <c r="C8537" t="s">
        <v>21</v>
      </c>
    </row>
    <row r="8538" spans="1:3" x14ac:dyDescent="0.2">
      <c r="A8538">
        <v>36804</v>
      </c>
      <c r="B8538" s="3">
        <v>2280</v>
      </c>
      <c r="C8538" t="s">
        <v>21</v>
      </c>
    </row>
    <row r="8539" spans="1:3" x14ac:dyDescent="0.2">
      <c r="A8539">
        <v>36830</v>
      </c>
      <c r="B8539" s="3">
        <v>2240</v>
      </c>
      <c r="C8539" t="s">
        <v>21</v>
      </c>
    </row>
    <row r="8540" spans="1:3" x14ac:dyDescent="0.2">
      <c r="A8540">
        <v>36832</v>
      </c>
      <c r="B8540" s="3">
        <v>2295.5</v>
      </c>
      <c r="C8540" t="s">
        <v>21</v>
      </c>
    </row>
    <row r="8541" spans="1:3" x14ac:dyDescent="0.2">
      <c r="A8541">
        <v>36850</v>
      </c>
      <c r="B8541" s="3">
        <v>1689</v>
      </c>
      <c r="C8541" t="s">
        <v>21</v>
      </c>
    </row>
    <row r="8542" spans="1:3" x14ac:dyDescent="0.2">
      <c r="A8542">
        <v>36852</v>
      </c>
      <c r="B8542" s="3">
        <v>1971</v>
      </c>
      <c r="C8542" t="s">
        <v>21</v>
      </c>
    </row>
    <row r="8543" spans="1:3" x14ac:dyDescent="0.2">
      <c r="A8543">
        <v>36853</v>
      </c>
      <c r="B8543" s="3">
        <v>2137</v>
      </c>
      <c r="C8543" t="s">
        <v>21</v>
      </c>
    </row>
    <row r="8544" spans="1:3" x14ac:dyDescent="0.2">
      <c r="A8544">
        <v>36854</v>
      </c>
      <c r="B8544" s="3">
        <v>1574.5</v>
      </c>
      <c r="C8544" t="s">
        <v>21</v>
      </c>
    </row>
    <row r="8545" spans="1:3" x14ac:dyDescent="0.2">
      <c r="A8545">
        <v>36855</v>
      </c>
      <c r="B8545" s="3">
        <v>1664</v>
      </c>
      <c r="C8545" t="s">
        <v>21</v>
      </c>
    </row>
    <row r="8546" spans="1:3" x14ac:dyDescent="0.2">
      <c r="A8546">
        <v>36861</v>
      </c>
      <c r="B8546" s="3">
        <v>2312</v>
      </c>
      <c r="C8546" t="s">
        <v>21</v>
      </c>
    </row>
    <row r="8547" spans="1:3" x14ac:dyDescent="0.2">
      <c r="A8547">
        <v>36862</v>
      </c>
      <c r="B8547" s="3">
        <v>1683</v>
      </c>
      <c r="C8547" t="s">
        <v>21</v>
      </c>
    </row>
    <row r="8548" spans="1:3" x14ac:dyDescent="0.2">
      <c r="A8548">
        <v>36863</v>
      </c>
      <c r="B8548" s="3">
        <v>1691</v>
      </c>
      <c r="C8548" t="s">
        <v>21</v>
      </c>
    </row>
    <row r="8549" spans="1:3" x14ac:dyDescent="0.2">
      <c r="A8549">
        <v>36870</v>
      </c>
      <c r="B8549" s="3">
        <v>1671</v>
      </c>
      <c r="C8549" t="s">
        <v>21</v>
      </c>
    </row>
    <row r="8550" spans="1:3" x14ac:dyDescent="0.2">
      <c r="A8550">
        <v>36874</v>
      </c>
      <c r="B8550" s="3">
        <v>2070</v>
      </c>
      <c r="C8550" t="s">
        <v>21</v>
      </c>
    </row>
    <row r="8551" spans="1:3" x14ac:dyDescent="0.2">
      <c r="A8551">
        <v>36877</v>
      </c>
      <c r="B8551" s="3">
        <v>2231</v>
      </c>
      <c r="C8551" t="s">
        <v>21</v>
      </c>
    </row>
    <row r="8552" spans="1:3" x14ac:dyDescent="0.2">
      <c r="A8552">
        <v>36879</v>
      </c>
      <c r="B8552" s="3">
        <v>2567</v>
      </c>
      <c r="C8552" t="s">
        <v>21</v>
      </c>
    </row>
    <row r="8553" spans="1:3" x14ac:dyDescent="0.2">
      <c r="A8553">
        <v>37010</v>
      </c>
      <c r="B8553" s="3">
        <v>2442</v>
      </c>
      <c r="C8553" t="s">
        <v>22</v>
      </c>
    </row>
    <row r="8554" spans="1:3" x14ac:dyDescent="0.2">
      <c r="A8554">
        <v>37011</v>
      </c>
      <c r="B8554" s="3">
        <v>1582</v>
      </c>
      <c r="C8554" t="s">
        <v>22</v>
      </c>
    </row>
    <row r="8555" spans="1:3" x14ac:dyDescent="0.2">
      <c r="A8555">
        <v>37013</v>
      </c>
      <c r="B8555" s="3">
        <v>1790</v>
      </c>
      <c r="C8555" t="s">
        <v>22</v>
      </c>
    </row>
    <row r="8556" spans="1:3" x14ac:dyDescent="0.2">
      <c r="A8556">
        <v>37014</v>
      </c>
      <c r="B8556" s="3">
        <v>3756</v>
      </c>
      <c r="C8556" t="s">
        <v>22</v>
      </c>
    </row>
    <row r="8557" spans="1:3" x14ac:dyDescent="0.2">
      <c r="A8557">
        <v>37015</v>
      </c>
      <c r="B8557" s="3">
        <v>1635.5</v>
      </c>
      <c r="C8557" t="s">
        <v>22</v>
      </c>
    </row>
    <row r="8558" spans="1:3" x14ac:dyDescent="0.2">
      <c r="A8558">
        <v>37016</v>
      </c>
      <c r="B8558" s="3">
        <v>1871.5</v>
      </c>
      <c r="C8558" t="s">
        <v>22</v>
      </c>
    </row>
    <row r="8559" spans="1:3" x14ac:dyDescent="0.2">
      <c r="A8559">
        <v>37018</v>
      </c>
      <c r="B8559" s="3">
        <v>2107.5</v>
      </c>
      <c r="C8559" t="s">
        <v>22</v>
      </c>
    </row>
    <row r="8560" spans="1:3" x14ac:dyDescent="0.2">
      <c r="A8560">
        <v>37019</v>
      </c>
      <c r="B8560" s="3">
        <v>1825</v>
      </c>
      <c r="C8560" t="s">
        <v>22</v>
      </c>
    </row>
    <row r="8561" spans="1:3" x14ac:dyDescent="0.2">
      <c r="A8561">
        <v>37020</v>
      </c>
      <c r="B8561" s="3">
        <v>1644</v>
      </c>
      <c r="C8561" t="s">
        <v>22</v>
      </c>
    </row>
    <row r="8562" spans="1:3" x14ac:dyDescent="0.2">
      <c r="A8562">
        <v>37022</v>
      </c>
      <c r="B8562" s="3">
        <v>1520</v>
      </c>
      <c r="C8562" t="s">
        <v>22</v>
      </c>
    </row>
    <row r="8563" spans="1:3" x14ac:dyDescent="0.2">
      <c r="A8563">
        <v>37023</v>
      </c>
      <c r="B8563" s="3">
        <v>1724</v>
      </c>
      <c r="C8563" t="s">
        <v>22</v>
      </c>
    </row>
    <row r="8564" spans="1:3" x14ac:dyDescent="0.2">
      <c r="A8564">
        <v>37026</v>
      </c>
      <c r="B8564" s="3">
        <v>1471.5</v>
      </c>
      <c r="C8564" t="s">
        <v>22</v>
      </c>
    </row>
    <row r="8565" spans="1:3" x14ac:dyDescent="0.2">
      <c r="A8565">
        <v>37027</v>
      </c>
      <c r="B8565" s="3">
        <v>3607.5</v>
      </c>
      <c r="C8565" t="s">
        <v>22</v>
      </c>
    </row>
    <row r="8566" spans="1:3" x14ac:dyDescent="0.2">
      <c r="A8566">
        <v>37028</v>
      </c>
      <c r="B8566" s="3">
        <v>1398</v>
      </c>
      <c r="C8566" t="s">
        <v>22</v>
      </c>
    </row>
    <row r="8567" spans="1:3" x14ac:dyDescent="0.2">
      <c r="A8567">
        <v>37029</v>
      </c>
      <c r="B8567" s="3">
        <v>1949</v>
      </c>
      <c r="C8567" t="s">
        <v>22</v>
      </c>
    </row>
    <row r="8568" spans="1:3" x14ac:dyDescent="0.2">
      <c r="A8568">
        <v>37030</v>
      </c>
      <c r="B8568" s="3">
        <v>1652.5</v>
      </c>
      <c r="C8568" t="s">
        <v>22</v>
      </c>
    </row>
    <row r="8569" spans="1:3" x14ac:dyDescent="0.2">
      <c r="A8569">
        <v>37031</v>
      </c>
      <c r="B8569" s="3">
        <v>1786</v>
      </c>
      <c r="C8569" t="s">
        <v>22</v>
      </c>
    </row>
    <row r="8570" spans="1:3" x14ac:dyDescent="0.2">
      <c r="A8570">
        <v>37032</v>
      </c>
      <c r="B8570" s="3">
        <v>1814.5</v>
      </c>
      <c r="C8570" t="s">
        <v>22</v>
      </c>
    </row>
    <row r="8571" spans="1:3" x14ac:dyDescent="0.2">
      <c r="A8571">
        <v>37034</v>
      </c>
      <c r="B8571" s="3">
        <v>1709</v>
      </c>
      <c r="C8571" t="s">
        <v>22</v>
      </c>
    </row>
    <row r="8572" spans="1:3" x14ac:dyDescent="0.2">
      <c r="A8572">
        <v>37035</v>
      </c>
      <c r="B8572" s="3">
        <v>1603</v>
      </c>
      <c r="C8572" t="s">
        <v>22</v>
      </c>
    </row>
    <row r="8573" spans="1:3" x14ac:dyDescent="0.2">
      <c r="A8573">
        <v>37036</v>
      </c>
      <c r="B8573" s="3">
        <v>1457</v>
      </c>
      <c r="C8573" t="s">
        <v>22</v>
      </c>
    </row>
    <row r="8574" spans="1:3" x14ac:dyDescent="0.2">
      <c r="A8574">
        <v>37037</v>
      </c>
      <c r="B8574" s="3">
        <v>1711</v>
      </c>
      <c r="C8574" t="s">
        <v>22</v>
      </c>
    </row>
    <row r="8575" spans="1:3" x14ac:dyDescent="0.2">
      <c r="A8575">
        <v>37040</v>
      </c>
      <c r="B8575" s="3">
        <v>1787</v>
      </c>
      <c r="C8575" t="s">
        <v>22</v>
      </c>
    </row>
    <row r="8576" spans="1:3" x14ac:dyDescent="0.2">
      <c r="A8576">
        <v>37042</v>
      </c>
      <c r="B8576" s="3">
        <v>1606</v>
      </c>
      <c r="C8576" t="s">
        <v>22</v>
      </c>
    </row>
    <row r="8577" spans="1:3" x14ac:dyDescent="0.2">
      <c r="A8577">
        <v>37043</v>
      </c>
      <c r="B8577" s="3">
        <v>2194</v>
      </c>
      <c r="C8577" t="s">
        <v>22</v>
      </c>
    </row>
    <row r="8578" spans="1:3" x14ac:dyDescent="0.2">
      <c r="A8578">
        <v>37046</v>
      </c>
      <c r="B8578" s="3">
        <v>3224</v>
      </c>
      <c r="C8578" t="s">
        <v>22</v>
      </c>
    </row>
    <row r="8579" spans="1:3" x14ac:dyDescent="0.2">
      <c r="A8579">
        <v>37047</v>
      </c>
      <c r="B8579" s="3">
        <v>1496.5</v>
      </c>
      <c r="C8579" t="s">
        <v>22</v>
      </c>
    </row>
    <row r="8580" spans="1:3" x14ac:dyDescent="0.2">
      <c r="A8580">
        <v>37048</v>
      </c>
      <c r="B8580" s="3">
        <v>2183.5</v>
      </c>
      <c r="C8580" t="s">
        <v>22</v>
      </c>
    </row>
    <row r="8581" spans="1:3" x14ac:dyDescent="0.2">
      <c r="A8581">
        <v>37049</v>
      </c>
      <c r="B8581" s="3">
        <v>1933</v>
      </c>
      <c r="C8581" t="s">
        <v>22</v>
      </c>
    </row>
    <row r="8582" spans="1:3" x14ac:dyDescent="0.2">
      <c r="A8582">
        <v>37050</v>
      </c>
      <c r="B8582" s="3">
        <v>1904</v>
      </c>
      <c r="C8582" t="s">
        <v>22</v>
      </c>
    </row>
    <row r="8583" spans="1:3" x14ac:dyDescent="0.2">
      <c r="A8583">
        <v>37051</v>
      </c>
      <c r="B8583" s="3">
        <v>1813</v>
      </c>
      <c r="C8583" t="s">
        <v>22</v>
      </c>
    </row>
    <row r="8584" spans="1:3" x14ac:dyDescent="0.2">
      <c r="A8584">
        <v>37052</v>
      </c>
      <c r="B8584" s="3">
        <v>2240</v>
      </c>
      <c r="C8584" t="s">
        <v>22</v>
      </c>
    </row>
    <row r="8585" spans="1:3" x14ac:dyDescent="0.2">
      <c r="A8585">
        <v>37055</v>
      </c>
      <c r="B8585" s="3">
        <v>1542</v>
      </c>
      <c r="C8585" t="s">
        <v>22</v>
      </c>
    </row>
    <row r="8586" spans="1:3" x14ac:dyDescent="0.2">
      <c r="A8586">
        <v>37057</v>
      </c>
      <c r="B8586" s="3">
        <v>1770.5</v>
      </c>
      <c r="C8586" t="s">
        <v>22</v>
      </c>
    </row>
    <row r="8587" spans="1:3" x14ac:dyDescent="0.2">
      <c r="A8587">
        <v>37058</v>
      </c>
      <c r="B8587" s="3">
        <v>1826.5</v>
      </c>
      <c r="C8587" t="s">
        <v>22</v>
      </c>
    </row>
    <row r="8588" spans="1:3" x14ac:dyDescent="0.2">
      <c r="A8588">
        <v>37060</v>
      </c>
      <c r="B8588" s="3">
        <v>2199</v>
      </c>
      <c r="C8588" t="s">
        <v>22</v>
      </c>
    </row>
    <row r="8589" spans="1:3" x14ac:dyDescent="0.2">
      <c r="A8589">
        <v>37062</v>
      </c>
      <c r="B8589" s="3">
        <v>2000</v>
      </c>
      <c r="C8589" t="s">
        <v>22</v>
      </c>
    </row>
    <row r="8590" spans="1:3" x14ac:dyDescent="0.2">
      <c r="A8590">
        <v>37064</v>
      </c>
      <c r="B8590" s="3">
        <v>2740</v>
      </c>
      <c r="C8590" t="s">
        <v>22</v>
      </c>
    </row>
    <row r="8591" spans="1:3" x14ac:dyDescent="0.2">
      <c r="A8591">
        <v>37066</v>
      </c>
      <c r="B8591" s="3">
        <v>2113.5</v>
      </c>
      <c r="C8591" t="s">
        <v>22</v>
      </c>
    </row>
    <row r="8592" spans="1:3" x14ac:dyDescent="0.2">
      <c r="A8592">
        <v>37067</v>
      </c>
      <c r="B8592" s="3">
        <v>3028</v>
      </c>
      <c r="C8592" t="s">
        <v>22</v>
      </c>
    </row>
    <row r="8593" spans="1:3" x14ac:dyDescent="0.2">
      <c r="A8593">
        <v>37069</v>
      </c>
      <c r="B8593" s="3">
        <v>2794.5</v>
      </c>
      <c r="C8593" t="s">
        <v>22</v>
      </c>
    </row>
    <row r="8594" spans="1:3" x14ac:dyDescent="0.2">
      <c r="A8594">
        <v>37072</v>
      </c>
      <c r="B8594" s="3">
        <v>1889</v>
      </c>
      <c r="C8594" t="s">
        <v>22</v>
      </c>
    </row>
    <row r="8595" spans="1:3" x14ac:dyDescent="0.2">
      <c r="A8595">
        <v>37073</v>
      </c>
      <c r="B8595" s="3">
        <v>1765</v>
      </c>
      <c r="C8595" t="s">
        <v>22</v>
      </c>
    </row>
    <row r="8596" spans="1:3" x14ac:dyDescent="0.2">
      <c r="A8596">
        <v>37074</v>
      </c>
      <c r="B8596" s="3">
        <v>1649</v>
      </c>
      <c r="C8596" t="s">
        <v>22</v>
      </c>
    </row>
    <row r="8597" spans="1:3" x14ac:dyDescent="0.2">
      <c r="A8597">
        <v>37075</v>
      </c>
      <c r="B8597" s="3">
        <v>2318</v>
      </c>
      <c r="C8597" t="s">
        <v>22</v>
      </c>
    </row>
    <row r="8598" spans="1:3" x14ac:dyDescent="0.2">
      <c r="A8598">
        <v>37076</v>
      </c>
      <c r="B8598" s="3">
        <v>1915</v>
      </c>
      <c r="C8598" t="s">
        <v>22</v>
      </c>
    </row>
    <row r="8599" spans="1:3" x14ac:dyDescent="0.2">
      <c r="A8599">
        <v>37079</v>
      </c>
      <c r="B8599" s="3">
        <v>1818</v>
      </c>
      <c r="C8599" t="s">
        <v>22</v>
      </c>
    </row>
    <row r="8600" spans="1:3" x14ac:dyDescent="0.2">
      <c r="A8600">
        <v>37080</v>
      </c>
      <c r="B8600" s="3">
        <v>1849</v>
      </c>
      <c r="C8600" t="s">
        <v>22</v>
      </c>
    </row>
    <row r="8601" spans="1:3" x14ac:dyDescent="0.2">
      <c r="A8601">
        <v>37082</v>
      </c>
      <c r="B8601" s="3">
        <v>2034</v>
      </c>
      <c r="C8601" t="s">
        <v>22</v>
      </c>
    </row>
    <row r="8602" spans="1:3" x14ac:dyDescent="0.2">
      <c r="A8602">
        <v>37083</v>
      </c>
      <c r="B8602" s="3">
        <v>1515.5</v>
      </c>
      <c r="C8602" t="s">
        <v>22</v>
      </c>
    </row>
    <row r="8603" spans="1:3" x14ac:dyDescent="0.2">
      <c r="A8603">
        <v>37085</v>
      </c>
      <c r="B8603" s="3">
        <v>2306</v>
      </c>
      <c r="C8603" t="s">
        <v>22</v>
      </c>
    </row>
    <row r="8604" spans="1:3" x14ac:dyDescent="0.2">
      <c r="A8604">
        <v>37086</v>
      </c>
      <c r="B8604" s="3">
        <v>1521</v>
      </c>
      <c r="C8604" t="s">
        <v>22</v>
      </c>
    </row>
    <row r="8605" spans="1:3" x14ac:dyDescent="0.2">
      <c r="A8605">
        <v>37087</v>
      </c>
      <c r="B8605" s="3">
        <v>2074</v>
      </c>
      <c r="C8605" t="s">
        <v>22</v>
      </c>
    </row>
    <row r="8606" spans="1:3" x14ac:dyDescent="0.2">
      <c r="A8606">
        <v>37088</v>
      </c>
      <c r="B8606" s="3">
        <v>1387</v>
      </c>
      <c r="C8606" t="s">
        <v>22</v>
      </c>
    </row>
    <row r="8607" spans="1:3" x14ac:dyDescent="0.2">
      <c r="A8607">
        <v>37090</v>
      </c>
      <c r="B8607" s="3">
        <v>2128</v>
      </c>
      <c r="C8607" t="s">
        <v>22</v>
      </c>
    </row>
    <row r="8608" spans="1:3" x14ac:dyDescent="0.2">
      <c r="A8608">
        <v>37091</v>
      </c>
      <c r="B8608" s="3">
        <v>1458</v>
      </c>
      <c r="C8608" t="s">
        <v>22</v>
      </c>
    </row>
    <row r="8609" spans="1:3" x14ac:dyDescent="0.2">
      <c r="A8609">
        <v>37110</v>
      </c>
      <c r="B8609" s="3">
        <v>1518</v>
      </c>
      <c r="C8609" t="s">
        <v>22</v>
      </c>
    </row>
    <row r="8610" spans="1:3" x14ac:dyDescent="0.2">
      <c r="A8610">
        <v>37115</v>
      </c>
      <c r="B8610" s="3">
        <v>1449</v>
      </c>
      <c r="C8610" t="s">
        <v>22</v>
      </c>
    </row>
    <row r="8611" spans="1:3" x14ac:dyDescent="0.2">
      <c r="A8611">
        <v>37118</v>
      </c>
      <c r="B8611" s="3">
        <v>2679</v>
      </c>
      <c r="C8611" t="s">
        <v>22</v>
      </c>
    </row>
    <row r="8612" spans="1:3" x14ac:dyDescent="0.2">
      <c r="A8612">
        <v>37121</v>
      </c>
      <c r="B8612" s="3">
        <v>1864</v>
      </c>
      <c r="C8612" t="s">
        <v>22</v>
      </c>
    </row>
    <row r="8613" spans="1:3" x14ac:dyDescent="0.2">
      <c r="A8613">
        <v>37122</v>
      </c>
      <c r="B8613" s="3">
        <v>2410</v>
      </c>
      <c r="C8613" t="s">
        <v>22</v>
      </c>
    </row>
    <row r="8614" spans="1:3" x14ac:dyDescent="0.2">
      <c r="A8614">
        <v>37127</v>
      </c>
      <c r="B8614" s="3">
        <v>1992</v>
      </c>
      <c r="C8614" t="s">
        <v>22</v>
      </c>
    </row>
    <row r="8615" spans="1:3" x14ac:dyDescent="0.2">
      <c r="A8615">
        <v>37128</v>
      </c>
      <c r="B8615" s="3">
        <v>2122.5</v>
      </c>
      <c r="C8615" t="s">
        <v>22</v>
      </c>
    </row>
    <row r="8616" spans="1:3" x14ac:dyDescent="0.2">
      <c r="A8616">
        <v>37129</v>
      </c>
      <c r="B8616" s="3">
        <v>2049</v>
      </c>
      <c r="C8616" t="s">
        <v>22</v>
      </c>
    </row>
    <row r="8617" spans="1:3" x14ac:dyDescent="0.2">
      <c r="A8617">
        <v>37130</v>
      </c>
      <c r="B8617" s="3">
        <v>1839</v>
      </c>
      <c r="C8617" t="s">
        <v>22</v>
      </c>
    </row>
    <row r="8618" spans="1:3" x14ac:dyDescent="0.2">
      <c r="A8618">
        <v>37135</v>
      </c>
      <c r="B8618" s="3">
        <v>2759</v>
      </c>
      <c r="C8618" t="s">
        <v>22</v>
      </c>
    </row>
    <row r="8619" spans="1:3" x14ac:dyDescent="0.2">
      <c r="A8619">
        <v>37138</v>
      </c>
      <c r="B8619" s="3">
        <v>1685</v>
      </c>
      <c r="C8619" t="s">
        <v>22</v>
      </c>
    </row>
    <row r="8620" spans="1:3" x14ac:dyDescent="0.2">
      <c r="A8620">
        <v>37141</v>
      </c>
      <c r="B8620" s="3">
        <v>1524</v>
      </c>
      <c r="C8620" t="s">
        <v>22</v>
      </c>
    </row>
    <row r="8621" spans="1:3" x14ac:dyDescent="0.2">
      <c r="A8621">
        <v>37142</v>
      </c>
      <c r="B8621" s="3">
        <v>2037</v>
      </c>
      <c r="C8621" t="s">
        <v>22</v>
      </c>
    </row>
    <row r="8622" spans="1:3" x14ac:dyDescent="0.2">
      <c r="A8622">
        <v>37143</v>
      </c>
      <c r="B8622" s="3">
        <v>1829</v>
      </c>
      <c r="C8622" t="s">
        <v>22</v>
      </c>
    </row>
    <row r="8623" spans="1:3" x14ac:dyDescent="0.2">
      <c r="A8623">
        <v>37145</v>
      </c>
      <c r="B8623" s="3">
        <v>1570.5</v>
      </c>
      <c r="C8623" t="s">
        <v>22</v>
      </c>
    </row>
    <row r="8624" spans="1:3" x14ac:dyDescent="0.2">
      <c r="A8624">
        <v>37146</v>
      </c>
      <c r="B8624" s="3">
        <v>1969</v>
      </c>
      <c r="C8624" t="s">
        <v>22</v>
      </c>
    </row>
    <row r="8625" spans="1:3" x14ac:dyDescent="0.2">
      <c r="A8625">
        <v>37148</v>
      </c>
      <c r="B8625" s="3">
        <v>1433</v>
      </c>
      <c r="C8625" t="s">
        <v>22</v>
      </c>
    </row>
    <row r="8626" spans="1:3" x14ac:dyDescent="0.2">
      <c r="A8626">
        <v>37149</v>
      </c>
      <c r="B8626" s="3">
        <v>1946.5</v>
      </c>
      <c r="C8626" t="s">
        <v>22</v>
      </c>
    </row>
    <row r="8627" spans="1:3" x14ac:dyDescent="0.2">
      <c r="A8627">
        <v>37150</v>
      </c>
      <c r="B8627" s="3">
        <v>1397</v>
      </c>
      <c r="C8627" t="s">
        <v>22</v>
      </c>
    </row>
    <row r="8628" spans="1:3" x14ac:dyDescent="0.2">
      <c r="A8628">
        <v>37151</v>
      </c>
      <c r="B8628" s="3">
        <v>1846.5</v>
      </c>
      <c r="C8628" t="s">
        <v>22</v>
      </c>
    </row>
    <row r="8629" spans="1:3" x14ac:dyDescent="0.2">
      <c r="A8629">
        <v>37153</v>
      </c>
      <c r="B8629" s="3">
        <v>1955</v>
      </c>
      <c r="C8629" t="s">
        <v>22</v>
      </c>
    </row>
    <row r="8630" spans="1:3" x14ac:dyDescent="0.2">
      <c r="A8630">
        <v>37160</v>
      </c>
      <c r="B8630" s="3">
        <v>1530.5</v>
      </c>
      <c r="C8630" t="s">
        <v>22</v>
      </c>
    </row>
    <row r="8631" spans="1:3" x14ac:dyDescent="0.2">
      <c r="A8631">
        <v>37161</v>
      </c>
      <c r="B8631" s="3">
        <v>1269</v>
      </c>
      <c r="C8631" t="s">
        <v>22</v>
      </c>
    </row>
    <row r="8632" spans="1:3" x14ac:dyDescent="0.2">
      <c r="A8632">
        <v>37167</v>
      </c>
      <c r="B8632" s="3">
        <v>1856.5</v>
      </c>
      <c r="C8632" t="s">
        <v>22</v>
      </c>
    </row>
    <row r="8633" spans="1:3" x14ac:dyDescent="0.2">
      <c r="A8633">
        <v>37171</v>
      </c>
      <c r="B8633" s="3">
        <v>2081</v>
      </c>
      <c r="C8633" t="s">
        <v>22</v>
      </c>
    </row>
    <row r="8634" spans="1:3" x14ac:dyDescent="0.2">
      <c r="A8634">
        <v>37172</v>
      </c>
      <c r="B8634" s="3">
        <v>1567</v>
      </c>
      <c r="C8634" t="s">
        <v>22</v>
      </c>
    </row>
    <row r="8635" spans="1:3" x14ac:dyDescent="0.2">
      <c r="A8635">
        <v>37174</v>
      </c>
      <c r="B8635" s="3">
        <v>2216</v>
      </c>
      <c r="C8635" t="s">
        <v>22</v>
      </c>
    </row>
    <row r="8636" spans="1:3" x14ac:dyDescent="0.2">
      <c r="A8636">
        <v>37179</v>
      </c>
      <c r="B8636" s="3">
        <v>2538</v>
      </c>
      <c r="C8636" t="s">
        <v>22</v>
      </c>
    </row>
    <row r="8637" spans="1:3" x14ac:dyDescent="0.2">
      <c r="A8637">
        <v>37180</v>
      </c>
      <c r="B8637" s="3">
        <v>1634.5</v>
      </c>
      <c r="C8637" t="s">
        <v>22</v>
      </c>
    </row>
    <row r="8638" spans="1:3" x14ac:dyDescent="0.2">
      <c r="A8638">
        <v>37181</v>
      </c>
      <c r="B8638" s="3">
        <v>1568</v>
      </c>
      <c r="C8638" t="s">
        <v>22</v>
      </c>
    </row>
    <row r="8639" spans="1:3" x14ac:dyDescent="0.2">
      <c r="A8639">
        <v>37183</v>
      </c>
      <c r="B8639" s="3">
        <v>1702</v>
      </c>
      <c r="C8639" t="s">
        <v>22</v>
      </c>
    </row>
    <row r="8640" spans="1:3" x14ac:dyDescent="0.2">
      <c r="A8640">
        <v>37184</v>
      </c>
      <c r="B8640" s="3">
        <v>1669</v>
      </c>
      <c r="C8640" t="s">
        <v>22</v>
      </c>
    </row>
    <row r="8641" spans="1:3" x14ac:dyDescent="0.2">
      <c r="A8641">
        <v>37186</v>
      </c>
      <c r="B8641" s="3">
        <v>1578</v>
      </c>
      <c r="C8641" t="s">
        <v>22</v>
      </c>
    </row>
    <row r="8642" spans="1:3" x14ac:dyDescent="0.2">
      <c r="A8642">
        <v>37187</v>
      </c>
      <c r="B8642" s="3">
        <v>1468.5</v>
      </c>
      <c r="C8642" t="s">
        <v>22</v>
      </c>
    </row>
    <row r="8643" spans="1:3" x14ac:dyDescent="0.2">
      <c r="A8643">
        <v>37188</v>
      </c>
      <c r="B8643" s="3">
        <v>1829</v>
      </c>
      <c r="C8643" t="s">
        <v>22</v>
      </c>
    </row>
    <row r="8644" spans="1:3" x14ac:dyDescent="0.2">
      <c r="A8644">
        <v>37189</v>
      </c>
      <c r="B8644" s="3">
        <v>1980</v>
      </c>
      <c r="C8644" t="s">
        <v>22</v>
      </c>
    </row>
    <row r="8645" spans="1:3" x14ac:dyDescent="0.2">
      <c r="A8645">
        <v>37190</v>
      </c>
      <c r="B8645" s="3">
        <v>1568</v>
      </c>
      <c r="C8645" t="s">
        <v>22</v>
      </c>
    </row>
    <row r="8646" spans="1:3" x14ac:dyDescent="0.2">
      <c r="A8646">
        <v>37191</v>
      </c>
      <c r="B8646" s="3">
        <v>1588</v>
      </c>
      <c r="C8646" t="s">
        <v>22</v>
      </c>
    </row>
    <row r="8647" spans="1:3" x14ac:dyDescent="0.2">
      <c r="A8647">
        <v>37201</v>
      </c>
      <c r="B8647" s="3">
        <v>782.5</v>
      </c>
      <c r="C8647" t="s">
        <v>22</v>
      </c>
    </row>
    <row r="8648" spans="1:3" x14ac:dyDescent="0.2">
      <c r="A8648">
        <v>37203</v>
      </c>
      <c r="B8648" s="3">
        <v>1344</v>
      </c>
      <c r="C8648" t="s">
        <v>22</v>
      </c>
    </row>
    <row r="8649" spans="1:3" x14ac:dyDescent="0.2">
      <c r="A8649">
        <v>37204</v>
      </c>
      <c r="B8649" s="3">
        <v>2393</v>
      </c>
      <c r="C8649" t="s">
        <v>22</v>
      </c>
    </row>
    <row r="8650" spans="1:3" x14ac:dyDescent="0.2">
      <c r="A8650">
        <v>37205</v>
      </c>
      <c r="B8650" s="3">
        <v>2689</v>
      </c>
      <c r="C8650" t="s">
        <v>22</v>
      </c>
    </row>
    <row r="8651" spans="1:3" x14ac:dyDescent="0.2">
      <c r="A8651">
        <v>37206</v>
      </c>
      <c r="B8651" s="3">
        <v>1763</v>
      </c>
      <c r="C8651" t="s">
        <v>22</v>
      </c>
    </row>
    <row r="8652" spans="1:3" x14ac:dyDescent="0.2">
      <c r="A8652">
        <v>37207</v>
      </c>
      <c r="B8652" s="3">
        <v>1479</v>
      </c>
      <c r="C8652" t="s">
        <v>22</v>
      </c>
    </row>
    <row r="8653" spans="1:3" x14ac:dyDescent="0.2">
      <c r="A8653">
        <v>37208</v>
      </c>
      <c r="B8653" s="3">
        <v>1468</v>
      </c>
      <c r="C8653" t="s">
        <v>22</v>
      </c>
    </row>
    <row r="8654" spans="1:3" x14ac:dyDescent="0.2">
      <c r="A8654">
        <v>37209</v>
      </c>
      <c r="B8654" s="3">
        <v>1781</v>
      </c>
      <c r="C8654" t="s">
        <v>22</v>
      </c>
    </row>
    <row r="8655" spans="1:3" x14ac:dyDescent="0.2">
      <c r="A8655">
        <v>37210</v>
      </c>
      <c r="B8655" s="3">
        <v>1332.5</v>
      </c>
      <c r="C8655" t="s">
        <v>22</v>
      </c>
    </row>
    <row r="8656" spans="1:3" x14ac:dyDescent="0.2">
      <c r="A8656">
        <v>37211</v>
      </c>
      <c r="B8656" s="3">
        <v>1770</v>
      </c>
      <c r="C8656" t="s">
        <v>22</v>
      </c>
    </row>
    <row r="8657" spans="1:3" x14ac:dyDescent="0.2">
      <c r="A8657">
        <v>37212</v>
      </c>
      <c r="B8657" s="3">
        <v>1956</v>
      </c>
      <c r="C8657" t="s">
        <v>22</v>
      </c>
    </row>
    <row r="8658" spans="1:3" x14ac:dyDescent="0.2">
      <c r="A8658">
        <v>37214</v>
      </c>
      <c r="B8658" s="3">
        <v>1545</v>
      </c>
      <c r="C8658" t="s">
        <v>22</v>
      </c>
    </row>
    <row r="8659" spans="1:3" x14ac:dyDescent="0.2">
      <c r="A8659">
        <v>37215</v>
      </c>
      <c r="B8659" s="3">
        <v>3066</v>
      </c>
      <c r="C8659" t="s">
        <v>22</v>
      </c>
    </row>
    <row r="8660" spans="1:3" x14ac:dyDescent="0.2">
      <c r="A8660">
        <v>37216</v>
      </c>
      <c r="B8660" s="3">
        <v>1591</v>
      </c>
      <c r="C8660" t="s">
        <v>22</v>
      </c>
    </row>
    <row r="8661" spans="1:3" x14ac:dyDescent="0.2">
      <c r="A8661">
        <v>37217</v>
      </c>
      <c r="B8661" s="3">
        <v>1720</v>
      </c>
      <c r="C8661" t="s">
        <v>22</v>
      </c>
    </row>
    <row r="8662" spans="1:3" x14ac:dyDescent="0.2">
      <c r="A8662">
        <v>37218</v>
      </c>
      <c r="B8662" s="3">
        <v>1565</v>
      </c>
      <c r="C8662" t="s">
        <v>22</v>
      </c>
    </row>
    <row r="8663" spans="1:3" x14ac:dyDescent="0.2">
      <c r="A8663">
        <v>37219</v>
      </c>
      <c r="B8663" s="3">
        <v>778</v>
      </c>
      <c r="C8663" t="s">
        <v>22</v>
      </c>
    </row>
    <row r="8664" spans="1:3" x14ac:dyDescent="0.2">
      <c r="A8664">
        <v>37220</v>
      </c>
      <c r="B8664" s="3">
        <v>2249</v>
      </c>
      <c r="C8664" t="s">
        <v>22</v>
      </c>
    </row>
    <row r="8665" spans="1:3" x14ac:dyDescent="0.2">
      <c r="A8665">
        <v>37221</v>
      </c>
      <c r="B8665" s="3">
        <v>2169</v>
      </c>
      <c r="C8665" t="s">
        <v>22</v>
      </c>
    </row>
    <row r="8666" spans="1:3" x14ac:dyDescent="0.2">
      <c r="A8666">
        <v>37222</v>
      </c>
      <c r="B8666" s="3">
        <v>983.5</v>
      </c>
      <c r="C8666" t="s">
        <v>22</v>
      </c>
    </row>
    <row r="8667" spans="1:3" x14ac:dyDescent="0.2">
      <c r="A8667">
        <v>37228</v>
      </c>
      <c r="B8667" s="3">
        <v>2090.5</v>
      </c>
      <c r="C8667" t="s">
        <v>22</v>
      </c>
    </row>
    <row r="8668" spans="1:3" x14ac:dyDescent="0.2">
      <c r="A8668">
        <v>37303</v>
      </c>
      <c r="B8668" s="3">
        <v>1731.5</v>
      </c>
      <c r="C8668" t="s">
        <v>22</v>
      </c>
    </row>
    <row r="8669" spans="1:3" x14ac:dyDescent="0.2">
      <c r="A8669">
        <v>37306</v>
      </c>
      <c r="B8669" s="3">
        <v>1713.5</v>
      </c>
      <c r="C8669" t="s">
        <v>22</v>
      </c>
    </row>
    <row r="8670" spans="1:3" x14ac:dyDescent="0.2">
      <c r="A8670">
        <v>37307</v>
      </c>
      <c r="B8670" s="3">
        <v>1767</v>
      </c>
      <c r="C8670" t="s">
        <v>22</v>
      </c>
    </row>
    <row r="8671" spans="1:3" x14ac:dyDescent="0.2">
      <c r="A8671">
        <v>37309</v>
      </c>
      <c r="B8671" s="3">
        <v>1852</v>
      </c>
      <c r="C8671" t="s">
        <v>22</v>
      </c>
    </row>
    <row r="8672" spans="1:3" x14ac:dyDescent="0.2">
      <c r="A8672">
        <v>37310</v>
      </c>
      <c r="B8672" s="3">
        <v>1863</v>
      </c>
      <c r="C8672" t="s">
        <v>22</v>
      </c>
    </row>
    <row r="8673" spans="1:3" x14ac:dyDescent="0.2">
      <c r="A8673">
        <v>37311</v>
      </c>
      <c r="B8673" s="3">
        <v>1540.5</v>
      </c>
      <c r="C8673" t="s">
        <v>22</v>
      </c>
    </row>
    <row r="8674" spans="1:3" x14ac:dyDescent="0.2">
      <c r="A8674">
        <v>37312</v>
      </c>
      <c r="B8674" s="3">
        <v>2070</v>
      </c>
      <c r="C8674" t="s">
        <v>22</v>
      </c>
    </row>
    <row r="8675" spans="1:3" x14ac:dyDescent="0.2">
      <c r="A8675">
        <v>37317</v>
      </c>
      <c r="B8675" s="3">
        <v>1897</v>
      </c>
      <c r="C8675" t="s">
        <v>22</v>
      </c>
    </row>
    <row r="8676" spans="1:3" x14ac:dyDescent="0.2">
      <c r="A8676">
        <v>37318</v>
      </c>
      <c r="B8676" s="3">
        <v>1392</v>
      </c>
      <c r="C8676" t="s">
        <v>22</v>
      </c>
    </row>
    <row r="8677" spans="1:3" x14ac:dyDescent="0.2">
      <c r="A8677">
        <v>37321</v>
      </c>
      <c r="B8677" s="3">
        <v>1677.5</v>
      </c>
      <c r="C8677" t="s">
        <v>22</v>
      </c>
    </row>
    <row r="8678" spans="1:3" x14ac:dyDescent="0.2">
      <c r="A8678">
        <v>37323</v>
      </c>
      <c r="B8678" s="3">
        <v>1641</v>
      </c>
      <c r="C8678" t="s">
        <v>22</v>
      </c>
    </row>
    <row r="8679" spans="1:3" x14ac:dyDescent="0.2">
      <c r="A8679">
        <v>37324</v>
      </c>
      <c r="B8679" s="3">
        <v>1544.5</v>
      </c>
      <c r="C8679" t="s">
        <v>22</v>
      </c>
    </row>
    <row r="8680" spans="1:3" x14ac:dyDescent="0.2">
      <c r="A8680">
        <v>37325</v>
      </c>
      <c r="B8680" s="3">
        <v>1829</v>
      </c>
      <c r="C8680" t="s">
        <v>22</v>
      </c>
    </row>
    <row r="8681" spans="1:3" x14ac:dyDescent="0.2">
      <c r="A8681">
        <v>37329</v>
      </c>
      <c r="B8681" s="3">
        <v>1817.5</v>
      </c>
      <c r="C8681" t="s">
        <v>22</v>
      </c>
    </row>
    <row r="8682" spans="1:3" x14ac:dyDescent="0.2">
      <c r="A8682">
        <v>37330</v>
      </c>
      <c r="B8682" s="3">
        <v>1643</v>
      </c>
      <c r="C8682" t="s">
        <v>22</v>
      </c>
    </row>
    <row r="8683" spans="1:3" x14ac:dyDescent="0.2">
      <c r="A8683">
        <v>37331</v>
      </c>
      <c r="B8683" s="3">
        <v>1479.5</v>
      </c>
      <c r="C8683" t="s">
        <v>22</v>
      </c>
    </row>
    <row r="8684" spans="1:3" x14ac:dyDescent="0.2">
      <c r="A8684">
        <v>37332</v>
      </c>
      <c r="B8684" s="3">
        <v>1891</v>
      </c>
      <c r="C8684" t="s">
        <v>22</v>
      </c>
    </row>
    <row r="8685" spans="1:3" x14ac:dyDescent="0.2">
      <c r="A8685">
        <v>37333</v>
      </c>
      <c r="B8685" s="3">
        <v>1506</v>
      </c>
      <c r="C8685" t="s">
        <v>22</v>
      </c>
    </row>
    <row r="8686" spans="1:3" x14ac:dyDescent="0.2">
      <c r="A8686">
        <v>37337</v>
      </c>
      <c r="B8686" s="3">
        <v>1603</v>
      </c>
      <c r="C8686" t="s">
        <v>22</v>
      </c>
    </row>
    <row r="8687" spans="1:3" x14ac:dyDescent="0.2">
      <c r="A8687">
        <v>37342</v>
      </c>
      <c r="B8687" s="3">
        <v>1703.5</v>
      </c>
      <c r="C8687" t="s">
        <v>22</v>
      </c>
    </row>
    <row r="8688" spans="1:3" x14ac:dyDescent="0.2">
      <c r="A8688">
        <v>37345</v>
      </c>
      <c r="B8688" s="3">
        <v>1488</v>
      </c>
      <c r="C8688" t="s">
        <v>22</v>
      </c>
    </row>
    <row r="8689" spans="1:3" x14ac:dyDescent="0.2">
      <c r="A8689">
        <v>37352</v>
      </c>
      <c r="B8689" s="3">
        <v>1896</v>
      </c>
      <c r="C8689" t="s">
        <v>22</v>
      </c>
    </row>
    <row r="8690" spans="1:3" x14ac:dyDescent="0.2">
      <c r="A8690">
        <v>37353</v>
      </c>
      <c r="B8690" s="3">
        <v>2556</v>
      </c>
      <c r="C8690" t="s">
        <v>22</v>
      </c>
    </row>
    <row r="8691" spans="1:3" x14ac:dyDescent="0.2">
      <c r="A8691">
        <v>37355</v>
      </c>
      <c r="B8691" s="3">
        <v>1659</v>
      </c>
      <c r="C8691" t="s">
        <v>22</v>
      </c>
    </row>
    <row r="8692" spans="1:3" x14ac:dyDescent="0.2">
      <c r="A8692">
        <v>37357</v>
      </c>
      <c r="B8692" s="3">
        <v>1676</v>
      </c>
      <c r="C8692" t="s">
        <v>22</v>
      </c>
    </row>
    <row r="8693" spans="1:3" x14ac:dyDescent="0.2">
      <c r="A8693">
        <v>37360</v>
      </c>
      <c r="B8693" s="3">
        <v>2159.5</v>
      </c>
      <c r="C8693" t="s">
        <v>22</v>
      </c>
    </row>
    <row r="8694" spans="1:3" x14ac:dyDescent="0.2">
      <c r="A8694">
        <v>37361</v>
      </c>
      <c r="B8694" s="3">
        <v>2044</v>
      </c>
      <c r="C8694" t="s">
        <v>22</v>
      </c>
    </row>
    <row r="8695" spans="1:3" x14ac:dyDescent="0.2">
      <c r="A8695">
        <v>37362</v>
      </c>
      <c r="B8695" s="3">
        <v>1666.5</v>
      </c>
      <c r="C8695" t="s">
        <v>22</v>
      </c>
    </row>
    <row r="8696" spans="1:3" x14ac:dyDescent="0.2">
      <c r="A8696">
        <v>37369</v>
      </c>
      <c r="B8696" s="3">
        <v>1465.5</v>
      </c>
      <c r="C8696" t="s">
        <v>22</v>
      </c>
    </row>
    <row r="8697" spans="1:3" x14ac:dyDescent="0.2">
      <c r="A8697">
        <v>37370</v>
      </c>
      <c r="B8697" s="3">
        <v>2088.5</v>
      </c>
      <c r="C8697" t="s">
        <v>22</v>
      </c>
    </row>
    <row r="8698" spans="1:3" x14ac:dyDescent="0.2">
      <c r="A8698">
        <v>37375</v>
      </c>
      <c r="B8698" s="3">
        <v>2116</v>
      </c>
      <c r="C8698" t="s">
        <v>22</v>
      </c>
    </row>
    <row r="8699" spans="1:3" x14ac:dyDescent="0.2">
      <c r="A8699">
        <v>37381</v>
      </c>
      <c r="B8699" s="3">
        <v>1744</v>
      </c>
      <c r="C8699" t="s">
        <v>22</v>
      </c>
    </row>
    <row r="8700" spans="1:3" x14ac:dyDescent="0.2">
      <c r="A8700">
        <v>37388</v>
      </c>
      <c r="B8700" s="3">
        <v>1690</v>
      </c>
      <c r="C8700" t="s">
        <v>22</v>
      </c>
    </row>
    <row r="8701" spans="1:3" x14ac:dyDescent="0.2">
      <c r="A8701">
        <v>37391</v>
      </c>
      <c r="B8701" s="3">
        <v>1912</v>
      </c>
      <c r="C8701" t="s">
        <v>22</v>
      </c>
    </row>
    <row r="8702" spans="1:3" x14ac:dyDescent="0.2">
      <c r="A8702">
        <v>37398</v>
      </c>
      <c r="B8702" s="3">
        <v>1842</v>
      </c>
      <c r="C8702" t="s">
        <v>22</v>
      </c>
    </row>
    <row r="8703" spans="1:3" x14ac:dyDescent="0.2">
      <c r="A8703">
        <v>37601</v>
      </c>
      <c r="B8703" s="3">
        <v>1689</v>
      </c>
      <c r="C8703" t="s">
        <v>22</v>
      </c>
    </row>
    <row r="8704" spans="1:3" x14ac:dyDescent="0.2">
      <c r="A8704">
        <v>37604</v>
      </c>
      <c r="B8704" s="3">
        <v>1843</v>
      </c>
      <c r="C8704" t="s">
        <v>22</v>
      </c>
    </row>
    <row r="8705" spans="1:3" x14ac:dyDescent="0.2">
      <c r="A8705">
        <v>37615</v>
      </c>
      <c r="B8705" s="3">
        <v>2135</v>
      </c>
      <c r="C8705" t="s">
        <v>22</v>
      </c>
    </row>
    <row r="8706" spans="1:3" x14ac:dyDescent="0.2">
      <c r="A8706">
        <v>37616</v>
      </c>
      <c r="B8706" s="3">
        <v>1610</v>
      </c>
      <c r="C8706" t="s">
        <v>22</v>
      </c>
    </row>
    <row r="8707" spans="1:3" x14ac:dyDescent="0.2">
      <c r="A8707">
        <v>37617</v>
      </c>
      <c r="B8707" s="3">
        <v>1961.5</v>
      </c>
      <c r="C8707" t="s">
        <v>22</v>
      </c>
    </row>
    <row r="8708" spans="1:3" x14ac:dyDescent="0.2">
      <c r="A8708">
        <v>37618</v>
      </c>
      <c r="B8708" s="3">
        <v>1757</v>
      </c>
      <c r="C8708" t="s">
        <v>22</v>
      </c>
    </row>
    <row r="8709" spans="1:3" x14ac:dyDescent="0.2">
      <c r="A8709">
        <v>37620</v>
      </c>
      <c r="B8709" s="3">
        <v>1753</v>
      </c>
      <c r="C8709" t="s">
        <v>22</v>
      </c>
    </row>
    <row r="8710" spans="1:3" x14ac:dyDescent="0.2">
      <c r="A8710">
        <v>37625</v>
      </c>
      <c r="B8710" s="3">
        <v>1320</v>
      </c>
      <c r="C8710" t="s">
        <v>22</v>
      </c>
    </row>
    <row r="8711" spans="1:3" x14ac:dyDescent="0.2">
      <c r="A8711">
        <v>37641</v>
      </c>
      <c r="B8711" s="3">
        <v>1649</v>
      </c>
      <c r="C8711" t="s">
        <v>22</v>
      </c>
    </row>
    <row r="8712" spans="1:3" x14ac:dyDescent="0.2">
      <c r="A8712">
        <v>37642</v>
      </c>
      <c r="B8712" s="3">
        <v>1717</v>
      </c>
      <c r="C8712" t="s">
        <v>22</v>
      </c>
    </row>
    <row r="8713" spans="1:3" x14ac:dyDescent="0.2">
      <c r="A8713">
        <v>37643</v>
      </c>
      <c r="B8713" s="3">
        <v>1560</v>
      </c>
      <c r="C8713" t="s">
        <v>22</v>
      </c>
    </row>
    <row r="8714" spans="1:3" x14ac:dyDescent="0.2">
      <c r="A8714">
        <v>37645</v>
      </c>
      <c r="B8714" s="3">
        <v>1711</v>
      </c>
      <c r="C8714" t="s">
        <v>22</v>
      </c>
    </row>
    <row r="8715" spans="1:3" x14ac:dyDescent="0.2">
      <c r="A8715">
        <v>37650</v>
      </c>
      <c r="B8715" s="3">
        <v>1529</v>
      </c>
      <c r="C8715" t="s">
        <v>22</v>
      </c>
    </row>
    <row r="8716" spans="1:3" x14ac:dyDescent="0.2">
      <c r="A8716">
        <v>37656</v>
      </c>
      <c r="B8716" s="3">
        <v>1758.5</v>
      </c>
      <c r="C8716" t="s">
        <v>22</v>
      </c>
    </row>
    <row r="8717" spans="1:3" x14ac:dyDescent="0.2">
      <c r="A8717">
        <v>37657</v>
      </c>
      <c r="B8717" s="3">
        <v>1460.5</v>
      </c>
      <c r="C8717" t="s">
        <v>22</v>
      </c>
    </row>
    <row r="8718" spans="1:3" x14ac:dyDescent="0.2">
      <c r="A8718">
        <v>37658</v>
      </c>
      <c r="B8718" s="3">
        <v>1446</v>
      </c>
      <c r="C8718" t="s">
        <v>22</v>
      </c>
    </row>
    <row r="8719" spans="1:3" x14ac:dyDescent="0.2">
      <c r="A8719">
        <v>37659</v>
      </c>
      <c r="B8719" s="3">
        <v>1927.5</v>
      </c>
      <c r="C8719" t="s">
        <v>22</v>
      </c>
    </row>
    <row r="8720" spans="1:3" x14ac:dyDescent="0.2">
      <c r="A8720">
        <v>37660</v>
      </c>
      <c r="B8720" s="3">
        <v>1648</v>
      </c>
      <c r="C8720" t="s">
        <v>22</v>
      </c>
    </row>
    <row r="8721" spans="1:3" x14ac:dyDescent="0.2">
      <c r="A8721">
        <v>37663</v>
      </c>
      <c r="B8721" s="3">
        <v>2068</v>
      </c>
      <c r="C8721" t="s">
        <v>22</v>
      </c>
    </row>
    <row r="8722" spans="1:3" x14ac:dyDescent="0.2">
      <c r="A8722">
        <v>37664</v>
      </c>
      <c r="B8722" s="3">
        <v>1864</v>
      </c>
      <c r="C8722" t="s">
        <v>22</v>
      </c>
    </row>
    <row r="8723" spans="1:3" x14ac:dyDescent="0.2">
      <c r="A8723">
        <v>37665</v>
      </c>
      <c r="B8723" s="3">
        <v>1204.5</v>
      </c>
      <c r="C8723" t="s">
        <v>22</v>
      </c>
    </row>
    <row r="8724" spans="1:3" x14ac:dyDescent="0.2">
      <c r="A8724">
        <v>37681</v>
      </c>
      <c r="B8724" s="3">
        <v>1661</v>
      </c>
      <c r="C8724" t="s">
        <v>22</v>
      </c>
    </row>
    <row r="8725" spans="1:3" x14ac:dyDescent="0.2">
      <c r="A8725">
        <v>37686</v>
      </c>
      <c r="B8725" s="3">
        <v>2179</v>
      </c>
      <c r="C8725" t="s">
        <v>22</v>
      </c>
    </row>
    <row r="8726" spans="1:3" x14ac:dyDescent="0.2">
      <c r="A8726">
        <v>37687</v>
      </c>
      <c r="B8726" s="3">
        <v>1579</v>
      </c>
      <c r="C8726" t="s">
        <v>22</v>
      </c>
    </row>
    <row r="8727" spans="1:3" x14ac:dyDescent="0.2">
      <c r="A8727">
        <v>37690</v>
      </c>
      <c r="B8727" s="3">
        <v>1709</v>
      </c>
      <c r="C8727" t="s">
        <v>22</v>
      </c>
    </row>
    <row r="8728" spans="1:3" x14ac:dyDescent="0.2">
      <c r="A8728">
        <v>37692</v>
      </c>
      <c r="B8728" s="3">
        <v>1854</v>
      </c>
      <c r="C8728" t="s">
        <v>22</v>
      </c>
    </row>
    <row r="8729" spans="1:3" x14ac:dyDescent="0.2">
      <c r="A8729">
        <v>37694</v>
      </c>
      <c r="B8729" s="3">
        <v>1522</v>
      </c>
      <c r="C8729" t="s">
        <v>22</v>
      </c>
    </row>
    <row r="8730" spans="1:3" x14ac:dyDescent="0.2">
      <c r="A8730">
        <v>37701</v>
      </c>
      <c r="B8730" s="3">
        <v>1331</v>
      </c>
      <c r="C8730" t="s">
        <v>22</v>
      </c>
    </row>
    <row r="8731" spans="1:3" x14ac:dyDescent="0.2">
      <c r="A8731">
        <v>37705</v>
      </c>
      <c r="B8731" s="3">
        <v>1930</v>
      </c>
      <c r="C8731" t="s">
        <v>22</v>
      </c>
    </row>
    <row r="8732" spans="1:3" x14ac:dyDescent="0.2">
      <c r="A8732">
        <v>37708</v>
      </c>
      <c r="B8732" s="3">
        <v>1637</v>
      </c>
      <c r="C8732" t="s">
        <v>22</v>
      </c>
    </row>
    <row r="8733" spans="1:3" x14ac:dyDescent="0.2">
      <c r="A8733">
        <v>37709</v>
      </c>
      <c r="B8733" s="3">
        <v>1825</v>
      </c>
      <c r="C8733" t="s">
        <v>22</v>
      </c>
    </row>
    <row r="8734" spans="1:3" x14ac:dyDescent="0.2">
      <c r="A8734">
        <v>37710</v>
      </c>
      <c r="B8734" s="3">
        <v>1317</v>
      </c>
      <c r="C8734" t="s">
        <v>22</v>
      </c>
    </row>
    <row r="8735" spans="1:3" x14ac:dyDescent="0.2">
      <c r="A8735">
        <v>37711</v>
      </c>
      <c r="B8735" s="3">
        <v>1580.5</v>
      </c>
      <c r="C8735" t="s">
        <v>22</v>
      </c>
    </row>
    <row r="8736" spans="1:3" x14ac:dyDescent="0.2">
      <c r="A8736">
        <v>37713</v>
      </c>
      <c r="B8736" s="3">
        <v>1526</v>
      </c>
      <c r="C8736" t="s">
        <v>22</v>
      </c>
    </row>
    <row r="8737" spans="1:3" x14ac:dyDescent="0.2">
      <c r="A8737">
        <v>37714</v>
      </c>
      <c r="B8737" s="3">
        <v>1658.5</v>
      </c>
      <c r="C8737" t="s">
        <v>22</v>
      </c>
    </row>
    <row r="8738" spans="1:3" x14ac:dyDescent="0.2">
      <c r="A8738">
        <v>37716</v>
      </c>
      <c r="B8738" s="3">
        <v>1698</v>
      </c>
      <c r="C8738" t="s">
        <v>22</v>
      </c>
    </row>
    <row r="8739" spans="1:3" x14ac:dyDescent="0.2">
      <c r="A8739">
        <v>37721</v>
      </c>
      <c r="B8739" s="3">
        <v>1503</v>
      </c>
      <c r="C8739" t="s">
        <v>22</v>
      </c>
    </row>
    <row r="8740" spans="1:3" x14ac:dyDescent="0.2">
      <c r="A8740">
        <v>37722</v>
      </c>
      <c r="B8740" s="3">
        <v>1424</v>
      </c>
      <c r="C8740" t="s">
        <v>22</v>
      </c>
    </row>
    <row r="8741" spans="1:3" x14ac:dyDescent="0.2">
      <c r="A8741">
        <v>37723</v>
      </c>
      <c r="B8741" s="3">
        <v>1468</v>
      </c>
      <c r="C8741" t="s">
        <v>22</v>
      </c>
    </row>
    <row r="8742" spans="1:3" x14ac:dyDescent="0.2">
      <c r="A8742">
        <v>37725</v>
      </c>
      <c r="B8742" s="3">
        <v>1904</v>
      </c>
      <c r="C8742" t="s">
        <v>22</v>
      </c>
    </row>
    <row r="8743" spans="1:3" x14ac:dyDescent="0.2">
      <c r="A8743">
        <v>37726</v>
      </c>
      <c r="B8743" s="3">
        <v>1579.5</v>
      </c>
      <c r="C8743" t="s">
        <v>22</v>
      </c>
    </row>
    <row r="8744" spans="1:3" x14ac:dyDescent="0.2">
      <c r="A8744">
        <v>37727</v>
      </c>
      <c r="B8744" s="3">
        <v>1651</v>
      </c>
      <c r="C8744" t="s">
        <v>22</v>
      </c>
    </row>
    <row r="8745" spans="1:3" x14ac:dyDescent="0.2">
      <c r="A8745">
        <v>37729</v>
      </c>
      <c r="B8745" s="3">
        <v>1596</v>
      </c>
      <c r="C8745" t="s">
        <v>22</v>
      </c>
    </row>
    <row r="8746" spans="1:3" x14ac:dyDescent="0.2">
      <c r="A8746">
        <v>37731</v>
      </c>
      <c r="B8746" s="3">
        <v>1219.5</v>
      </c>
      <c r="C8746" t="s">
        <v>22</v>
      </c>
    </row>
    <row r="8747" spans="1:3" x14ac:dyDescent="0.2">
      <c r="A8747">
        <v>37737</v>
      </c>
      <c r="B8747" s="3">
        <v>1905.5</v>
      </c>
      <c r="C8747" t="s">
        <v>22</v>
      </c>
    </row>
    <row r="8748" spans="1:3" x14ac:dyDescent="0.2">
      <c r="A8748">
        <v>37738</v>
      </c>
      <c r="B8748" s="3">
        <v>1700</v>
      </c>
      <c r="C8748" t="s">
        <v>22</v>
      </c>
    </row>
    <row r="8749" spans="1:3" x14ac:dyDescent="0.2">
      <c r="A8749">
        <v>37742</v>
      </c>
      <c r="B8749" s="3">
        <v>1917</v>
      </c>
      <c r="C8749" t="s">
        <v>22</v>
      </c>
    </row>
    <row r="8750" spans="1:3" x14ac:dyDescent="0.2">
      <c r="A8750">
        <v>37743</v>
      </c>
      <c r="B8750" s="3">
        <v>1736</v>
      </c>
      <c r="C8750" t="s">
        <v>22</v>
      </c>
    </row>
    <row r="8751" spans="1:3" x14ac:dyDescent="0.2">
      <c r="A8751">
        <v>37745</v>
      </c>
      <c r="B8751" s="3">
        <v>1712</v>
      </c>
      <c r="C8751" t="s">
        <v>22</v>
      </c>
    </row>
    <row r="8752" spans="1:3" x14ac:dyDescent="0.2">
      <c r="A8752">
        <v>37748</v>
      </c>
      <c r="B8752" s="3">
        <v>1611.5</v>
      </c>
      <c r="C8752" t="s">
        <v>22</v>
      </c>
    </row>
    <row r="8753" spans="1:3" x14ac:dyDescent="0.2">
      <c r="A8753">
        <v>37753</v>
      </c>
      <c r="B8753" s="3">
        <v>1503</v>
      </c>
      <c r="C8753" t="s">
        <v>22</v>
      </c>
    </row>
    <row r="8754" spans="1:3" x14ac:dyDescent="0.2">
      <c r="A8754">
        <v>37754</v>
      </c>
      <c r="B8754" s="3">
        <v>1865</v>
      </c>
      <c r="C8754" t="s">
        <v>22</v>
      </c>
    </row>
    <row r="8755" spans="1:3" x14ac:dyDescent="0.2">
      <c r="A8755">
        <v>37757</v>
      </c>
      <c r="B8755" s="3">
        <v>1683.5</v>
      </c>
      <c r="C8755" t="s">
        <v>22</v>
      </c>
    </row>
    <row r="8756" spans="1:3" x14ac:dyDescent="0.2">
      <c r="A8756">
        <v>37760</v>
      </c>
      <c r="B8756" s="3">
        <v>1842</v>
      </c>
      <c r="C8756" t="s">
        <v>22</v>
      </c>
    </row>
    <row r="8757" spans="1:3" x14ac:dyDescent="0.2">
      <c r="A8757">
        <v>37762</v>
      </c>
      <c r="B8757" s="3">
        <v>1551</v>
      </c>
      <c r="C8757" t="s">
        <v>22</v>
      </c>
    </row>
    <row r="8758" spans="1:3" x14ac:dyDescent="0.2">
      <c r="A8758">
        <v>37763</v>
      </c>
      <c r="B8758" s="3">
        <v>1778</v>
      </c>
      <c r="C8758" t="s">
        <v>22</v>
      </c>
    </row>
    <row r="8759" spans="1:3" x14ac:dyDescent="0.2">
      <c r="A8759">
        <v>37764</v>
      </c>
      <c r="B8759" s="3">
        <v>1881</v>
      </c>
      <c r="C8759" t="s">
        <v>22</v>
      </c>
    </row>
    <row r="8760" spans="1:3" x14ac:dyDescent="0.2">
      <c r="A8760">
        <v>37766</v>
      </c>
      <c r="B8760" s="3">
        <v>1530</v>
      </c>
      <c r="C8760" t="s">
        <v>22</v>
      </c>
    </row>
    <row r="8761" spans="1:3" x14ac:dyDescent="0.2">
      <c r="A8761">
        <v>37769</v>
      </c>
      <c r="B8761" s="3">
        <v>1436</v>
      </c>
      <c r="C8761" t="s">
        <v>22</v>
      </c>
    </row>
    <row r="8762" spans="1:3" x14ac:dyDescent="0.2">
      <c r="A8762">
        <v>37770</v>
      </c>
      <c r="B8762" s="3">
        <v>1611.5</v>
      </c>
      <c r="C8762" t="s">
        <v>22</v>
      </c>
    </row>
    <row r="8763" spans="1:3" x14ac:dyDescent="0.2">
      <c r="A8763">
        <v>37771</v>
      </c>
      <c r="B8763" s="3">
        <v>1642</v>
      </c>
      <c r="C8763" t="s">
        <v>22</v>
      </c>
    </row>
    <row r="8764" spans="1:3" x14ac:dyDescent="0.2">
      <c r="A8764">
        <v>37772</v>
      </c>
      <c r="B8764" s="3">
        <v>2321.5</v>
      </c>
      <c r="C8764" t="s">
        <v>22</v>
      </c>
    </row>
    <row r="8765" spans="1:3" x14ac:dyDescent="0.2">
      <c r="A8765">
        <v>37774</v>
      </c>
      <c r="B8765" s="3">
        <v>2219</v>
      </c>
      <c r="C8765" t="s">
        <v>22</v>
      </c>
    </row>
    <row r="8766" spans="1:3" x14ac:dyDescent="0.2">
      <c r="A8766">
        <v>37777</v>
      </c>
      <c r="B8766" s="3">
        <v>1982</v>
      </c>
      <c r="C8766" t="s">
        <v>22</v>
      </c>
    </row>
    <row r="8767" spans="1:3" x14ac:dyDescent="0.2">
      <c r="A8767">
        <v>37779</v>
      </c>
      <c r="B8767" s="3">
        <v>1488</v>
      </c>
      <c r="C8767" t="s">
        <v>22</v>
      </c>
    </row>
    <row r="8768" spans="1:3" x14ac:dyDescent="0.2">
      <c r="A8768">
        <v>37801</v>
      </c>
      <c r="B8768" s="3">
        <v>1830</v>
      </c>
      <c r="C8768" t="s">
        <v>22</v>
      </c>
    </row>
    <row r="8769" spans="1:3" x14ac:dyDescent="0.2">
      <c r="A8769">
        <v>37803</v>
      </c>
      <c r="B8769" s="3">
        <v>1864</v>
      </c>
      <c r="C8769" t="s">
        <v>22</v>
      </c>
    </row>
    <row r="8770" spans="1:3" x14ac:dyDescent="0.2">
      <c r="A8770">
        <v>37804</v>
      </c>
      <c r="B8770" s="3">
        <v>1603</v>
      </c>
      <c r="C8770" t="s">
        <v>22</v>
      </c>
    </row>
    <row r="8771" spans="1:3" x14ac:dyDescent="0.2">
      <c r="A8771">
        <v>37806</v>
      </c>
      <c r="B8771" s="3">
        <v>1562.5</v>
      </c>
      <c r="C8771" t="s">
        <v>22</v>
      </c>
    </row>
    <row r="8772" spans="1:3" x14ac:dyDescent="0.2">
      <c r="A8772">
        <v>37807</v>
      </c>
      <c r="B8772" s="3">
        <v>1436</v>
      </c>
      <c r="C8772" t="s">
        <v>22</v>
      </c>
    </row>
    <row r="8773" spans="1:3" x14ac:dyDescent="0.2">
      <c r="A8773">
        <v>37809</v>
      </c>
      <c r="B8773" s="3">
        <v>1427</v>
      </c>
      <c r="C8773" t="s">
        <v>22</v>
      </c>
    </row>
    <row r="8774" spans="1:3" x14ac:dyDescent="0.2">
      <c r="A8774">
        <v>37810</v>
      </c>
      <c r="B8774" s="3">
        <v>1312</v>
      </c>
      <c r="C8774" t="s">
        <v>22</v>
      </c>
    </row>
    <row r="8775" spans="1:3" x14ac:dyDescent="0.2">
      <c r="A8775">
        <v>37811</v>
      </c>
      <c r="B8775" s="3">
        <v>1765</v>
      </c>
      <c r="C8775" t="s">
        <v>22</v>
      </c>
    </row>
    <row r="8776" spans="1:3" x14ac:dyDescent="0.2">
      <c r="A8776">
        <v>37813</v>
      </c>
      <c r="B8776" s="3">
        <v>1428</v>
      </c>
      <c r="C8776" t="s">
        <v>22</v>
      </c>
    </row>
    <row r="8777" spans="1:3" x14ac:dyDescent="0.2">
      <c r="A8777">
        <v>37814</v>
      </c>
      <c r="B8777" s="3">
        <v>1897</v>
      </c>
      <c r="C8777" t="s">
        <v>22</v>
      </c>
    </row>
    <row r="8778" spans="1:3" x14ac:dyDescent="0.2">
      <c r="A8778">
        <v>37818</v>
      </c>
      <c r="B8778" s="3">
        <v>1532</v>
      </c>
      <c r="C8778" t="s">
        <v>22</v>
      </c>
    </row>
    <row r="8779" spans="1:3" x14ac:dyDescent="0.2">
      <c r="A8779">
        <v>37819</v>
      </c>
      <c r="B8779" s="3">
        <v>1421</v>
      </c>
      <c r="C8779" t="s">
        <v>22</v>
      </c>
    </row>
    <row r="8780" spans="1:3" x14ac:dyDescent="0.2">
      <c r="A8780">
        <v>37820</v>
      </c>
      <c r="B8780" s="3">
        <v>1717</v>
      </c>
      <c r="C8780" t="s">
        <v>22</v>
      </c>
    </row>
    <row r="8781" spans="1:3" x14ac:dyDescent="0.2">
      <c r="A8781">
        <v>37821</v>
      </c>
      <c r="B8781" s="3">
        <v>1579</v>
      </c>
      <c r="C8781" t="s">
        <v>22</v>
      </c>
    </row>
    <row r="8782" spans="1:3" x14ac:dyDescent="0.2">
      <c r="A8782">
        <v>37826</v>
      </c>
      <c r="B8782" s="3">
        <v>1793</v>
      </c>
      <c r="C8782" t="s">
        <v>22</v>
      </c>
    </row>
    <row r="8783" spans="1:3" x14ac:dyDescent="0.2">
      <c r="A8783">
        <v>37828</v>
      </c>
      <c r="B8783" s="3">
        <v>1837</v>
      </c>
      <c r="C8783" t="s">
        <v>22</v>
      </c>
    </row>
    <row r="8784" spans="1:3" x14ac:dyDescent="0.2">
      <c r="A8784">
        <v>37829</v>
      </c>
      <c r="B8784" s="3">
        <v>1533</v>
      </c>
      <c r="C8784" t="s">
        <v>22</v>
      </c>
    </row>
    <row r="8785" spans="1:3" x14ac:dyDescent="0.2">
      <c r="A8785">
        <v>37830</v>
      </c>
      <c r="B8785" s="3">
        <v>1786</v>
      </c>
      <c r="C8785" t="s">
        <v>22</v>
      </c>
    </row>
    <row r="8786" spans="1:3" x14ac:dyDescent="0.2">
      <c r="A8786">
        <v>37840</v>
      </c>
      <c r="B8786" s="3">
        <v>1534</v>
      </c>
      <c r="C8786" t="s">
        <v>22</v>
      </c>
    </row>
    <row r="8787" spans="1:3" x14ac:dyDescent="0.2">
      <c r="A8787">
        <v>37843</v>
      </c>
      <c r="B8787" s="3">
        <v>1766</v>
      </c>
      <c r="C8787" t="s">
        <v>22</v>
      </c>
    </row>
    <row r="8788" spans="1:3" x14ac:dyDescent="0.2">
      <c r="A8788">
        <v>37846</v>
      </c>
      <c r="B8788" s="3">
        <v>1748</v>
      </c>
      <c r="C8788" t="s">
        <v>22</v>
      </c>
    </row>
    <row r="8789" spans="1:3" x14ac:dyDescent="0.2">
      <c r="A8789">
        <v>37847</v>
      </c>
      <c r="B8789" s="3">
        <v>1763</v>
      </c>
      <c r="C8789" t="s">
        <v>22</v>
      </c>
    </row>
    <row r="8790" spans="1:3" x14ac:dyDescent="0.2">
      <c r="A8790">
        <v>37848</v>
      </c>
      <c r="B8790" s="3">
        <v>1216</v>
      </c>
      <c r="C8790" t="s">
        <v>22</v>
      </c>
    </row>
    <row r="8791" spans="1:3" x14ac:dyDescent="0.2">
      <c r="A8791">
        <v>37849</v>
      </c>
      <c r="B8791" s="3">
        <v>1807.5</v>
      </c>
      <c r="C8791" t="s">
        <v>22</v>
      </c>
    </row>
    <row r="8792" spans="1:3" x14ac:dyDescent="0.2">
      <c r="A8792">
        <v>37853</v>
      </c>
      <c r="B8792" s="3">
        <v>1555</v>
      </c>
      <c r="C8792" t="s">
        <v>22</v>
      </c>
    </row>
    <row r="8793" spans="1:3" x14ac:dyDescent="0.2">
      <c r="A8793">
        <v>37854</v>
      </c>
      <c r="B8793" s="3">
        <v>1589</v>
      </c>
      <c r="C8793" t="s">
        <v>22</v>
      </c>
    </row>
    <row r="8794" spans="1:3" x14ac:dyDescent="0.2">
      <c r="A8794">
        <v>37857</v>
      </c>
      <c r="B8794" s="3">
        <v>1513</v>
      </c>
      <c r="C8794" t="s">
        <v>22</v>
      </c>
    </row>
    <row r="8795" spans="1:3" x14ac:dyDescent="0.2">
      <c r="A8795">
        <v>37860</v>
      </c>
      <c r="B8795" s="3">
        <v>1666</v>
      </c>
      <c r="C8795" t="s">
        <v>22</v>
      </c>
    </row>
    <row r="8796" spans="1:3" x14ac:dyDescent="0.2">
      <c r="A8796">
        <v>37861</v>
      </c>
      <c r="B8796" s="3">
        <v>1764.5</v>
      </c>
      <c r="C8796" t="s">
        <v>22</v>
      </c>
    </row>
    <row r="8797" spans="1:3" x14ac:dyDescent="0.2">
      <c r="A8797">
        <v>37862</v>
      </c>
      <c r="B8797" s="3">
        <v>1742</v>
      </c>
      <c r="C8797" t="s">
        <v>22</v>
      </c>
    </row>
    <row r="8798" spans="1:3" x14ac:dyDescent="0.2">
      <c r="A8798">
        <v>37863</v>
      </c>
      <c r="B8798" s="3">
        <v>1536</v>
      </c>
      <c r="C8798" t="s">
        <v>22</v>
      </c>
    </row>
    <row r="8799" spans="1:3" x14ac:dyDescent="0.2">
      <c r="A8799">
        <v>37865</v>
      </c>
      <c r="B8799" s="3">
        <v>1843.5</v>
      </c>
      <c r="C8799" t="s">
        <v>22</v>
      </c>
    </row>
    <row r="8800" spans="1:3" x14ac:dyDescent="0.2">
      <c r="A8800">
        <v>37866</v>
      </c>
      <c r="B8800" s="3">
        <v>2125</v>
      </c>
      <c r="C8800" t="s">
        <v>22</v>
      </c>
    </row>
    <row r="8801" spans="1:3" x14ac:dyDescent="0.2">
      <c r="A8801">
        <v>37871</v>
      </c>
      <c r="B8801" s="3">
        <v>1635</v>
      </c>
      <c r="C8801" t="s">
        <v>22</v>
      </c>
    </row>
    <row r="8802" spans="1:3" x14ac:dyDescent="0.2">
      <c r="A8802">
        <v>37872</v>
      </c>
      <c r="B8802" s="3">
        <v>1782</v>
      </c>
      <c r="C8802" t="s">
        <v>22</v>
      </c>
    </row>
    <row r="8803" spans="1:3" x14ac:dyDescent="0.2">
      <c r="A8803">
        <v>37873</v>
      </c>
      <c r="B8803" s="3">
        <v>1484</v>
      </c>
      <c r="C8803" t="s">
        <v>22</v>
      </c>
    </row>
    <row r="8804" spans="1:3" x14ac:dyDescent="0.2">
      <c r="A8804">
        <v>37876</v>
      </c>
      <c r="B8804" s="3">
        <v>1608.5</v>
      </c>
      <c r="C8804" t="s">
        <v>22</v>
      </c>
    </row>
    <row r="8805" spans="1:3" x14ac:dyDescent="0.2">
      <c r="A8805">
        <v>37877</v>
      </c>
      <c r="B8805" s="3">
        <v>1867</v>
      </c>
      <c r="C8805" t="s">
        <v>22</v>
      </c>
    </row>
    <row r="8806" spans="1:3" x14ac:dyDescent="0.2">
      <c r="A8806">
        <v>37878</v>
      </c>
      <c r="B8806" s="3">
        <v>1219</v>
      </c>
      <c r="C8806" t="s">
        <v>22</v>
      </c>
    </row>
    <row r="8807" spans="1:3" x14ac:dyDescent="0.2">
      <c r="A8807">
        <v>37881</v>
      </c>
      <c r="B8807" s="3">
        <v>1740</v>
      </c>
      <c r="C8807" t="s">
        <v>22</v>
      </c>
    </row>
    <row r="8808" spans="1:3" x14ac:dyDescent="0.2">
      <c r="A8808">
        <v>37882</v>
      </c>
      <c r="B8808" s="3">
        <v>1573.5</v>
      </c>
      <c r="C8808" t="s">
        <v>22</v>
      </c>
    </row>
    <row r="8809" spans="1:3" x14ac:dyDescent="0.2">
      <c r="A8809">
        <v>37886</v>
      </c>
      <c r="B8809" s="3">
        <v>1882</v>
      </c>
      <c r="C8809" t="s">
        <v>22</v>
      </c>
    </row>
    <row r="8810" spans="1:3" x14ac:dyDescent="0.2">
      <c r="A8810">
        <v>37887</v>
      </c>
      <c r="B8810" s="3">
        <v>1451.5</v>
      </c>
      <c r="C8810" t="s">
        <v>22</v>
      </c>
    </row>
    <row r="8811" spans="1:3" x14ac:dyDescent="0.2">
      <c r="A8811">
        <v>37888</v>
      </c>
      <c r="B8811" s="3">
        <v>1596</v>
      </c>
      <c r="C8811" t="s">
        <v>22</v>
      </c>
    </row>
    <row r="8812" spans="1:3" x14ac:dyDescent="0.2">
      <c r="A8812">
        <v>37890</v>
      </c>
      <c r="B8812" s="3">
        <v>1591</v>
      </c>
      <c r="C8812" t="s">
        <v>22</v>
      </c>
    </row>
    <row r="8813" spans="1:3" x14ac:dyDescent="0.2">
      <c r="A8813">
        <v>37891</v>
      </c>
      <c r="B8813" s="3">
        <v>1560</v>
      </c>
      <c r="C8813" t="s">
        <v>22</v>
      </c>
    </row>
    <row r="8814" spans="1:3" x14ac:dyDescent="0.2">
      <c r="A8814">
        <v>37902</v>
      </c>
      <c r="B8814" s="3">
        <v>3152</v>
      </c>
      <c r="C8814" t="s">
        <v>22</v>
      </c>
    </row>
    <row r="8815" spans="1:3" x14ac:dyDescent="0.2">
      <c r="A8815">
        <v>37909</v>
      </c>
      <c r="B8815" s="3">
        <v>1762</v>
      </c>
      <c r="C8815" t="s">
        <v>22</v>
      </c>
    </row>
    <row r="8816" spans="1:3" x14ac:dyDescent="0.2">
      <c r="A8816">
        <v>37912</v>
      </c>
      <c r="B8816" s="3">
        <v>1437</v>
      </c>
      <c r="C8816" t="s">
        <v>22</v>
      </c>
    </row>
    <row r="8817" spans="1:3" x14ac:dyDescent="0.2">
      <c r="A8817">
        <v>37914</v>
      </c>
      <c r="B8817" s="3">
        <v>1533.5</v>
      </c>
      <c r="C8817" t="s">
        <v>22</v>
      </c>
    </row>
    <row r="8818" spans="1:3" x14ac:dyDescent="0.2">
      <c r="A8818">
        <v>37915</v>
      </c>
      <c r="B8818" s="3">
        <v>1129</v>
      </c>
      <c r="C8818" t="s">
        <v>22</v>
      </c>
    </row>
    <row r="8819" spans="1:3" x14ac:dyDescent="0.2">
      <c r="A8819">
        <v>37916</v>
      </c>
      <c r="B8819" s="3">
        <v>1827</v>
      </c>
      <c r="C8819" t="s">
        <v>22</v>
      </c>
    </row>
    <row r="8820" spans="1:3" x14ac:dyDescent="0.2">
      <c r="A8820">
        <v>37917</v>
      </c>
      <c r="B8820" s="3">
        <v>1226</v>
      </c>
      <c r="C8820" t="s">
        <v>22</v>
      </c>
    </row>
    <row r="8821" spans="1:3" x14ac:dyDescent="0.2">
      <c r="A8821">
        <v>37918</v>
      </c>
      <c r="B8821" s="3">
        <v>1653</v>
      </c>
      <c r="C8821" t="s">
        <v>22</v>
      </c>
    </row>
    <row r="8822" spans="1:3" x14ac:dyDescent="0.2">
      <c r="A8822">
        <v>37919</v>
      </c>
      <c r="B8822" s="3">
        <v>2436</v>
      </c>
      <c r="C8822" t="s">
        <v>22</v>
      </c>
    </row>
    <row r="8823" spans="1:3" x14ac:dyDescent="0.2">
      <c r="A8823">
        <v>37920</v>
      </c>
      <c r="B8823" s="3">
        <v>1516.5</v>
      </c>
      <c r="C8823" t="s">
        <v>22</v>
      </c>
    </row>
    <row r="8824" spans="1:3" x14ac:dyDescent="0.2">
      <c r="A8824">
        <v>37921</v>
      </c>
      <c r="B8824" s="3">
        <v>1486</v>
      </c>
      <c r="C8824" t="s">
        <v>22</v>
      </c>
    </row>
    <row r="8825" spans="1:3" x14ac:dyDescent="0.2">
      <c r="A8825">
        <v>37922</v>
      </c>
      <c r="B8825" s="3">
        <v>2782</v>
      </c>
      <c r="C8825" t="s">
        <v>22</v>
      </c>
    </row>
    <row r="8826" spans="1:3" x14ac:dyDescent="0.2">
      <c r="A8826">
        <v>37923</v>
      </c>
      <c r="B8826" s="3">
        <v>1986</v>
      </c>
      <c r="C8826" t="s">
        <v>22</v>
      </c>
    </row>
    <row r="8827" spans="1:3" x14ac:dyDescent="0.2">
      <c r="A8827">
        <v>37924</v>
      </c>
      <c r="B8827" s="3">
        <v>1808.5</v>
      </c>
      <c r="C8827" t="s">
        <v>22</v>
      </c>
    </row>
    <row r="8828" spans="1:3" x14ac:dyDescent="0.2">
      <c r="A8828">
        <v>37927</v>
      </c>
      <c r="B8828" s="3">
        <v>1503.5</v>
      </c>
      <c r="C8828" t="s">
        <v>22</v>
      </c>
    </row>
    <row r="8829" spans="1:3" x14ac:dyDescent="0.2">
      <c r="A8829">
        <v>37931</v>
      </c>
      <c r="B8829" s="3">
        <v>2219</v>
      </c>
      <c r="C8829" t="s">
        <v>22</v>
      </c>
    </row>
    <row r="8830" spans="1:3" x14ac:dyDescent="0.2">
      <c r="A8830">
        <v>37932</v>
      </c>
      <c r="B8830" s="3">
        <v>2461</v>
      </c>
      <c r="C8830" t="s">
        <v>22</v>
      </c>
    </row>
    <row r="8831" spans="1:3" x14ac:dyDescent="0.2">
      <c r="A8831">
        <v>37933</v>
      </c>
      <c r="B8831" s="3">
        <v>2717</v>
      </c>
      <c r="C8831" t="s">
        <v>22</v>
      </c>
    </row>
    <row r="8832" spans="1:3" x14ac:dyDescent="0.2">
      <c r="A8832">
        <v>37934</v>
      </c>
      <c r="B8832" s="3">
        <v>3040</v>
      </c>
      <c r="C8832" t="s">
        <v>22</v>
      </c>
    </row>
    <row r="8833" spans="1:3" x14ac:dyDescent="0.2">
      <c r="A8833">
        <v>37938</v>
      </c>
      <c r="B8833" s="3">
        <v>2001</v>
      </c>
      <c r="C8833" t="s">
        <v>22</v>
      </c>
    </row>
    <row r="8834" spans="1:3" x14ac:dyDescent="0.2">
      <c r="A8834">
        <v>38001</v>
      </c>
      <c r="B8834" s="3">
        <v>1600</v>
      </c>
      <c r="C8834" t="s">
        <v>22</v>
      </c>
    </row>
    <row r="8835" spans="1:3" x14ac:dyDescent="0.2">
      <c r="A8835">
        <v>38002</v>
      </c>
      <c r="B8835" s="3">
        <v>2503.5</v>
      </c>
      <c r="C8835" t="s">
        <v>22</v>
      </c>
    </row>
    <row r="8836" spans="1:3" x14ac:dyDescent="0.2">
      <c r="A8836">
        <v>38004</v>
      </c>
      <c r="B8836" s="3">
        <v>2025</v>
      </c>
      <c r="C8836" t="s">
        <v>22</v>
      </c>
    </row>
    <row r="8837" spans="1:3" x14ac:dyDescent="0.2">
      <c r="A8837">
        <v>38006</v>
      </c>
      <c r="B8837" s="3">
        <v>1464.5</v>
      </c>
      <c r="C8837" t="s">
        <v>22</v>
      </c>
    </row>
    <row r="8838" spans="1:3" x14ac:dyDescent="0.2">
      <c r="A8838">
        <v>38011</v>
      </c>
      <c r="B8838" s="3">
        <v>1621</v>
      </c>
      <c r="C8838" t="s">
        <v>22</v>
      </c>
    </row>
    <row r="8839" spans="1:3" x14ac:dyDescent="0.2">
      <c r="A8839">
        <v>38012</v>
      </c>
      <c r="B8839" s="3">
        <v>1608.5</v>
      </c>
      <c r="C8839" t="s">
        <v>22</v>
      </c>
    </row>
    <row r="8840" spans="1:3" x14ac:dyDescent="0.2">
      <c r="A8840">
        <v>38015</v>
      </c>
      <c r="B8840" s="3">
        <v>1583</v>
      </c>
      <c r="C8840" t="s">
        <v>22</v>
      </c>
    </row>
    <row r="8841" spans="1:3" x14ac:dyDescent="0.2">
      <c r="A8841">
        <v>38016</v>
      </c>
      <c r="B8841" s="3">
        <v>2094.5</v>
      </c>
      <c r="C8841" t="s">
        <v>22</v>
      </c>
    </row>
    <row r="8842" spans="1:3" x14ac:dyDescent="0.2">
      <c r="A8842">
        <v>38017</v>
      </c>
      <c r="B8842" s="3">
        <v>3016</v>
      </c>
      <c r="C8842" t="s">
        <v>22</v>
      </c>
    </row>
    <row r="8843" spans="1:3" x14ac:dyDescent="0.2">
      <c r="A8843">
        <v>38018</v>
      </c>
      <c r="B8843" s="3">
        <v>1911</v>
      </c>
      <c r="C8843" t="s">
        <v>22</v>
      </c>
    </row>
    <row r="8844" spans="1:3" x14ac:dyDescent="0.2">
      <c r="A8844">
        <v>38019</v>
      </c>
      <c r="B8844" s="3">
        <v>1536.5</v>
      </c>
      <c r="C8844" t="s">
        <v>22</v>
      </c>
    </row>
    <row r="8845" spans="1:3" x14ac:dyDescent="0.2">
      <c r="A8845">
        <v>38023</v>
      </c>
      <c r="B8845" s="3">
        <v>1832</v>
      </c>
      <c r="C8845" t="s">
        <v>22</v>
      </c>
    </row>
    <row r="8846" spans="1:3" x14ac:dyDescent="0.2">
      <c r="A8846">
        <v>38024</v>
      </c>
      <c r="B8846" s="3">
        <v>1560</v>
      </c>
      <c r="C8846" t="s">
        <v>22</v>
      </c>
    </row>
    <row r="8847" spans="1:3" x14ac:dyDescent="0.2">
      <c r="A8847">
        <v>38028</v>
      </c>
      <c r="B8847" s="3">
        <v>3427.5</v>
      </c>
      <c r="C8847" t="s">
        <v>22</v>
      </c>
    </row>
    <row r="8848" spans="1:3" x14ac:dyDescent="0.2">
      <c r="A8848">
        <v>38029</v>
      </c>
      <c r="B8848" s="3">
        <v>2449.5</v>
      </c>
      <c r="C8848" t="s">
        <v>22</v>
      </c>
    </row>
    <row r="8849" spans="1:3" x14ac:dyDescent="0.2">
      <c r="A8849">
        <v>38037</v>
      </c>
      <c r="B8849" s="3">
        <v>1316</v>
      </c>
      <c r="C8849" t="s">
        <v>22</v>
      </c>
    </row>
    <row r="8850" spans="1:3" x14ac:dyDescent="0.2">
      <c r="A8850">
        <v>38049</v>
      </c>
      <c r="B8850" s="3">
        <v>1550</v>
      </c>
      <c r="C8850" t="s">
        <v>22</v>
      </c>
    </row>
    <row r="8851" spans="1:3" x14ac:dyDescent="0.2">
      <c r="A8851">
        <v>38053</v>
      </c>
      <c r="B8851" s="3">
        <v>1576.5</v>
      </c>
      <c r="C8851" t="s">
        <v>22</v>
      </c>
    </row>
    <row r="8852" spans="1:3" x14ac:dyDescent="0.2">
      <c r="A8852">
        <v>38057</v>
      </c>
      <c r="B8852" s="3">
        <v>1899.5</v>
      </c>
      <c r="C8852" t="s">
        <v>22</v>
      </c>
    </row>
    <row r="8853" spans="1:3" x14ac:dyDescent="0.2">
      <c r="A8853">
        <v>38058</v>
      </c>
      <c r="B8853" s="3">
        <v>1604.5</v>
      </c>
      <c r="C8853" t="s">
        <v>22</v>
      </c>
    </row>
    <row r="8854" spans="1:3" x14ac:dyDescent="0.2">
      <c r="A8854">
        <v>38059</v>
      </c>
      <c r="B8854" s="3">
        <v>1352</v>
      </c>
      <c r="C8854" t="s">
        <v>22</v>
      </c>
    </row>
    <row r="8855" spans="1:3" x14ac:dyDescent="0.2">
      <c r="A8855">
        <v>38060</v>
      </c>
      <c r="B8855" s="3">
        <v>1913</v>
      </c>
      <c r="C8855" t="s">
        <v>22</v>
      </c>
    </row>
    <row r="8856" spans="1:3" x14ac:dyDescent="0.2">
      <c r="A8856">
        <v>38066</v>
      </c>
      <c r="B8856" s="3">
        <v>3022.5</v>
      </c>
      <c r="C8856" t="s">
        <v>22</v>
      </c>
    </row>
    <row r="8857" spans="1:3" x14ac:dyDescent="0.2">
      <c r="A8857">
        <v>38068</v>
      </c>
      <c r="B8857" s="3">
        <v>2001</v>
      </c>
      <c r="C8857" t="s">
        <v>22</v>
      </c>
    </row>
    <row r="8858" spans="1:3" x14ac:dyDescent="0.2">
      <c r="A8858">
        <v>38069</v>
      </c>
      <c r="B8858" s="3">
        <v>1790.5</v>
      </c>
      <c r="C8858" t="s">
        <v>22</v>
      </c>
    </row>
    <row r="8859" spans="1:3" x14ac:dyDescent="0.2">
      <c r="A8859">
        <v>38076</v>
      </c>
      <c r="B8859" s="3">
        <v>2242.5</v>
      </c>
      <c r="C8859" t="s">
        <v>22</v>
      </c>
    </row>
    <row r="8860" spans="1:3" x14ac:dyDescent="0.2">
      <c r="A8860">
        <v>38103</v>
      </c>
      <c r="B8860" s="3">
        <v>1644.5</v>
      </c>
      <c r="C8860" t="s">
        <v>22</v>
      </c>
    </row>
    <row r="8861" spans="1:3" x14ac:dyDescent="0.2">
      <c r="A8861">
        <v>38104</v>
      </c>
      <c r="B8861" s="3">
        <v>1752.5</v>
      </c>
      <c r="C8861" t="s">
        <v>22</v>
      </c>
    </row>
    <row r="8862" spans="1:3" x14ac:dyDescent="0.2">
      <c r="A8862">
        <v>38105</v>
      </c>
      <c r="B8862" s="3">
        <v>1435</v>
      </c>
      <c r="C8862" t="s">
        <v>22</v>
      </c>
    </row>
    <row r="8863" spans="1:3" x14ac:dyDescent="0.2">
      <c r="A8863">
        <v>38106</v>
      </c>
      <c r="B8863" s="3">
        <v>1165</v>
      </c>
      <c r="C8863" t="s">
        <v>22</v>
      </c>
    </row>
    <row r="8864" spans="1:3" x14ac:dyDescent="0.2">
      <c r="A8864">
        <v>38107</v>
      </c>
      <c r="B8864" s="3">
        <v>1480</v>
      </c>
      <c r="C8864" t="s">
        <v>22</v>
      </c>
    </row>
    <row r="8865" spans="1:3" x14ac:dyDescent="0.2">
      <c r="A8865">
        <v>38108</v>
      </c>
      <c r="B8865" s="3">
        <v>1044</v>
      </c>
      <c r="C8865" t="s">
        <v>22</v>
      </c>
    </row>
    <row r="8866" spans="1:3" x14ac:dyDescent="0.2">
      <c r="A8866">
        <v>38109</v>
      </c>
      <c r="B8866" s="3">
        <v>1166</v>
      </c>
      <c r="C8866" t="s">
        <v>22</v>
      </c>
    </row>
    <row r="8867" spans="1:3" x14ac:dyDescent="0.2">
      <c r="A8867">
        <v>38111</v>
      </c>
      <c r="B8867" s="3">
        <v>1295.5</v>
      </c>
      <c r="C8867" t="s">
        <v>22</v>
      </c>
    </row>
    <row r="8868" spans="1:3" x14ac:dyDescent="0.2">
      <c r="A8868">
        <v>38112</v>
      </c>
      <c r="B8868" s="3">
        <v>1543.5</v>
      </c>
      <c r="C8868" t="s">
        <v>22</v>
      </c>
    </row>
    <row r="8869" spans="1:3" x14ac:dyDescent="0.2">
      <c r="A8869">
        <v>38114</v>
      </c>
      <c r="B8869" s="3">
        <v>1151</v>
      </c>
      <c r="C8869" t="s">
        <v>22</v>
      </c>
    </row>
    <row r="8870" spans="1:3" x14ac:dyDescent="0.2">
      <c r="A8870">
        <v>38115</v>
      </c>
      <c r="B8870" s="3">
        <v>1610</v>
      </c>
      <c r="C8870" t="s">
        <v>22</v>
      </c>
    </row>
    <row r="8871" spans="1:3" x14ac:dyDescent="0.2">
      <c r="A8871">
        <v>38116</v>
      </c>
      <c r="B8871" s="3">
        <v>1604</v>
      </c>
      <c r="C8871" t="s">
        <v>22</v>
      </c>
    </row>
    <row r="8872" spans="1:3" x14ac:dyDescent="0.2">
      <c r="A8872">
        <v>38117</v>
      </c>
      <c r="B8872" s="3">
        <v>1522</v>
      </c>
      <c r="C8872" t="s">
        <v>22</v>
      </c>
    </row>
    <row r="8873" spans="1:3" x14ac:dyDescent="0.2">
      <c r="A8873">
        <v>38118</v>
      </c>
      <c r="B8873" s="3">
        <v>1297</v>
      </c>
      <c r="C8873" t="s">
        <v>22</v>
      </c>
    </row>
    <row r="8874" spans="1:3" x14ac:dyDescent="0.2">
      <c r="A8874">
        <v>38119</v>
      </c>
      <c r="B8874" s="3">
        <v>2162</v>
      </c>
      <c r="C8874" t="s">
        <v>22</v>
      </c>
    </row>
    <row r="8875" spans="1:3" x14ac:dyDescent="0.2">
      <c r="A8875">
        <v>38120</v>
      </c>
      <c r="B8875" s="3">
        <v>2478</v>
      </c>
      <c r="C8875" t="s">
        <v>22</v>
      </c>
    </row>
    <row r="8876" spans="1:3" x14ac:dyDescent="0.2">
      <c r="A8876">
        <v>38122</v>
      </c>
      <c r="B8876" s="3">
        <v>1174.5</v>
      </c>
      <c r="C8876" t="s">
        <v>22</v>
      </c>
    </row>
    <row r="8877" spans="1:3" x14ac:dyDescent="0.2">
      <c r="A8877">
        <v>38124</v>
      </c>
      <c r="B8877" s="3">
        <v>3700</v>
      </c>
      <c r="C8877" t="s">
        <v>22</v>
      </c>
    </row>
    <row r="8878" spans="1:3" x14ac:dyDescent="0.2">
      <c r="A8878">
        <v>38125</v>
      </c>
      <c r="B8878" s="3">
        <v>2010.5</v>
      </c>
      <c r="C8878" t="s">
        <v>22</v>
      </c>
    </row>
    <row r="8879" spans="1:3" x14ac:dyDescent="0.2">
      <c r="A8879">
        <v>38126</v>
      </c>
      <c r="B8879" s="3">
        <v>1507</v>
      </c>
      <c r="C8879" t="s">
        <v>22</v>
      </c>
    </row>
    <row r="8880" spans="1:3" x14ac:dyDescent="0.2">
      <c r="A8880">
        <v>38127</v>
      </c>
      <c r="B8880" s="3">
        <v>1188.5</v>
      </c>
      <c r="C8880" t="s">
        <v>22</v>
      </c>
    </row>
    <row r="8881" spans="1:3" x14ac:dyDescent="0.2">
      <c r="A8881">
        <v>38128</v>
      </c>
      <c r="B8881" s="3">
        <v>1432</v>
      </c>
      <c r="C8881" t="s">
        <v>22</v>
      </c>
    </row>
    <row r="8882" spans="1:3" x14ac:dyDescent="0.2">
      <c r="A8882">
        <v>38133</v>
      </c>
      <c r="B8882" s="3">
        <v>1836</v>
      </c>
      <c r="C8882" t="s">
        <v>22</v>
      </c>
    </row>
    <row r="8883" spans="1:3" x14ac:dyDescent="0.2">
      <c r="A8883">
        <v>38134</v>
      </c>
      <c r="B8883" s="3">
        <v>1602.5</v>
      </c>
      <c r="C8883" t="s">
        <v>22</v>
      </c>
    </row>
    <row r="8884" spans="1:3" x14ac:dyDescent="0.2">
      <c r="A8884">
        <v>38135</v>
      </c>
      <c r="B8884" s="3">
        <v>1985</v>
      </c>
      <c r="C8884" t="s">
        <v>22</v>
      </c>
    </row>
    <row r="8885" spans="1:3" x14ac:dyDescent="0.2">
      <c r="A8885">
        <v>38138</v>
      </c>
      <c r="B8885" s="3">
        <v>2738</v>
      </c>
      <c r="C8885" t="s">
        <v>22</v>
      </c>
    </row>
    <row r="8886" spans="1:3" x14ac:dyDescent="0.2">
      <c r="A8886">
        <v>38139</v>
      </c>
      <c r="B8886" s="3">
        <v>3395</v>
      </c>
      <c r="C8886" t="s">
        <v>22</v>
      </c>
    </row>
    <row r="8887" spans="1:3" x14ac:dyDescent="0.2">
      <c r="A8887">
        <v>38141</v>
      </c>
      <c r="B8887" s="3">
        <v>1447</v>
      </c>
      <c r="C8887" t="s">
        <v>22</v>
      </c>
    </row>
    <row r="8888" spans="1:3" x14ac:dyDescent="0.2">
      <c r="A8888">
        <v>38168</v>
      </c>
      <c r="B8888" s="3">
        <v>1835</v>
      </c>
      <c r="C8888" t="s">
        <v>22</v>
      </c>
    </row>
    <row r="8889" spans="1:3" x14ac:dyDescent="0.2">
      <c r="A8889">
        <v>38177</v>
      </c>
      <c r="B8889" s="3">
        <v>2291</v>
      </c>
      <c r="C8889" t="s">
        <v>22</v>
      </c>
    </row>
    <row r="8890" spans="1:3" x14ac:dyDescent="0.2">
      <c r="A8890">
        <v>38181</v>
      </c>
      <c r="B8890" s="3">
        <v>1613</v>
      </c>
      <c r="C8890" t="s">
        <v>22</v>
      </c>
    </row>
    <row r="8891" spans="1:3" x14ac:dyDescent="0.2">
      <c r="A8891">
        <v>38222</v>
      </c>
      <c r="B8891" s="3">
        <v>1820</v>
      </c>
      <c r="C8891" t="s">
        <v>22</v>
      </c>
    </row>
    <row r="8892" spans="1:3" x14ac:dyDescent="0.2">
      <c r="A8892">
        <v>38225</v>
      </c>
      <c r="B8892" s="3">
        <v>1752</v>
      </c>
      <c r="C8892" t="s">
        <v>22</v>
      </c>
    </row>
    <row r="8893" spans="1:3" x14ac:dyDescent="0.2">
      <c r="A8893">
        <v>38237</v>
      </c>
      <c r="B8893" s="3">
        <v>1673.5</v>
      </c>
      <c r="C8893" t="s">
        <v>22</v>
      </c>
    </row>
    <row r="8894" spans="1:3" x14ac:dyDescent="0.2">
      <c r="A8894">
        <v>38242</v>
      </c>
      <c r="B8894" s="3">
        <v>1572</v>
      </c>
      <c r="C8894" t="s">
        <v>22</v>
      </c>
    </row>
    <row r="8895" spans="1:3" x14ac:dyDescent="0.2">
      <c r="A8895">
        <v>38251</v>
      </c>
      <c r="B8895" s="3">
        <v>1899.5</v>
      </c>
      <c r="C8895" t="s">
        <v>22</v>
      </c>
    </row>
    <row r="8896" spans="1:3" x14ac:dyDescent="0.2">
      <c r="A8896">
        <v>38256</v>
      </c>
      <c r="B8896" s="3">
        <v>1477.5</v>
      </c>
      <c r="C8896" t="s">
        <v>22</v>
      </c>
    </row>
    <row r="8897" spans="1:3" x14ac:dyDescent="0.2">
      <c r="A8897">
        <v>38257</v>
      </c>
      <c r="B8897" s="3">
        <v>1978</v>
      </c>
      <c r="C8897" t="s">
        <v>22</v>
      </c>
    </row>
    <row r="8898" spans="1:3" x14ac:dyDescent="0.2">
      <c r="A8898">
        <v>38261</v>
      </c>
      <c r="B8898" s="3">
        <v>2113.5</v>
      </c>
      <c r="C8898" t="s">
        <v>22</v>
      </c>
    </row>
    <row r="8899" spans="1:3" x14ac:dyDescent="0.2">
      <c r="A8899">
        <v>38301</v>
      </c>
      <c r="B8899" s="3">
        <v>1499</v>
      </c>
      <c r="C8899" t="s">
        <v>22</v>
      </c>
    </row>
    <row r="8900" spans="1:3" x14ac:dyDescent="0.2">
      <c r="A8900">
        <v>38305</v>
      </c>
      <c r="B8900" s="3">
        <v>1890</v>
      </c>
      <c r="C8900" t="s">
        <v>22</v>
      </c>
    </row>
    <row r="8901" spans="1:3" x14ac:dyDescent="0.2">
      <c r="A8901">
        <v>38313</v>
      </c>
      <c r="B8901" s="3">
        <v>1458</v>
      </c>
      <c r="C8901" t="s">
        <v>22</v>
      </c>
    </row>
    <row r="8902" spans="1:3" x14ac:dyDescent="0.2">
      <c r="A8902">
        <v>38330</v>
      </c>
      <c r="B8902" s="3">
        <v>1814</v>
      </c>
      <c r="C8902" t="s">
        <v>22</v>
      </c>
    </row>
    <row r="8903" spans="1:3" x14ac:dyDescent="0.2">
      <c r="A8903">
        <v>38340</v>
      </c>
      <c r="B8903" s="3">
        <v>1600</v>
      </c>
      <c r="C8903" t="s">
        <v>22</v>
      </c>
    </row>
    <row r="8904" spans="1:3" x14ac:dyDescent="0.2">
      <c r="A8904">
        <v>38343</v>
      </c>
      <c r="B8904" s="3">
        <v>1437</v>
      </c>
      <c r="C8904" t="s">
        <v>22</v>
      </c>
    </row>
    <row r="8905" spans="1:3" x14ac:dyDescent="0.2">
      <c r="A8905">
        <v>38355</v>
      </c>
      <c r="B8905" s="3">
        <v>2059.5</v>
      </c>
      <c r="C8905" t="s">
        <v>22</v>
      </c>
    </row>
    <row r="8906" spans="1:3" x14ac:dyDescent="0.2">
      <c r="A8906">
        <v>38356</v>
      </c>
      <c r="B8906" s="3">
        <v>1549</v>
      </c>
      <c r="C8906" t="s">
        <v>22</v>
      </c>
    </row>
    <row r="8907" spans="1:3" x14ac:dyDescent="0.2">
      <c r="A8907">
        <v>38358</v>
      </c>
      <c r="B8907" s="3">
        <v>1523</v>
      </c>
      <c r="C8907" t="s">
        <v>22</v>
      </c>
    </row>
    <row r="8908" spans="1:3" x14ac:dyDescent="0.2">
      <c r="A8908">
        <v>38382</v>
      </c>
      <c r="B8908" s="3">
        <v>1404</v>
      </c>
      <c r="C8908" t="s">
        <v>22</v>
      </c>
    </row>
    <row r="8909" spans="1:3" x14ac:dyDescent="0.2">
      <c r="A8909">
        <v>38401</v>
      </c>
      <c r="B8909" s="3">
        <v>1709</v>
      </c>
      <c r="C8909" t="s">
        <v>22</v>
      </c>
    </row>
    <row r="8910" spans="1:3" x14ac:dyDescent="0.2">
      <c r="A8910">
        <v>38451</v>
      </c>
      <c r="B8910" s="3">
        <v>1815</v>
      </c>
      <c r="C8910" t="s">
        <v>22</v>
      </c>
    </row>
    <row r="8911" spans="1:3" x14ac:dyDescent="0.2">
      <c r="A8911">
        <v>38456</v>
      </c>
      <c r="B8911" s="3">
        <v>1606.5</v>
      </c>
      <c r="C8911" t="s">
        <v>22</v>
      </c>
    </row>
    <row r="8912" spans="1:3" x14ac:dyDescent="0.2">
      <c r="A8912">
        <v>38457</v>
      </c>
      <c r="B8912" s="3">
        <v>2013.5</v>
      </c>
      <c r="C8912" t="s">
        <v>22</v>
      </c>
    </row>
    <row r="8913" spans="1:3" x14ac:dyDescent="0.2">
      <c r="A8913">
        <v>38464</v>
      </c>
      <c r="B8913" s="3">
        <v>1648</v>
      </c>
      <c r="C8913" t="s">
        <v>22</v>
      </c>
    </row>
    <row r="8914" spans="1:3" x14ac:dyDescent="0.2">
      <c r="A8914">
        <v>38468</v>
      </c>
      <c r="B8914" s="3">
        <v>1707</v>
      </c>
      <c r="C8914" t="s">
        <v>22</v>
      </c>
    </row>
    <row r="8915" spans="1:3" x14ac:dyDescent="0.2">
      <c r="A8915">
        <v>38469</v>
      </c>
      <c r="B8915" s="3">
        <v>1773</v>
      </c>
      <c r="C8915" t="s">
        <v>22</v>
      </c>
    </row>
    <row r="8916" spans="1:3" x14ac:dyDescent="0.2">
      <c r="A8916">
        <v>38474</v>
      </c>
      <c r="B8916" s="3">
        <v>1560</v>
      </c>
      <c r="C8916" t="s">
        <v>22</v>
      </c>
    </row>
    <row r="8917" spans="1:3" x14ac:dyDescent="0.2">
      <c r="A8917">
        <v>38481</v>
      </c>
      <c r="B8917" s="3">
        <v>1504</v>
      </c>
      <c r="C8917" t="s">
        <v>22</v>
      </c>
    </row>
    <row r="8918" spans="1:3" x14ac:dyDescent="0.2">
      <c r="A8918">
        <v>38482</v>
      </c>
      <c r="B8918" s="3">
        <v>1927</v>
      </c>
      <c r="C8918" t="s">
        <v>22</v>
      </c>
    </row>
    <row r="8919" spans="1:3" x14ac:dyDescent="0.2">
      <c r="A8919">
        <v>38483</v>
      </c>
      <c r="B8919" s="3">
        <v>1634.5</v>
      </c>
      <c r="C8919" t="s">
        <v>22</v>
      </c>
    </row>
    <row r="8920" spans="1:3" x14ac:dyDescent="0.2">
      <c r="A8920">
        <v>38486</v>
      </c>
      <c r="B8920" s="3">
        <v>1881</v>
      </c>
      <c r="C8920" t="s">
        <v>22</v>
      </c>
    </row>
    <row r="8921" spans="1:3" x14ac:dyDescent="0.2">
      <c r="A8921">
        <v>38487</v>
      </c>
      <c r="B8921" s="3">
        <v>1900</v>
      </c>
      <c r="C8921" t="s">
        <v>22</v>
      </c>
    </row>
    <row r="8922" spans="1:3" x14ac:dyDescent="0.2">
      <c r="A8922">
        <v>38501</v>
      </c>
      <c r="B8922" s="3">
        <v>1826</v>
      </c>
      <c r="C8922" t="s">
        <v>22</v>
      </c>
    </row>
    <row r="8923" spans="1:3" x14ac:dyDescent="0.2">
      <c r="A8923">
        <v>38506</v>
      </c>
      <c r="B8923" s="3">
        <v>2028</v>
      </c>
      <c r="C8923" t="s">
        <v>22</v>
      </c>
    </row>
    <row r="8924" spans="1:3" x14ac:dyDescent="0.2">
      <c r="A8924">
        <v>38543</v>
      </c>
      <c r="B8924" s="3">
        <v>1860</v>
      </c>
      <c r="C8924" t="s">
        <v>22</v>
      </c>
    </row>
    <row r="8925" spans="1:3" x14ac:dyDescent="0.2">
      <c r="A8925">
        <v>38544</v>
      </c>
      <c r="B8925" s="3">
        <v>1856</v>
      </c>
      <c r="C8925" t="s">
        <v>22</v>
      </c>
    </row>
    <row r="8926" spans="1:3" x14ac:dyDescent="0.2">
      <c r="A8926">
        <v>38545</v>
      </c>
      <c r="B8926" s="3">
        <v>2274</v>
      </c>
      <c r="C8926" t="s">
        <v>22</v>
      </c>
    </row>
    <row r="8927" spans="1:3" x14ac:dyDescent="0.2">
      <c r="A8927">
        <v>38547</v>
      </c>
      <c r="B8927" s="3">
        <v>1905</v>
      </c>
      <c r="C8927" t="s">
        <v>22</v>
      </c>
    </row>
    <row r="8928" spans="1:3" x14ac:dyDescent="0.2">
      <c r="A8928">
        <v>38548</v>
      </c>
      <c r="B8928" s="3">
        <v>1661</v>
      </c>
      <c r="C8928" t="s">
        <v>22</v>
      </c>
    </row>
    <row r="8929" spans="1:3" x14ac:dyDescent="0.2">
      <c r="A8929">
        <v>38552</v>
      </c>
      <c r="B8929" s="3">
        <v>1500</v>
      </c>
      <c r="C8929" t="s">
        <v>22</v>
      </c>
    </row>
    <row r="8930" spans="1:3" x14ac:dyDescent="0.2">
      <c r="A8930">
        <v>38554</v>
      </c>
      <c r="B8930" s="3">
        <v>1771</v>
      </c>
      <c r="C8930" t="s">
        <v>22</v>
      </c>
    </row>
    <row r="8931" spans="1:3" x14ac:dyDescent="0.2">
      <c r="A8931">
        <v>38555</v>
      </c>
      <c r="B8931" s="3">
        <v>1555.5</v>
      </c>
      <c r="C8931" t="s">
        <v>22</v>
      </c>
    </row>
    <row r="8932" spans="1:3" x14ac:dyDescent="0.2">
      <c r="A8932">
        <v>38558</v>
      </c>
      <c r="B8932" s="3">
        <v>1876</v>
      </c>
      <c r="C8932" t="s">
        <v>22</v>
      </c>
    </row>
    <row r="8933" spans="1:3" x14ac:dyDescent="0.2">
      <c r="A8933">
        <v>38560</v>
      </c>
      <c r="B8933" s="3">
        <v>1548</v>
      </c>
      <c r="C8933" t="s">
        <v>22</v>
      </c>
    </row>
    <row r="8934" spans="1:3" x14ac:dyDescent="0.2">
      <c r="A8934">
        <v>38562</v>
      </c>
      <c r="B8934" s="3">
        <v>1644</v>
      </c>
      <c r="C8934" t="s">
        <v>22</v>
      </c>
    </row>
    <row r="8935" spans="1:3" x14ac:dyDescent="0.2">
      <c r="A8935">
        <v>38563</v>
      </c>
      <c r="B8935" s="3">
        <v>1652</v>
      </c>
      <c r="C8935" t="s">
        <v>22</v>
      </c>
    </row>
    <row r="8936" spans="1:3" x14ac:dyDescent="0.2">
      <c r="A8936">
        <v>38564</v>
      </c>
      <c r="B8936" s="3">
        <v>1403</v>
      </c>
      <c r="C8936" t="s">
        <v>22</v>
      </c>
    </row>
    <row r="8937" spans="1:3" x14ac:dyDescent="0.2">
      <c r="A8937">
        <v>38567</v>
      </c>
      <c r="B8937" s="3">
        <v>1736.5</v>
      </c>
      <c r="C8937" t="s">
        <v>22</v>
      </c>
    </row>
    <row r="8938" spans="1:3" x14ac:dyDescent="0.2">
      <c r="A8938">
        <v>38568</v>
      </c>
      <c r="B8938" s="3">
        <v>2053.5</v>
      </c>
      <c r="C8938" t="s">
        <v>22</v>
      </c>
    </row>
    <row r="8939" spans="1:3" x14ac:dyDescent="0.2">
      <c r="A8939">
        <v>38570</v>
      </c>
      <c r="B8939" s="3">
        <v>1978</v>
      </c>
      <c r="C8939" t="s">
        <v>22</v>
      </c>
    </row>
    <row r="8940" spans="1:3" x14ac:dyDescent="0.2">
      <c r="A8940">
        <v>38571</v>
      </c>
      <c r="B8940" s="3">
        <v>1727</v>
      </c>
      <c r="C8940" t="s">
        <v>22</v>
      </c>
    </row>
    <row r="8941" spans="1:3" x14ac:dyDescent="0.2">
      <c r="A8941">
        <v>38572</v>
      </c>
      <c r="B8941" s="3">
        <v>1575</v>
      </c>
      <c r="C8941" t="s">
        <v>22</v>
      </c>
    </row>
    <row r="8942" spans="1:3" x14ac:dyDescent="0.2">
      <c r="A8942">
        <v>38573</v>
      </c>
      <c r="B8942" s="3">
        <v>2032</v>
      </c>
      <c r="C8942" t="s">
        <v>22</v>
      </c>
    </row>
    <row r="8943" spans="1:3" x14ac:dyDescent="0.2">
      <c r="A8943">
        <v>38574</v>
      </c>
      <c r="B8943" s="3">
        <v>1930.5</v>
      </c>
      <c r="C8943" t="s">
        <v>22</v>
      </c>
    </row>
    <row r="8944" spans="1:3" x14ac:dyDescent="0.2">
      <c r="A8944">
        <v>38578</v>
      </c>
      <c r="B8944" s="3">
        <v>1590.5</v>
      </c>
      <c r="C8944" t="s">
        <v>22</v>
      </c>
    </row>
    <row r="8945" spans="1:3" x14ac:dyDescent="0.2">
      <c r="A8945">
        <v>38580</v>
      </c>
      <c r="B8945" s="3">
        <v>1800</v>
      </c>
      <c r="C8945" t="s">
        <v>22</v>
      </c>
    </row>
    <row r="8946" spans="1:3" x14ac:dyDescent="0.2">
      <c r="A8946">
        <v>38581</v>
      </c>
      <c r="B8946" s="3">
        <v>1506</v>
      </c>
      <c r="C8946" t="s">
        <v>22</v>
      </c>
    </row>
    <row r="8947" spans="1:3" x14ac:dyDescent="0.2">
      <c r="A8947">
        <v>38582</v>
      </c>
      <c r="B8947" s="3">
        <v>2291.5</v>
      </c>
      <c r="C8947" t="s">
        <v>22</v>
      </c>
    </row>
    <row r="8948" spans="1:3" x14ac:dyDescent="0.2">
      <c r="A8948">
        <v>38588</v>
      </c>
      <c r="B8948" s="3">
        <v>1381</v>
      </c>
      <c r="C8948" t="s">
        <v>22</v>
      </c>
    </row>
    <row r="8949" spans="1:3" x14ac:dyDescent="0.2">
      <c r="A8949">
        <v>38601</v>
      </c>
      <c r="B8949" s="3">
        <v>2327</v>
      </c>
      <c r="C8949" t="s">
        <v>23</v>
      </c>
    </row>
    <row r="8950" spans="1:3" x14ac:dyDescent="0.2">
      <c r="A8950">
        <v>38611</v>
      </c>
      <c r="B8950" s="3">
        <v>1859</v>
      </c>
      <c r="C8950" t="s">
        <v>23</v>
      </c>
    </row>
    <row r="8951" spans="1:3" x14ac:dyDescent="0.2">
      <c r="A8951">
        <v>38614</v>
      </c>
      <c r="B8951" s="3">
        <v>1574</v>
      </c>
      <c r="C8951" t="s">
        <v>23</v>
      </c>
    </row>
    <row r="8952" spans="1:3" x14ac:dyDescent="0.2">
      <c r="A8952">
        <v>38617</v>
      </c>
      <c r="B8952" s="3">
        <v>2375.5</v>
      </c>
      <c r="C8952" t="s">
        <v>23</v>
      </c>
    </row>
    <row r="8953" spans="1:3" x14ac:dyDescent="0.2">
      <c r="A8953">
        <v>38618</v>
      </c>
      <c r="B8953" s="3">
        <v>1943</v>
      </c>
      <c r="C8953" t="s">
        <v>23</v>
      </c>
    </row>
    <row r="8954" spans="1:3" x14ac:dyDescent="0.2">
      <c r="A8954">
        <v>38626</v>
      </c>
      <c r="B8954" s="3">
        <v>1899</v>
      </c>
      <c r="C8954" t="s">
        <v>23</v>
      </c>
    </row>
    <row r="8955" spans="1:3" x14ac:dyDescent="0.2">
      <c r="A8955">
        <v>38632</v>
      </c>
      <c r="B8955" s="3">
        <v>2195</v>
      </c>
      <c r="C8955" t="s">
        <v>23</v>
      </c>
    </row>
    <row r="8956" spans="1:3" x14ac:dyDescent="0.2">
      <c r="A8956">
        <v>38635</v>
      </c>
      <c r="B8956" s="3">
        <v>1815</v>
      </c>
      <c r="C8956" t="s">
        <v>23</v>
      </c>
    </row>
    <row r="8957" spans="1:3" x14ac:dyDescent="0.2">
      <c r="A8957">
        <v>38637</v>
      </c>
      <c r="B8957" s="3">
        <v>1457.5</v>
      </c>
      <c r="C8957" t="s">
        <v>23</v>
      </c>
    </row>
    <row r="8958" spans="1:3" x14ac:dyDescent="0.2">
      <c r="A8958">
        <v>38641</v>
      </c>
      <c r="B8958" s="3">
        <v>2187</v>
      </c>
      <c r="C8958" t="s">
        <v>23</v>
      </c>
    </row>
    <row r="8959" spans="1:3" x14ac:dyDescent="0.2">
      <c r="A8959">
        <v>38645</v>
      </c>
      <c r="B8959" s="3">
        <v>1507</v>
      </c>
      <c r="C8959" t="s">
        <v>23</v>
      </c>
    </row>
    <row r="8960" spans="1:3" x14ac:dyDescent="0.2">
      <c r="A8960">
        <v>38651</v>
      </c>
      <c r="B8960" s="3">
        <v>2357</v>
      </c>
      <c r="C8960" t="s">
        <v>23</v>
      </c>
    </row>
    <row r="8961" spans="1:3" x14ac:dyDescent="0.2">
      <c r="A8961">
        <v>38654</v>
      </c>
      <c r="B8961" s="3">
        <v>2319.5</v>
      </c>
      <c r="C8961" t="s">
        <v>23</v>
      </c>
    </row>
    <row r="8962" spans="1:3" x14ac:dyDescent="0.2">
      <c r="A8962">
        <v>38655</v>
      </c>
      <c r="B8962" s="3">
        <v>1764</v>
      </c>
      <c r="C8962" t="s">
        <v>23</v>
      </c>
    </row>
    <row r="8963" spans="1:3" x14ac:dyDescent="0.2">
      <c r="A8963">
        <v>38659</v>
      </c>
      <c r="B8963" s="3">
        <v>1515.5</v>
      </c>
      <c r="C8963" t="s">
        <v>23</v>
      </c>
    </row>
    <row r="8964" spans="1:3" x14ac:dyDescent="0.2">
      <c r="A8964">
        <v>38661</v>
      </c>
      <c r="B8964" s="3">
        <v>2000</v>
      </c>
      <c r="C8964" t="s">
        <v>23</v>
      </c>
    </row>
    <row r="8965" spans="1:3" x14ac:dyDescent="0.2">
      <c r="A8965">
        <v>38664</v>
      </c>
      <c r="B8965" s="3">
        <v>1598.5</v>
      </c>
      <c r="C8965" t="s">
        <v>23</v>
      </c>
    </row>
    <row r="8966" spans="1:3" x14ac:dyDescent="0.2">
      <c r="A8966">
        <v>38665</v>
      </c>
      <c r="B8966" s="3">
        <v>1661</v>
      </c>
      <c r="C8966" t="s">
        <v>23</v>
      </c>
    </row>
    <row r="8967" spans="1:3" x14ac:dyDescent="0.2">
      <c r="A8967">
        <v>38668</v>
      </c>
      <c r="B8967" s="3">
        <v>1865</v>
      </c>
      <c r="C8967" t="s">
        <v>23</v>
      </c>
    </row>
    <row r="8968" spans="1:3" x14ac:dyDescent="0.2">
      <c r="A8968">
        <v>38671</v>
      </c>
      <c r="B8968" s="3">
        <v>1554</v>
      </c>
      <c r="C8968" t="s">
        <v>23</v>
      </c>
    </row>
    <row r="8969" spans="1:3" x14ac:dyDescent="0.2">
      <c r="A8969">
        <v>38672</v>
      </c>
      <c r="B8969" s="3">
        <v>2155.5</v>
      </c>
      <c r="C8969" t="s">
        <v>23</v>
      </c>
    </row>
    <row r="8970" spans="1:3" x14ac:dyDescent="0.2">
      <c r="A8970">
        <v>38675</v>
      </c>
      <c r="B8970" s="3">
        <v>1861</v>
      </c>
      <c r="C8970" t="s">
        <v>23</v>
      </c>
    </row>
    <row r="8971" spans="1:3" x14ac:dyDescent="0.2">
      <c r="A8971">
        <v>38676</v>
      </c>
      <c r="B8971" s="3">
        <v>1842</v>
      </c>
      <c r="C8971" t="s">
        <v>23</v>
      </c>
    </row>
    <row r="8972" spans="1:3" x14ac:dyDescent="0.2">
      <c r="A8972">
        <v>38680</v>
      </c>
      <c r="B8972" s="3">
        <v>1745.5</v>
      </c>
      <c r="C8972" t="s">
        <v>23</v>
      </c>
    </row>
    <row r="8973" spans="1:3" x14ac:dyDescent="0.2">
      <c r="A8973">
        <v>38685</v>
      </c>
      <c r="B8973" s="3">
        <v>1538</v>
      </c>
      <c r="C8973" t="s">
        <v>23</v>
      </c>
    </row>
    <row r="8974" spans="1:3" x14ac:dyDescent="0.2">
      <c r="A8974">
        <v>38701</v>
      </c>
      <c r="B8974" s="3">
        <v>1787.5</v>
      </c>
      <c r="C8974" t="s">
        <v>23</v>
      </c>
    </row>
    <row r="8975" spans="1:3" x14ac:dyDescent="0.2">
      <c r="A8975">
        <v>38703</v>
      </c>
      <c r="B8975" s="3">
        <v>1464.5</v>
      </c>
      <c r="C8975" t="s">
        <v>23</v>
      </c>
    </row>
    <row r="8976" spans="1:3" x14ac:dyDescent="0.2">
      <c r="A8976">
        <v>38732</v>
      </c>
      <c r="B8976" s="3">
        <v>1930.5</v>
      </c>
      <c r="C8976" t="s">
        <v>23</v>
      </c>
    </row>
    <row r="8977" spans="1:3" x14ac:dyDescent="0.2">
      <c r="A8977">
        <v>38748</v>
      </c>
      <c r="B8977" s="3">
        <v>1945</v>
      </c>
      <c r="C8977" t="s">
        <v>23</v>
      </c>
    </row>
    <row r="8978" spans="1:3" x14ac:dyDescent="0.2">
      <c r="A8978">
        <v>38751</v>
      </c>
      <c r="B8978" s="3">
        <v>1529</v>
      </c>
      <c r="C8978" t="s">
        <v>23</v>
      </c>
    </row>
    <row r="8979" spans="1:3" x14ac:dyDescent="0.2">
      <c r="A8979">
        <v>38756</v>
      </c>
      <c r="B8979" s="3">
        <v>1422</v>
      </c>
      <c r="C8979" t="s">
        <v>23</v>
      </c>
    </row>
    <row r="8980" spans="1:3" x14ac:dyDescent="0.2">
      <c r="A8980">
        <v>38801</v>
      </c>
      <c r="B8980" s="3">
        <v>1648.5</v>
      </c>
      <c r="C8980" t="s">
        <v>23</v>
      </c>
    </row>
    <row r="8981" spans="1:3" x14ac:dyDescent="0.2">
      <c r="A8981">
        <v>38804</v>
      </c>
      <c r="B8981" s="3">
        <v>1165</v>
      </c>
      <c r="C8981" t="s">
        <v>23</v>
      </c>
    </row>
    <row r="8982" spans="1:3" x14ac:dyDescent="0.2">
      <c r="A8982">
        <v>38834</v>
      </c>
      <c r="B8982" s="3">
        <v>1808</v>
      </c>
      <c r="C8982" t="s">
        <v>23</v>
      </c>
    </row>
    <row r="8983" spans="1:3" x14ac:dyDescent="0.2">
      <c r="A8983">
        <v>38849</v>
      </c>
      <c r="B8983" s="3">
        <v>1911.5</v>
      </c>
      <c r="C8983" t="s">
        <v>23</v>
      </c>
    </row>
    <row r="8984" spans="1:3" x14ac:dyDescent="0.2">
      <c r="A8984">
        <v>38866</v>
      </c>
      <c r="B8984" s="3">
        <v>2152.5</v>
      </c>
      <c r="C8984" t="s">
        <v>23</v>
      </c>
    </row>
    <row r="8985" spans="1:3" x14ac:dyDescent="0.2">
      <c r="A8985">
        <v>38901</v>
      </c>
      <c r="B8985" s="3">
        <v>1963</v>
      </c>
      <c r="C8985" t="s">
        <v>23</v>
      </c>
    </row>
    <row r="8986" spans="1:3" x14ac:dyDescent="0.2">
      <c r="A8986">
        <v>38930</v>
      </c>
      <c r="B8986" s="3">
        <v>1499.5</v>
      </c>
      <c r="C8986" t="s">
        <v>23</v>
      </c>
    </row>
    <row r="8987" spans="1:3" x14ac:dyDescent="0.2">
      <c r="A8987">
        <v>39039</v>
      </c>
      <c r="B8987" s="3">
        <v>1887.5</v>
      </c>
      <c r="C8987" t="s">
        <v>23</v>
      </c>
    </row>
    <row r="8988" spans="1:3" x14ac:dyDescent="0.2">
      <c r="A8988">
        <v>39040</v>
      </c>
      <c r="B8988" s="3">
        <v>1785</v>
      </c>
      <c r="C8988" t="s">
        <v>23</v>
      </c>
    </row>
    <row r="8989" spans="1:3" x14ac:dyDescent="0.2">
      <c r="A8989">
        <v>39041</v>
      </c>
      <c r="B8989" s="3">
        <v>1678</v>
      </c>
      <c r="C8989" t="s">
        <v>23</v>
      </c>
    </row>
    <row r="8990" spans="1:3" x14ac:dyDescent="0.2">
      <c r="A8990">
        <v>39042</v>
      </c>
      <c r="B8990" s="3">
        <v>1755.5</v>
      </c>
      <c r="C8990" t="s">
        <v>23</v>
      </c>
    </row>
    <row r="8991" spans="1:3" x14ac:dyDescent="0.2">
      <c r="A8991">
        <v>39044</v>
      </c>
      <c r="B8991" s="3">
        <v>1730</v>
      </c>
      <c r="C8991" t="s">
        <v>23</v>
      </c>
    </row>
    <row r="8992" spans="1:3" x14ac:dyDescent="0.2">
      <c r="A8992">
        <v>39045</v>
      </c>
      <c r="B8992" s="3">
        <v>2577</v>
      </c>
      <c r="C8992" t="s">
        <v>23</v>
      </c>
    </row>
    <row r="8993" spans="1:3" x14ac:dyDescent="0.2">
      <c r="A8993">
        <v>39046</v>
      </c>
      <c r="B8993" s="3">
        <v>1784.5</v>
      </c>
      <c r="C8993" t="s">
        <v>23</v>
      </c>
    </row>
    <row r="8994" spans="1:3" x14ac:dyDescent="0.2">
      <c r="A8994">
        <v>39047</v>
      </c>
      <c r="B8994" s="3">
        <v>1743</v>
      </c>
      <c r="C8994" t="s">
        <v>23</v>
      </c>
    </row>
    <row r="8995" spans="1:3" x14ac:dyDescent="0.2">
      <c r="A8995">
        <v>39056</v>
      </c>
      <c r="B8995" s="3">
        <v>1873</v>
      </c>
      <c r="C8995" t="s">
        <v>23</v>
      </c>
    </row>
    <row r="8996" spans="1:3" x14ac:dyDescent="0.2">
      <c r="A8996">
        <v>39059</v>
      </c>
      <c r="B8996" s="3">
        <v>1647</v>
      </c>
      <c r="C8996" t="s">
        <v>23</v>
      </c>
    </row>
    <row r="8997" spans="1:3" x14ac:dyDescent="0.2">
      <c r="A8997">
        <v>39062</v>
      </c>
      <c r="B8997" s="3">
        <v>1152</v>
      </c>
      <c r="C8997" t="s">
        <v>23</v>
      </c>
    </row>
    <row r="8998" spans="1:3" x14ac:dyDescent="0.2">
      <c r="A8998">
        <v>39063</v>
      </c>
      <c r="B8998" s="3">
        <v>1449.5</v>
      </c>
      <c r="C8998" t="s">
        <v>23</v>
      </c>
    </row>
    <row r="8999" spans="1:3" x14ac:dyDescent="0.2">
      <c r="A8999">
        <v>39066</v>
      </c>
      <c r="B8999" s="3">
        <v>1816.5</v>
      </c>
      <c r="C8999" t="s">
        <v>23</v>
      </c>
    </row>
    <row r="9000" spans="1:3" x14ac:dyDescent="0.2">
      <c r="A9000">
        <v>39071</v>
      </c>
      <c r="B9000" s="3">
        <v>2127</v>
      </c>
      <c r="C9000" t="s">
        <v>23</v>
      </c>
    </row>
    <row r="9001" spans="1:3" x14ac:dyDescent="0.2">
      <c r="A9001">
        <v>39073</v>
      </c>
      <c r="B9001" s="3">
        <v>1621</v>
      </c>
      <c r="C9001" t="s">
        <v>23</v>
      </c>
    </row>
    <row r="9002" spans="1:3" x14ac:dyDescent="0.2">
      <c r="A9002">
        <v>39078</v>
      </c>
      <c r="B9002" s="3">
        <v>1633</v>
      </c>
      <c r="C9002" t="s">
        <v>23</v>
      </c>
    </row>
    <row r="9003" spans="1:3" x14ac:dyDescent="0.2">
      <c r="A9003">
        <v>39082</v>
      </c>
      <c r="B9003" s="3">
        <v>1704</v>
      </c>
      <c r="C9003" t="s">
        <v>23</v>
      </c>
    </row>
    <row r="9004" spans="1:3" x14ac:dyDescent="0.2">
      <c r="A9004">
        <v>39083</v>
      </c>
      <c r="B9004" s="3">
        <v>1710</v>
      </c>
      <c r="C9004" t="s">
        <v>23</v>
      </c>
    </row>
    <row r="9005" spans="1:3" x14ac:dyDescent="0.2">
      <c r="A9005">
        <v>39095</v>
      </c>
      <c r="B9005" s="3">
        <v>1646</v>
      </c>
      <c r="C9005" t="s">
        <v>23</v>
      </c>
    </row>
    <row r="9006" spans="1:3" x14ac:dyDescent="0.2">
      <c r="A9006">
        <v>39110</v>
      </c>
      <c r="B9006" s="3">
        <v>2120</v>
      </c>
      <c r="C9006" t="s">
        <v>23</v>
      </c>
    </row>
    <row r="9007" spans="1:3" x14ac:dyDescent="0.2">
      <c r="A9007">
        <v>39111</v>
      </c>
      <c r="B9007" s="3">
        <v>1741</v>
      </c>
      <c r="C9007" t="s">
        <v>23</v>
      </c>
    </row>
    <row r="9008" spans="1:3" x14ac:dyDescent="0.2">
      <c r="A9008">
        <v>39114</v>
      </c>
      <c r="B9008" s="3">
        <v>1844</v>
      </c>
      <c r="C9008" t="s">
        <v>23</v>
      </c>
    </row>
    <row r="9009" spans="1:3" x14ac:dyDescent="0.2">
      <c r="A9009">
        <v>39119</v>
      </c>
      <c r="B9009" s="3">
        <v>1892</v>
      </c>
      <c r="C9009" t="s">
        <v>23</v>
      </c>
    </row>
    <row r="9010" spans="1:3" x14ac:dyDescent="0.2">
      <c r="A9010">
        <v>39120</v>
      </c>
      <c r="B9010" s="3">
        <v>1966.5</v>
      </c>
      <c r="C9010" t="s">
        <v>23</v>
      </c>
    </row>
    <row r="9011" spans="1:3" x14ac:dyDescent="0.2">
      <c r="A9011">
        <v>39145</v>
      </c>
      <c r="B9011" s="3">
        <v>1785.5</v>
      </c>
      <c r="C9011" t="s">
        <v>23</v>
      </c>
    </row>
    <row r="9012" spans="1:3" x14ac:dyDescent="0.2">
      <c r="A9012">
        <v>39146</v>
      </c>
      <c r="B9012" s="3">
        <v>2175.5</v>
      </c>
      <c r="C9012" t="s">
        <v>23</v>
      </c>
    </row>
    <row r="9013" spans="1:3" x14ac:dyDescent="0.2">
      <c r="A9013">
        <v>39149</v>
      </c>
      <c r="B9013" s="3">
        <v>1798</v>
      </c>
      <c r="C9013" t="s">
        <v>23</v>
      </c>
    </row>
    <row r="9014" spans="1:3" x14ac:dyDescent="0.2">
      <c r="A9014">
        <v>39154</v>
      </c>
      <c r="B9014" s="3">
        <v>2043</v>
      </c>
      <c r="C9014" t="s">
        <v>23</v>
      </c>
    </row>
    <row r="9015" spans="1:3" x14ac:dyDescent="0.2">
      <c r="A9015">
        <v>39157</v>
      </c>
      <c r="B9015" s="3">
        <v>1939</v>
      </c>
      <c r="C9015" t="s">
        <v>23</v>
      </c>
    </row>
    <row r="9016" spans="1:3" x14ac:dyDescent="0.2">
      <c r="A9016">
        <v>39158</v>
      </c>
      <c r="B9016" s="3">
        <v>1336</v>
      </c>
      <c r="C9016" t="s">
        <v>23</v>
      </c>
    </row>
    <row r="9017" spans="1:3" x14ac:dyDescent="0.2">
      <c r="A9017">
        <v>39169</v>
      </c>
      <c r="B9017" s="3">
        <v>1732</v>
      </c>
      <c r="C9017" t="s">
        <v>23</v>
      </c>
    </row>
    <row r="9018" spans="1:3" x14ac:dyDescent="0.2">
      <c r="A9018">
        <v>39170</v>
      </c>
      <c r="B9018" s="3">
        <v>1997</v>
      </c>
      <c r="C9018" t="s">
        <v>23</v>
      </c>
    </row>
    <row r="9019" spans="1:3" x14ac:dyDescent="0.2">
      <c r="A9019">
        <v>39175</v>
      </c>
      <c r="B9019" s="3">
        <v>1707.5</v>
      </c>
      <c r="C9019" t="s">
        <v>23</v>
      </c>
    </row>
    <row r="9020" spans="1:3" x14ac:dyDescent="0.2">
      <c r="A9020">
        <v>39179</v>
      </c>
      <c r="B9020" s="3">
        <v>1853.5</v>
      </c>
      <c r="C9020" t="s">
        <v>23</v>
      </c>
    </row>
    <row r="9021" spans="1:3" x14ac:dyDescent="0.2">
      <c r="A9021">
        <v>39180</v>
      </c>
      <c r="B9021" s="3">
        <v>1654</v>
      </c>
      <c r="C9021" t="s">
        <v>23</v>
      </c>
    </row>
    <row r="9022" spans="1:3" x14ac:dyDescent="0.2">
      <c r="A9022">
        <v>39183</v>
      </c>
      <c r="B9022" s="3">
        <v>1853</v>
      </c>
      <c r="C9022" t="s">
        <v>23</v>
      </c>
    </row>
    <row r="9023" spans="1:3" x14ac:dyDescent="0.2">
      <c r="A9023">
        <v>39191</v>
      </c>
      <c r="B9023" s="3">
        <v>1976</v>
      </c>
      <c r="C9023" t="s">
        <v>23</v>
      </c>
    </row>
    <row r="9024" spans="1:3" x14ac:dyDescent="0.2">
      <c r="A9024">
        <v>39194</v>
      </c>
      <c r="B9024" s="3">
        <v>1780</v>
      </c>
      <c r="C9024" t="s">
        <v>23</v>
      </c>
    </row>
    <row r="9025" spans="1:3" x14ac:dyDescent="0.2">
      <c r="A9025">
        <v>39202</v>
      </c>
      <c r="B9025" s="3">
        <v>1844</v>
      </c>
      <c r="C9025" t="s">
        <v>23</v>
      </c>
    </row>
    <row r="9026" spans="1:3" x14ac:dyDescent="0.2">
      <c r="A9026">
        <v>39203</v>
      </c>
      <c r="B9026" s="3">
        <v>1257</v>
      </c>
      <c r="C9026" t="s">
        <v>23</v>
      </c>
    </row>
    <row r="9027" spans="1:3" x14ac:dyDescent="0.2">
      <c r="A9027">
        <v>39204</v>
      </c>
      <c r="B9027" s="3">
        <v>1368</v>
      </c>
      <c r="C9027" t="s">
        <v>23</v>
      </c>
    </row>
    <row r="9028" spans="1:3" x14ac:dyDescent="0.2">
      <c r="A9028">
        <v>39206</v>
      </c>
      <c r="B9028" s="3">
        <v>1664</v>
      </c>
      <c r="C9028" t="s">
        <v>23</v>
      </c>
    </row>
    <row r="9029" spans="1:3" x14ac:dyDescent="0.2">
      <c r="A9029">
        <v>39208</v>
      </c>
      <c r="B9029" s="3">
        <v>1439</v>
      </c>
      <c r="C9029" t="s">
        <v>23</v>
      </c>
    </row>
    <row r="9030" spans="1:3" x14ac:dyDescent="0.2">
      <c r="A9030">
        <v>39209</v>
      </c>
      <c r="B9030" s="3">
        <v>1318</v>
      </c>
      <c r="C9030" t="s">
        <v>23</v>
      </c>
    </row>
    <row r="9031" spans="1:3" x14ac:dyDescent="0.2">
      <c r="A9031">
        <v>39211</v>
      </c>
      <c r="B9031" s="3">
        <v>2148.5</v>
      </c>
      <c r="C9031" t="s">
        <v>23</v>
      </c>
    </row>
    <row r="9032" spans="1:3" x14ac:dyDescent="0.2">
      <c r="A9032">
        <v>39212</v>
      </c>
      <c r="B9032" s="3">
        <v>1551.5</v>
      </c>
      <c r="C9032" t="s">
        <v>23</v>
      </c>
    </row>
    <row r="9033" spans="1:3" x14ac:dyDescent="0.2">
      <c r="A9033">
        <v>39213</v>
      </c>
      <c r="B9033" s="3">
        <v>1302</v>
      </c>
      <c r="C9033" t="s">
        <v>23</v>
      </c>
    </row>
    <row r="9034" spans="1:3" x14ac:dyDescent="0.2">
      <c r="A9034">
        <v>39216</v>
      </c>
      <c r="B9034" s="3">
        <v>2107.5</v>
      </c>
      <c r="C9034" t="s">
        <v>23</v>
      </c>
    </row>
    <row r="9035" spans="1:3" x14ac:dyDescent="0.2">
      <c r="A9035">
        <v>39218</v>
      </c>
      <c r="B9035" s="3">
        <v>1460.5</v>
      </c>
      <c r="C9035" t="s">
        <v>23</v>
      </c>
    </row>
    <row r="9036" spans="1:3" x14ac:dyDescent="0.2">
      <c r="A9036">
        <v>39232</v>
      </c>
      <c r="B9036" s="3">
        <v>1947</v>
      </c>
      <c r="C9036" t="s">
        <v>23</v>
      </c>
    </row>
    <row r="9037" spans="1:3" x14ac:dyDescent="0.2">
      <c r="A9037">
        <v>39272</v>
      </c>
      <c r="B9037" s="3">
        <v>1481.5</v>
      </c>
      <c r="C9037" t="s">
        <v>23</v>
      </c>
    </row>
    <row r="9038" spans="1:3" x14ac:dyDescent="0.2">
      <c r="A9038">
        <v>39301</v>
      </c>
      <c r="B9038" s="3">
        <v>1750.5</v>
      </c>
      <c r="C9038" t="s">
        <v>23</v>
      </c>
    </row>
    <row r="9039" spans="1:3" x14ac:dyDescent="0.2">
      <c r="A9039">
        <v>39305</v>
      </c>
      <c r="B9039" s="3">
        <v>1926</v>
      </c>
      <c r="C9039" t="s">
        <v>23</v>
      </c>
    </row>
    <row r="9040" spans="1:3" x14ac:dyDescent="0.2">
      <c r="A9040">
        <v>39307</v>
      </c>
      <c r="B9040" s="3">
        <v>1459</v>
      </c>
      <c r="C9040" t="s">
        <v>23</v>
      </c>
    </row>
    <row r="9041" spans="1:3" x14ac:dyDescent="0.2">
      <c r="A9041">
        <v>39401</v>
      </c>
      <c r="B9041" s="3">
        <v>1607</v>
      </c>
      <c r="C9041" t="s">
        <v>23</v>
      </c>
    </row>
    <row r="9042" spans="1:3" x14ac:dyDescent="0.2">
      <c r="A9042">
        <v>39402</v>
      </c>
      <c r="B9042" s="3">
        <v>2172</v>
      </c>
      <c r="C9042" t="s">
        <v>23</v>
      </c>
    </row>
    <row r="9043" spans="1:3" x14ac:dyDescent="0.2">
      <c r="A9043">
        <v>39423</v>
      </c>
      <c r="B9043" s="3">
        <v>1564</v>
      </c>
      <c r="C9043" t="s">
        <v>23</v>
      </c>
    </row>
    <row r="9044" spans="1:3" x14ac:dyDescent="0.2">
      <c r="A9044">
        <v>39425</v>
      </c>
      <c r="B9044" s="3">
        <v>1642</v>
      </c>
      <c r="C9044" t="s">
        <v>23</v>
      </c>
    </row>
    <row r="9045" spans="1:3" x14ac:dyDescent="0.2">
      <c r="A9045">
        <v>39426</v>
      </c>
      <c r="B9045" s="3">
        <v>1948.5</v>
      </c>
      <c r="C9045" t="s">
        <v>23</v>
      </c>
    </row>
    <row r="9046" spans="1:3" x14ac:dyDescent="0.2">
      <c r="A9046">
        <v>39428</v>
      </c>
      <c r="B9046" s="3">
        <v>1734</v>
      </c>
      <c r="C9046" t="s">
        <v>23</v>
      </c>
    </row>
    <row r="9047" spans="1:3" x14ac:dyDescent="0.2">
      <c r="A9047">
        <v>39437</v>
      </c>
      <c r="B9047" s="3">
        <v>1797</v>
      </c>
      <c r="C9047" t="s">
        <v>23</v>
      </c>
    </row>
    <row r="9048" spans="1:3" x14ac:dyDescent="0.2">
      <c r="A9048">
        <v>39440</v>
      </c>
      <c r="B9048" s="3">
        <v>1500</v>
      </c>
      <c r="C9048" t="s">
        <v>23</v>
      </c>
    </row>
    <row r="9049" spans="1:3" x14ac:dyDescent="0.2">
      <c r="A9049">
        <v>39455</v>
      </c>
      <c r="B9049" s="3">
        <v>1816</v>
      </c>
      <c r="C9049" t="s">
        <v>23</v>
      </c>
    </row>
    <row r="9050" spans="1:3" x14ac:dyDescent="0.2">
      <c r="A9050">
        <v>39465</v>
      </c>
      <c r="B9050" s="3">
        <v>1639.5</v>
      </c>
      <c r="C9050" t="s">
        <v>23</v>
      </c>
    </row>
    <row r="9051" spans="1:3" x14ac:dyDescent="0.2">
      <c r="A9051">
        <v>39466</v>
      </c>
      <c r="B9051" s="3">
        <v>1673</v>
      </c>
      <c r="C9051" t="s">
        <v>23</v>
      </c>
    </row>
    <row r="9052" spans="1:3" x14ac:dyDescent="0.2">
      <c r="A9052">
        <v>39470</v>
      </c>
      <c r="B9052" s="3">
        <v>1970.5</v>
      </c>
      <c r="C9052" t="s">
        <v>23</v>
      </c>
    </row>
    <row r="9053" spans="1:3" x14ac:dyDescent="0.2">
      <c r="A9053">
        <v>39475</v>
      </c>
      <c r="B9053" s="3">
        <v>1830</v>
      </c>
      <c r="C9053" t="s">
        <v>23</v>
      </c>
    </row>
    <row r="9054" spans="1:3" x14ac:dyDescent="0.2">
      <c r="A9054">
        <v>39476</v>
      </c>
      <c r="B9054" s="3">
        <v>1699</v>
      </c>
      <c r="C9054" t="s">
        <v>23</v>
      </c>
    </row>
    <row r="9055" spans="1:3" x14ac:dyDescent="0.2">
      <c r="A9055">
        <v>39482</v>
      </c>
      <c r="B9055" s="3">
        <v>1376.5</v>
      </c>
      <c r="C9055" t="s">
        <v>23</v>
      </c>
    </row>
    <row r="9056" spans="1:3" x14ac:dyDescent="0.2">
      <c r="A9056">
        <v>39501</v>
      </c>
      <c r="B9056" s="3">
        <v>1249</v>
      </c>
      <c r="C9056" t="s">
        <v>23</v>
      </c>
    </row>
    <row r="9057" spans="1:3" x14ac:dyDescent="0.2">
      <c r="A9057">
        <v>39503</v>
      </c>
      <c r="B9057" s="3">
        <v>1686.5</v>
      </c>
      <c r="C9057" t="s">
        <v>23</v>
      </c>
    </row>
    <row r="9058" spans="1:3" x14ac:dyDescent="0.2">
      <c r="A9058">
        <v>39507</v>
      </c>
      <c r="B9058" s="3">
        <v>1717</v>
      </c>
      <c r="C9058" t="s">
        <v>23</v>
      </c>
    </row>
    <row r="9059" spans="1:3" x14ac:dyDescent="0.2">
      <c r="A9059">
        <v>39520</v>
      </c>
      <c r="B9059" s="3">
        <v>1450</v>
      </c>
      <c r="C9059" t="s">
        <v>23</v>
      </c>
    </row>
    <row r="9060" spans="1:3" x14ac:dyDescent="0.2">
      <c r="A9060">
        <v>39525</v>
      </c>
      <c r="B9060" s="3">
        <v>1827</v>
      </c>
      <c r="C9060" t="s">
        <v>23</v>
      </c>
    </row>
    <row r="9061" spans="1:3" x14ac:dyDescent="0.2">
      <c r="A9061">
        <v>39530</v>
      </c>
      <c r="B9061" s="3">
        <v>1304</v>
      </c>
      <c r="C9061" t="s">
        <v>23</v>
      </c>
    </row>
    <row r="9062" spans="1:3" x14ac:dyDescent="0.2">
      <c r="A9062">
        <v>39531</v>
      </c>
      <c r="B9062" s="3">
        <v>1590</v>
      </c>
      <c r="C9062" t="s">
        <v>23</v>
      </c>
    </row>
    <row r="9063" spans="1:3" x14ac:dyDescent="0.2">
      <c r="A9063">
        <v>39532</v>
      </c>
      <c r="B9063" s="3">
        <v>2027.5</v>
      </c>
      <c r="C9063" t="s">
        <v>23</v>
      </c>
    </row>
    <row r="9064" spans="1:3" x14ac:dyDescent="0.2">
      <c r="A9064">
        <v>39540</v>
      </c>
      <c r="B9064" s="3">
        <v>1846</v>
      </c>
      <c r="C9064" t="s">
        <v>23</v>
      </c>
    </row>
    <row r="9065" spans="1:3" x14ac:dyDescent="0.2">
      <c r="A9065">
        <v>39553</v>
      </c>
      <c r="B9065" s="3">
        <v>1618.5</v>
      </c>
      <c r="C9065" t="s">
        <v>23</v>
      </c>
    </row>
    <row r="9066" spans="1:3" x14ac:dyDescent="0.2">
      <c r="A9066">
        <v>39556</v>
      </c>
      <c r="B9066" s="3">
        <v>1751</v>
      </c>
      <c r="C9066" t="s">
        <v>23</v>
      </c>
    </row>
    <row r="9067" spans="1:3" x14ac:dyDescent="0.2">
      <c r="A9067">
        <v>39560</v>
      </c>
      <c r="B9067" s="3">
        <v>1786</v>
      </c>
      <c r="C9067" t="s">
        <v>23</v>
      </c>
    </row>
    <row r="9068" spans="1:3" x14ac:dyDescent="0.2">
      <c r="A9068">
        <v>39561</v>
      </c>
      <c r="B9068" s="3">
        <v>1566</v>
      </c>
      <c r="C9068" t="s">
        <v>23</v>
      </c>
    </row>
    <row r="9069" spans="1:3" x14ac:dyDescent="0.2">
      <c r="A9069">
        <v>39562</v>
      </c>
      <c r="B9069" s="3">
        <v>1705</v>
      </c>
      <c r="C9069" t="s">
        <v>23</v>
      </c>
    </row>
    <row r="9070" spans="1:3" x14ac:dyDescent="0.2">
      <c r="A9070">
        <v>39563</v>
      </c>
      <c r="B9070" s="3">
        <v>1414.5</v>
      </c>
      <c r="C9070" t="s">
        <v>23</v>
      </c>
    </row>
    <row r="9071" spans="1:3" x14ac:dyDescent="0.2">
      <c r="A9071">
        <v>39564</v>
      </c>
      <c r="B9071" s="3">
        <v>1850</v>
      </c>
      <c r="C9071" t="s">
        <v>23</v>
      </c>
    </row>
    <row r="9072" spans="1:3" x14ac:dyDescent="0.2">
      <c r="A9072">
        <v>39565</v>
      </c>
      <c r="B9072" s="3">
        <v>2086</v>
      </c>
      <c r="C9072" t="s">
        <v>23</v>
      </c>
    </row>
    <row r="9073" spans="1:3" x14ac:dyDescent="0.2">
      <c r="A9073">
        <v>39567</v>
      </c>
      <c r="B9073" s="3">
        <v>1443.5</v>
      </c>
      <c r="C9073" t="s">
        <v>23</v>
      </c>
    </row>
    <row r="9074" spans="1:3" x14ac:dyDescent="0.2">
      <c r="A9074">
        <v>39571</v>
      </c>
      <c r="B9074" s="3">
        <v>2129</v>
      </c>
      <c r="C9074" t="s">
        <v>23</v>
      </c>
    </row>
    <row r="9075" spans="1:3" x14ac:dyDescent="0.2">
      <c r="A9075">
        <v>39572</v>
      </c>
      <c r="B9075" s="3">
        <v>1597</v>
      </c>
      <c r="C9075" t="s">
        <v>23</v>
      </c>
    </row>
    <row r="9076" spans="1:3" x14ac:dyDescent="0.2">
      <c r="A9076">
        <v>39573</v>
      </c>
      <c r="B9076" s="3">
        <v>1665</v>
      </c>
      <c r="C9076" t="s">
        <v>23</v>
      </c>
    </row>
    <row r="9077" spans="1:3" x14ac:dyDescent="0.2">
      <c r="A9077">
        <v>39574</v>
      </c>
      <c r="B9077" s="3">
        <v>1714.5</v>
      </c>
      <c r="C9077" t="s">
        <v>23</v>
      </c>
    </row>
    <row r="9078" spans="1:3" x14ac:dyDescent="0.2">
      <c r="A9078">
        <v>39576</v>
      </c>
      <c r="B9078" s="3">
        <v>1517.5</v>
      </c>
      <c r="C9078" t="s">
        <v>23</v>
      </c>
    </row>
    <row r="9079" spans="1:3" x14ac:dyDescent="0.2">
      <c r="A9079">
        <v>39577</v>
      </c>
      <c r="B9079" s="3">
        <v>1680</v>
      </c>
      <c r="C9079" t="s">
        <v>23</v>
      </c>
    </row>
    <row r="9080" spans="1:3" x14ac:dyDescent="0.2">
      <c r="A9080">
        <v>39581</v>
      </c>
      <c r="B9080" s="3">
        <v>1418</v>
      </c>
      <c r="C9080" t="s">
        <v>23</v>
      </c>
    </row>
    <row r="9081" spans="1:3" x14ac:dyDescent="0.2">
      <c r="A9081">
        <v>39601</v>
      </c>
      <c r="B9081" s="3">
        <v>1800</v>
      </c>
      <c r="C9081" t="s">
        <v>23</v>
      </c>
    </row>
    <row r="9082" spans="1:3" x14ac:dyDescent="0.2">
      <c r="A9082">
        <v>39629</v>
      </c>
      <c r="B9082" s="3">
        <v>2363.5</v>
      </c>
      <c r="C9082" t="s">
        <v>23</v>
      </c>
    </row>
    <row r="9083" spans="1:3" x14ac:dyDescent="0.2">
      <c r="A9083">
        <v>39648</v>
      </c>
      <c r="B9083" s="3">
        <v>1848</v>
      </c>
      <c r="C9083" t="s">
        <v>23</v>
      </c>
    </row>
    <row r="9084" spans="1:3" x14ac:dyDescent="0.2">
      <c r="A9084">
        <v>39652</v>
      </c>
      <c r="B9084" s="3">
        <v>1803</v>
      </c>
      <c r="C9084" t="s">
        <v>23</v>
      </c>
    </row>
    <row r="9085" spans="1:3" x14ac:dyDescent="0.2">
      <c r="A9085">
        <v>39657</v>
      </c>
      <c r="B9085" s="3">
        <v>2377.5</v>
      </c>
      <c r="C9085" t="s">
        <v>23</v>
      </c>
    </row>
    <row r="9086" spans="1:3" x14ac:dyDescent="0.2">
      <c r="A9086">
        <v>39666</v>
      </c>
      <c r="B9086" s="3">
        <v>2041</v>
      </c>
      <c r="C9086" t="s">
        <v>23</v>
      </c>
    </row>
    <row r="9087" spans="1:3" x14ac:dyDescent="0.2">
      <c r="A9087">
        <v>39701</v>
      </c>
      <c r="B9087" s="3">
        <v>1768.5</v>
      </c>
      <c r="C9087" t="s">
        <v>23</v>
      </c>
    </row>
    <row r="9088" spans="1:3" x14ac:dyDescent="0.2">
      <c r="A9088">
        <v>39702</v>
      </c>
      <c r="B9088" s="3">
        <v>1562</v>
      </c>
      <c r="C9088" t="s">
        <v>23</v>
      </c>
    </row>
    <row r="9089" spans="1:3" x14ac:dyDescent="0.2">
      <c r="A9089">
        <v>39744</v>
      </c>
      <c r="B9089" s="3">
        <v>1514</v>
      </c>
      <c r="C9089" t="s">
        <v>23</v>
      </c>
    </row>
    <row r="9090" spans="1:3" x14ac:dyDescent="0.2">
      <c r="A9090">
        <v>39759</v>
      </c>
      <c r="B9090" s="3">
        <v>1592.5</v>
      </c>
      <c r="C9090" t="s">
        <v>23</v>
      </c>
    </row>
    <row r="9091" spans="1:3" x14ac:dyDescent="0.2">
      <c r="A9091">
        <v>39817</v>
      </c>
      <c r="B9091" s="3">
        <v>1608</v>
      </c>
      <c r="C9091" t="s">
        <v>19</v>
      </c>
    </row>
    <row r="9092" spans="1:3" x14ac:dyDescent="0.2">
      <c r="A9092">
        <v>39819</v>
      </c>
      <c r="B9092" s="3">
        <v>2192.5</v>
      </c>
      <c r="C9092" t="s">
        <v>19</v>
      </c>
    </row>
    <row r="9093" spans="1:3" x14ac:dyDescent="0.2">
      <c r="A9093">
        <v>39842</v>
      </c>
      <c r="B9093" s="3">
        <v>1925</v>
      </c>
      <c r="C9093" t="s">
        <v>19</v>
      </c>
    </row>
    <row r="9094" spans="1:3" x14ac:dyDescent="0.2">
      <c r="A9094">
        <v>39854</v>
      </c>
      <c r="B9094" s="3">
        <v>1593</v>
      </c>
      <c r="C9094" t="s">
        <v>19</v>
      </c>
    </row>
    <row r="9095" spans="1:3" x14ac:dyDescent="0.2">
      <c r="A9095">
        <v>40003</v>
      </c>
      <c r="B9095" s="3">
        <v>1917.5</v>
      </c>
      <c r="C9095" t="s">
        <v>24</v>
      </c>
    </row>
    <row r="9096" spans="1:3" x14ac:dyDescent="0.2">
      <c r="A9096">
        <v>40004</v>
      </c>
      <c r="B9096" s="3">
        <v>1471</v>
      </c>
      <c r="C9096" t="s">
        <v>24</v>
      </c>
    </row>
    <row r="9097" spans="1:3" x14ac:dyDescent="0.2">
      <c r="A9097">
        <v>40008</v>
      </c>
      <c r="B9097" s="3">
        <v>1560</v>
      </c>
      <c r="C9097" t="s">
        <v>24</v>
      </c>
    </row>
    <row r="9098" spans="1:3" x14ac:dyDescent="0.2">
      <c r="A9098">
        <v>40010</v>
      </c>
      <c r="B9098" s="3">
        <v>3105.5</v>
      </c>
      <c r="C9098" t="s">
        <v>24</v>
      </c>
    </row>
    <row r="9099" spans="1:3" x14ac:dyDescent="0.2">
      <c r="A9099">
        <v>40011</v>
      </c>
      <c r="B9099" s="3">
        <v>1535</v>
      </c>
      <c r="C9099" t="s">
        <v>24</v>
      </c>
    </row>
    <row r="9100" spans="1:3" x14ac:dyDescent="0.2">
      <c r="A9100">
        <v>40012</v>
      </c>
      <c r="B9100" s="3">
        <v>1520.5</v>
      </c>
      <c r="C9100" t="s">
        <v>24</v>
      </c>
    </row>
    <row r="9101" spans="1:3" x14ac:dyDescent="0.2">
      <c r="A9101">
        <v>40013</v>
      </c>
      <c r="B9101" s="3">
        <v>1548</v>
      </c>
      <c r="C9101" t="s">
        <v>24</v>
      </c>
    </row>
    <row r="9102" spans="1:3" x14ac:dyDescent="0.2">
      <c r="A9102">
        <v>40014</v>
      </c>
      <c r="B9102" s="3">
        <v>2723</v>
      </c>
      <c r="C9102" t="s">
        <v>24</v>
      </c>
    </row>
    <row r="9103" spans="1:3" x14ac:dyDescent="0.2">
      <c r="A9103">
        <v>40019</v>
      </c>
      <c r="B9103" s="3">
        <v>1840</v>
      </c>
      <c r="C9103" t="s">
        <v>24</v>
      </c>
    </row>
    <row r="9104" spans="1:3" x14ac:dyDescent="0.2">
      <c r="A9104">
        <v>40022</v>
      </c>
      <c r="B9104" s="3">
        <v>2285</v>
      </c>
      <c r="C9104" t="s">
        <v>24</v>
      </c>
    </row>
    <row r="9105" spans="1:3" x14ac:dyDescent="0.2">
      <c r="A9105">
        <v>40023</v>
      </c>
      <c r="B9105" s="3">
        <v>2904.5</v>
      </c>
      <c r="C9105" t="s">
        <v>24</v>
      </c>
    </row>
    <row r="9106" spans="1:3" x14ac:dyDescent="0.2">
      <c r="A9106">
        <v>40025</v>
      </c>
      <c r="B9106" s="3">
        <v>4705</v>
      </c>
      <c r="C9106" t="s">
        <v>24</v>
      </c>
    </row>
    <row r="9107" spans="1:3" x14ac:dyDescent="0.2">
      <c r="A9107">
        <v>40026</v>
      </c>
      <c r="B9107" s="3">
        <v>2950</v>
      </c>
      <c r="C9107" t="s">
        <v>24</v>
      </c>
    </row>
    <row r="9108" spans="1:3" x14ac:dyDescent="0.2">
      <c r="A9108">
        <v>40031</v>
      </c>
      <c r="B9108" s="3">
        <v>2282.5</v>
      </c>
      <c r="C9108" t="s">
        <v>24</v>
      </c>
    </row>
    <row r="9109" spans="1:3" x14ac:dyDescent="0.2">
      <c r="A9109">
        <v>40032</v>
      </c>
      <c r="B9109" s="3">
        <v>3122</v>
      </c>
      <c r="C9109" t="s">
        <v>24</v>
      </c>
    </row>
    <row r="9110" spans="1:3" x14ac:dyDescent="0.2">
      <c r="A9110">
        <v>40046</v>
      </c>
      <c r="B9110" s="3">
        <v>1794.5</v>
      </c>
      <c r="C9110" t="s">
        <v>24</v>
      </c>
    </row>
    <row r="9111" spans="1:3" x14ac:dyDescent="0.2">
      <c r="A9111">
        <v>40047</v>
      </c>
      <c r="B9111" s="3">
        <v>1605</v>
      </c>
      <c r="C9111" t="s">
        <v>24</v>
      </c>
    </row>
    <row r="9112" spans="1:3" x14ac:dyDescent="0.2">
      <c r="A9112">
        <v>40050</v>
      </c>
      <c r="B9112" s="3">
        <v>1448</v>
      </c>
      <c r="C9112" t="s">
        <v>24</v>
      </c>
    </row>
    <row r="9113" spans="1:3" x14ac:dyDescent="0.2">
      <c r="A9113">
        <v>40051</v>
      </c>
      <c r="B9113" s="3">
        <v>1725</v>
      </c>
      <c r="C9113" t="s">
        <v>24</v>
      </c>
    </row>
    <row r="9114" spans="1:3" x14ac:dyDescent="0.2">
      <c r="A9114">
        <v>40052</v>
      </c>
      <c r="B9114" s="3">
        <v>2215</v>
      </c>
      <c r="C9114" t="s">
        <v>24</v>
      </c>
    </row>
    <row r="9115" spans="1:3" x14ac:dyDescent="0.2">
      <c r="A9115">
        <v>40056</v>
      </c>
      <c r="B9115" s="3">
        <v>1820</v>
      </c>
      <c r="C9115" t="s">
        <v>24</v>
      </c>
    </row>
    <row r="9116" spans="1:3" x14ac:dyDescent="0.2">
      <c r="A9116">
        <v>40057</v>
      </c>
      <c r="B9116" s="3">
        <v>1692</v>
      </c>
      <c r="C9116" t="s">
        <v>24</v>
      </c>
    </row>
    <row r="9117" spans="1:3" x14ac:dyDescent="0.2">
      <c r="A9117">
        <v>40059</v>
      </c>
      <c r="B9117" s="3">
        <v>3879</v>
      </c>
      <c r="C9117" t="s">
        <v>24</v>
      </c>
    </row>
    <row r="9118" spans="1:3" x14ac:dyDescent="0.2">
      <c r="A9118">
        <v>40065</v>
      </c>
      <c r="B9118" s="3">
        <v>1794</v>
      </c>
      <c r="C9118" t="s">
        <v>24</v>
      </c>
    </row>
    <row r="9119" spans="1:3" x14ac:dyDescent="0.2">
      <c r="A9119">
        <v>40067</v>
      </c>
      <c r="B9119" s="3">
        <v>2308</v>
      </c>
      <c r="C9119" t="s">
        <v>24</v>
      </c>
    </row>
    <row r="9120" spans="1:3" x14ac:dyDescent="0.2">
      <c r="A9120">
        <v>40068</v>
      </c>
      <c r="B9120" s="3">
        <v>3169.5</v>
      </c>
      <c r="C9120" t="s">
        <v>24</v>
      </c>
    </row>
    <row r="9121" spans="1:3" x14ac:dyDescent="0.2">
      <c r="A9121">
        <v>40070</v>
      </c>
      <c r="B9121" s="3">
        <v>1460</v>
      </c>
      <c r="C9121" t="s">
        <v>24</v>
      </c>
    </row>
    <row r="9122" spans="1:3" x14ac:dyDescent="0.2">
      <c r="A9122">
        <v>40071</v>
      </c>
      <c r="B9122" s="3">
        <v>1998</v>
      </c>
      <c r="C9122" t="s">
        <v>24</v>
      </c>
    </row>
    <row r="9123" spans="1:3" x14ac:dyDescent="0.2">
      <c r="A9123">
        <v>40076</v>
      </c>
      <c r="B9123" s="3">
        <v>1719</v>
      </c>
      <c r="C9123" t="s">
        <v>24</v>
      </c>
    </row>
    <row r="9124" spans="1:3" x14ac:dyDescent="0.2">
      <c r="A9124">
        <v>40077</v>
      </c>
      <c r="B9124" s="3">
        <v>1720</v>
      </c>
      <c r="C9124" t="s">
        <v>24</v>
      </c>
    </row>
    <row r="9125" spans="1:3" x14ac:dyDescent="0.2">
      <c r="A9125">
        <v>40104</v>
      </c>
      <c r="B9125" s="3">
        <v>1572</v>
      </c>
      <c r="C9125" t="s">
        <v>24</v>
      </c>
    </row>
    <row r="9126" spans="1:3" x14ac:dyDescent="0.2">
      <c r="A9126">
        <v>40107</v>
      </c>
      <c r="B9126" s="3">
        <v>2185</v>
      </c>
      <c r="C9126" t="s">
        <v>24</v>
      </c>
    </row>
    <row r="9127" spans="1:3" x14ac:dyDescent="0.2">
      <c r="A9127">
        <v>40108</v>
      </c>
      <c r="B9127" s="3">
        <v>2065</v>
      </c>
      <c r="C9127" t="s">
        <v>24</v>
      </c>
    </row>
    <row r="9128" spans="1:3" x14ac:dyDescent="0.2">
      <c r="A9128">
        <v>40109</v>
      </c>
      <c r="B9128" s="3">
        <v>1792.5</v>
      </c>
      <c r="C9128" t="s">
        <v>24</v>
      </c>
    </row>
    <row r="9129" spans="1:3" x14ac:dyDescent="0.2">
      <c r="A9129">
        <v>40117</v>
      </c>
      <c r="B9129" s="3">
        <v>1800</v>
      </c>
      <c r="C9129" t="s">
        <v>24</v>
      </c>
    </row>
    <row r="9130" spans="1:3" x14ac:dyDescent="0.2">
      <c r="A9130">
        <v>40118</v>
      </c>
      <c r="B9130" s="3">
        <v>1301.5</v>
      </c>
      <c r="C9130" t="s">
        <v>24</v>
      </c>
    </row>
    <row r="9131" spans="1:3" x14ac:dyDescent="0.2">
      <c r="A9131">
        <v>40142</v>
      </c>
      <c r="B9131" s="3">
        <v>1725</v>
      </c>
      <c r="C9131" t="s">
        <v>24</v>
      </c>
    </row>
    <row r="9132" spans="1:3" x14ac:dyDescent="0.2">
      <c r="A9132">
        <v>40150</v>
      </c>
      <c r="B9132" s="3">
        <v>1533</v>
      </c>
      <c r="C9132" t="s">
        <v>24</v>
      </c>
    </row>
    <row r="9133" spans="1:3" x14ac:dyDescent="0.2">
      <c r="A9133">
        <v>40155</v>
      </c>
      <c r="B9133" s="3">
        <v>1334</v>
      </c>
      <c r="C9133" t="s">
        <v>24</v>
      </c>
    </row>
    <row r="9134" spans="1:3" x14ac:dyDescent="0.2">
      <c r="A9134">
        <v>40157</v>
      </c>
      <c r="B9134" s="3">
        <v>1503</v>
      </c>
      <c r="C9134" t="s">
        <v>24</v>
      </c>
    </row>
    <row r="9135" spans="1:3" x14ac:dyDescent="0.2">
      <c r="A9135">
        <v>40160</v>
      </c>
      <c r="B9135" s="3">
        <v>1719</v>
      </c>
      <c r="C9135" t="s">
        <v>24</v>
      </c>
    </row>
    <row r="9136" spans="1:3" x14ac:dyDescent="0.2">
      <c r="A9136">
        <v>40162</v>
      </c>
      <c r="B9136" s="3">
        <v>2350</v>
      </c>
      <c r="C9136" t="s">
        <v>24</v>
      </c>
    </row>
    <row r="9137" spans="1:3" x14ac:dyDescent="0.2">
      <c r="A9137">
        <v>40165</v>
      </c>
      <c r="B9137" s="3">
        <v>1592.5</v>
      </c>
      <c r="C9137" t="s">
        <v>24</v>
      </c>
    </row>
    <row r="9138" spans="1:3" x14ac:dyDescent="0.2">
      <c r="A9138">
        <v>40175</v>
      </c>
      <c r="B9138" s="3">
        <v>2043</v>
      </c>
      <c r="C9138" t="s">
        <v>24</v>
      </c>
    </row>
    <row r="9139" spans="1:3" x14ac:dyDescent="0.2">
      <c r="A9139">
        <v>40177</v>
      </c>
      <c r="B9139" s="3">
        <v>1633</v>
      </c>
      <c r="C9139" t="s">
        <v>24</v>
      </c>
    </row>
    <row r="9140" spans="1:3" x14ac:dyDescent="0.2">
      <c r="A9140">
        <v>40202</v>
      </c>
      <c r="B9140" s="3">
        <v>2292</v>
      </c>
      <c r="C9140" t="s">
        <v>24</v>
      </c>
    </row>
    <row r="9141" spans="1:3" x14ac:dyDescent="0.2">
      <c r="A9141">
        <v>40203</v>
      </c>
      <c r="B9141" s="3">
        <v>1474</v>
      </c>
      <c r="C9141" t="s">
        <v>24</v>
      </c>
    </row>
    <row r="9142" spans="1:3" x14ac:dyDescent="0.2">
      <c r="A9142">
        <v>40204</v>
      </c>
      <c r="B9142" s="3">
        <v>1358</v>
      </c>
      <c r="C9142" t="s">
        <v>24</v>
      </c>
    </row>
    <row r="9143" spans="1:3" x14ac:dyDescent="0.2">
      <c r="A9143">
        <v>40205</v>
      </c>
      <c r="B9143" s="3">
        <v>1998.5</v>
      </c>
      <c r="C9143" t="s">
        <v>24</v>
      </c>
    </row>
    <row r="9144" spans="1:3" x14ac:dyDescent="0.2">
      <c r="A9144">
        <v>40206</v>
      </c>
      <c r="B9144" s="3">
        <v>1646.5</v>
      </c>
      <c r="C9144" t="s">
        <v>24</v>
      </c>
    </row>
    <row r="9145" spans="1:3" x14ac:dyDescent="0.2">
      <c r="A9145">
        <v>40207</v>
      </c>
      <c r="B9145" s="3">
        <v>2130</v>
      </c>
      <c r="C9145" t="s">
        <v>24</v>
      </c>
    </row>
    <row r="9146" spans="1:3" x14ac:dyDescent="0.2">
      <c r="A9146">
        <v>40208</v>
      </c>
      <c r="B9146" s="3">
        <v>1140.5</v>
      </c>
      <c r="C9146" t="s">
        <v>24</v>
      </c>
    </row>
    <row r="9147" spans="1:3" x14ac:dyDescent="0.2">
      <c r="A9147">
        <v>40209</v>
      </c>
      <c r="B9147" s="3">
        <v>938</v>
      </c>
      <c r="C9147" t="s">
        <v>24</v>
      </c>
    </row>
    <row r="9148" spans="1:3" x14ac:dyDescent="0.2">
      <c r="A9148">
        <v>40210</v>
      </c>
      <c r="B9148" s="3">
        <v>1140.5</v>
      </c>
      <c r="C9148" t="s">
        <v>24</v>
      </c>
    </row>
    <row r="9149" spans="1:3" x14ac:dyDescent="0.2">
      <c r="A9149">
        <v>40211</v>
      </c>
      <c r="B9149" s="3">
        <v>1239</v>
      </c>
      <c r="C9149" t="s">
        <v>24</v>
      </c>
    </row>
    <row r="9150" spans="1:3" x14ac:dyDescent="0.2">
      <c r="A9150">
        <v>40212</v>
      </c>
      <c r="B9150" s="3">
        <v>1210.5</v>
      </c>
      <c r="C9150" t="s">
        <v>24</v>
      </c>
    </row>
    <row r="9151" spans="1:3" x14ac:dyDescent="0.2">
      <c r="A9151">
        <v>40213</v>
      </c>
      <c r="B9151" s="3">
        <v>1280.5</v>
      </c>
      <c r="C9151" t="s">
        <v>24</v>
      </c>
    </row>
    <row r="9152" spans="1:3" x14ac:dyDescent="0.2">
      <c r="A9152">
        <v>40214</v>
      </c>
      <c r="B9152" s="3">
        <v>1582</v>
      </c>
      <c r="C9152" t="s">
        <v>24</v>
      </c>
    </row>
    <row r="9153" spans="1:3" x14ac:dyDescent="0.2">
      <c r="A9153">
        <v>40215</v>
      </c>
      <c r="B9153" s="3">
        <v>1080</v>
      </c>
      <c r="C9153" t="s">
        <v>24</v>
      </c>
    </row>
    <row r="9154" spans="1:3" x14ac:dyDescent="0.2">
      <c r="A9154">
        <v>40216</v>
      </c>
      <c r="B9154" s="3">
        <v>1541</v>
      </c>
      <c r="C9154" t="s">
        <v>24</v>
      </c>
    </row>
    <row r="9155" spans="1:3" x14ac:dyDescent="0.2">
      <c r="A9155">
        <v>40217</v>
      </c>
      <c r="B9155" s="3">
        <v>1342</v>
      </c>
      <c r="C9155" t="s">
        <v>24</v>
      </c>
    </row>
    <row r="9156" spans="1:3" x14ac:dyDescent="0.2">
      <c r="A9156">
        <v>40218</v>
      </c>
      <c r="B9156" s="3">
        <v>1597</v>
      </c>
      <c r="C9156" t="s">
        <v>24</v>
      </c>
    </row>
    <row r="9157" spans="1:3" x14ac:dyDescent="0.2">
      <c r="A9157">
        <v>40219</v>
      </c>
      <c r="B9157" s="3">
        <v>1564.5</v>
      </c>
      <c r="C9157" t="s">
        <v>24</v>
      </c>
    </row>
    <row r="9158" spans="1:3" x14ac:dyDescent="0.2">
      <c r="A9158">
        <v>40220</v>
      </c>
      <c r="B9158" s="3">
        <v>1816</v>
      </c>
      <c r="C9158" t="s">
        <v>24</v>
      </c>
    </row>
    <row r="9159" spans="1:3" x14ac:dyDescent="0.2">
      <c r="A9159">
        <v>40222</v>
      </c>
      <c r="B9159" s="3">
        <v>2211</v>
      </c>
      <c r="C9159" t="s">
        <v>24</v>
      </c>
    </row>
    <row r="9160" spans="1:3" x14ac:dyDescent="0.2">
      <c r="A9160">
        <v>40223</v>
      </c>
      <c r="B9160" s="3">
        <v>2611</v>
      </c>
      <c r="C9160" t="s">
        <v>24</v>
      </c>
    </row>
    <row r="9161" spans="1:3" x14ac:dyDescent="0.2">
      <c r="A9161">
        <v>40225</v>
      </c>
      <c r="B9161" s="3">
        <v>1626</v>
      </c>
      <c r="C9161" t="s">
        <v>24</v>
      </c>
    </row>
    <row r="9162" spans="1:3" x14ac:dyDescent="0.2">
      <c r="A9162">
        <v>40228</v>
      </c>
      <c r="B9162" s="3">
        <v>1873</v>
      </c>
      <c r="C9162" t="s">
        <v>24</v>
      </c>
    </row>
    <row r="9163" spans="1:3" x14ac:dyDescent="0.2">
      <c r="A9163">
        <v>40229</v>
      </c>
      <c r="B9163" s="3">
        <v>1481</v>
      </c>
      <c r="C9163" t="s">
        <v>24</v>
      </c>
    </row>
    <row r="9164" spans="1:3" x14ac:dyDescent="0.2">
      <c r="A9164">
        <v>40241</v>
      </c>
      <c r="B9164" s="3">
        <v>2544</v>
      </c>
      <c r="C9164" t="s">
        <v>24</v>
      </c>
    </row>
    <row r="9165" spans="1:3" x14ac:dyDescent="0.2">
      <c r="A9165">
        <v>40242</v>
      </c>
      <c r="B9165" s="3">
        <v>2020.5</v>
      </c>
      <c r="C9165" t="s">
        <v>24</v>
      </c>
    </row>
    <row r="9166" spans="1:3" x14ac:dyDescent="0.2">
      <c r="A9166">
        <v>40243</v>
      </c>
      <c r="B9166" s="3">
        <v>2163</v>
      </c>
      <c r="C9166" t="s">
        <v>24</v>
      </c>
    </row>
    <row r="9167" spans="1:3" x14ac:dyDescent="0.2">
      <c r="A9167">
        <v>40245</v>
      </c>
      <c r="B9167" s="3">
        <v>2970</v>
      </c>
      <c r="C9167" t="s">
        <v>24</v>
      </c>
    </row>
    <row r="9168" spans="1:3" x14ac:dyDescent="0.2">
      <c r="A9168">
        <v>40257</v>
      </c>
      <c r="B9168" s="3">
        <v>1987</v>
      </c>
      <c r="C9168" t="s">
        <v>24</v>
      </c>
    </row>
    <row r="9169" spans="1:3" x14ac:dyDescent="0.2">
      <c r="A9169">
        <v>40258</v>
      </c>
      <c r="B9169" s="3">
        <v>1467</v>
      </c>
      <c r="C9169" t="s">
        <v>24</v>
      </c>
    </row>
    <row r="9170" spans="1:3" x14ac:dyDescent="0.2">
      <c r="A9170">
        <v>40272</v>
      </c>
      <c r="B9170" s="3">
        <v>1402</v>
      </c>
      <c r="C9170" t="s">
        <v>24</v>
      </c>
    </row>
    <row r="9171" spans="1:3" x14ac:dyDescent="0.2">
      <c r="A9171">
        <v>40291</v>
      </c>
      <c r="B9171" s="3">
        <v>1903</v>
      </c>
      <c r="C9171" t="s">
        <v>24</v>
      </c>
    </row>
    <row r="9172" spans="1:3" x14ac:dyDescent="0.2">
      <c r="A9172">
        <v>40299</v>
      </c>
      <c r="B9172" s="3">
        <v>2048</v>
      </c>
      <c r="C9172" t="s">
        <v>24</v>
      </c>
    </row>
    <row r="9173" spans="1:3" x14ac:dyDescent="0.2">
      <c r="A9173">
        <v>40316</v>
      </c>
      <c r="B9173" s="3">
        <v>1594.5</v>
      </c>
      <c r="C9173" t="s">
        <v>24</v>
      </c>
    </row>
    <row r="9174" spans="1:3" x14ac:dyDescent="0.2">
      <c r="A9174">
        <v>40322</v>
      </c>
      <c r="B9174" s="3">
        <v>1424</v>
      </c>
      <c r="C9174" t="s">
        <v>24</v>
      </c>
    </row>
    <row r="9175" spans="1:3" x14ac:dyDescent="0.2">
      <c r="A9175">
        <v>40324</v>
      </c>
      <c r="B9175" s="3">
        <v>1833</v>
      </c>
      <c r="C9175" t="s">
        <v>24</v>
      </c>
    </row>
    <row r="9176" spans="1:3" x14ac:dyDescent="0.2">
      <c r="A9176">
        <v>40336</v>
      </c>
      <c r="B9176" s="3">
        <v>1501</v>
      </c>
      <c r="C9176" t="s">
        <v>24</v>
      </c>
    </row>
    <row r="9177" spans="1:3" x14ac:dyDescent="0.2">
      <c r="A9177">
        <v>40337</v>
      </c>
      <c r="B9177" s="3">
        <v>1486</v>
      </c>
      <c r="C9177" t="s">
        <v>24</v>
      </c>
    </row>
    <row r="9178" spans="1:3" x14ac:dyDescent="0.2">
      <c r="A9178">
        <v>40340</v>
      </c>
      <c r="B9178" s="3">
        <v>1251</v>
      </c>
      <c r="C9178" t="s">
        <v>24</v>
      </c>
    </row>
    <row r="9179" spans="1:3" x14ac:dyDescent="0.2">
      <c r="A9179">
        <v>40342</v>
      </c>
      <c r="B9179" s="3">
        <v>1568</v>
      </c>
      <c r="C9179" t="s">
        <v>24</v>
      </c>
    </row>
    <row r="9180" spans="1:3" x14ac:dyDescent="0.2">
      <c r="A9180">
        <v>40346</v>
      </c>
      <c r="B9180" s="3">
        <v>1296</v>
      </c>
      <c r="C9180" t="s">
        <v>24</v>
      </c>
    </row>
    <row r="9181" spans="1:3" x14ac:dyDescent="0.2">
      <c r="A9181">
        <v>40347</v>
      </c>
      <c r="B9181" s="3">
        <v>1811</v>
      </c>
      <c r="C9181" t="s">
        <v>24</v>
      </c>
    </row>
    <row r="9182" spans="1:3" x14ac:dyDescent="0.2">
      <c r="A9182">
        <v>40348</v>
      </c>
      <c r="B9182" s="3">
        <v>1496</v>
      </c>
      <c r="C9182" t="s">
        <v>24</v>
      </c>
    </row>
    <row r="9183" spans="1:3" x14ac:dyDescent="0.2">
      <c r="A9183">
        <v>40353</v>
      </c>
      <c r="B9183" s="3">
        <v>1590</v>
      </c>
      <c r="C9183" t="s">
        <v>24</v>
      </c>
    </row>
    <row r="9184" spans="1:3" x14ac:dyDescent="0.2">
      <c r="A9184">
        <v>40356</v>
      </c>
      <c r="B9184" s="3">
        <v>1801.5</v>
      </c>
      <c r="C9184" t="s">
        <v>24</v>
      </c>
    </row>
    <row r="9185" spans="1:3" x14ac:dyDescent="0.2">
      <c r="A9185">
        <v>40358</v>
      </c>
      <c r="B9185" s="3">
        <v>1396</v>
      </c>
      <c r="C9185" t="s">
        <v>24</v>
      </c>
    </row>
    <row r="9186" spans="1:3" x14ac:dyDescent="0.2">
      <c r="A9186">
        <v>40360</v>
      </c>
      <c r="B9186" s="3">
        <v>1518.5</v>
      </c>
      <c r="C9186" t="s">
        <v>24</v>
      </c>
    </row>
    <row r="9187" spans="1:3" x14ac:dyDescent="0.2">
      <c r="A9187">
        <v>40361</v>
      </c>
      <c r="B9187" s="3">
        <v>1630</v>
      </c>
      <c r="C9187" t="s">
        <v>24</v>
      </c>
    </row>
    <row r="9188" spans="1:3" x14ac:dyDescent="0.2">
      <c r="A9188">
        <v>40370</v>
      </c>
      <c r="B9188" s="3">
        <v>1800</v>
      </c>
      <c r="C9188" t="s">
        <v>24</v>
      </c>
    </row>
    <row r="9189" spans="1:3" x14ac:dyDescent="0.2">
      <c r="A9189">
        <v>40371</v>
      </c>
      <c r="B9189" s="3">
        <v>1462.5</v>
      </c>
      <c r="C9189" t="s">
        <v>24</v>
      </c>
    </row>
    <row r="9190" spans="1:3" x14ac:dyDescent="0.2">
      <c r="A9190">
        <v>40374</v>
      </c>
      <c r="B9190" s="3">
        <v>1907</v>
      </c>
      <c r="C9190" t="s">
        <v>24</v>
      </c>
    </row>
    <row r="9191" spans="1:3" x14ac:dyDescent="0.2">
      <c r="A9191">
        <v>40379</v>
      </c>
      <c r="B9191" s="3">
        <v>1672</v>
      </c>
      <c r="C9191" t="s">
        <v>24</v>
      </c>
    </row>
    <row r="9192" spans="1:3" x14ac:dyDescent="0.2">
      <c r="A9192">
        <v>40383</v>
      </c>
      <c r="B9192" s="3">
        <v>2089</v>
      </c>
      <c r="C9192" t="s">
        <v>24</v>
      </c>
    </row>
    <row r="9193" spans="1:3" x14ac:dyDescent="0.2">
      <c r="A9193">
        <v>40385</v>
      </c>
      <c r="B9193" s="3">
        <v>1595</v>
      </c>
      <c r="C9193" t="s">
        <v>24</v>
      </c>
    </row>
    <row r="9194" spans="1:3" x14ac:dyDescent="0.2">
      <c r="A9194">
        <v>40387</v>
      </c>
      <c r="B9194" s="3">
        <v>976.5</v>
      </c>
      <c r="C9194" t="s">
        <v>24</v>
      </c>
    </row>
    <row r="9195" spans="1:3" x14ac:dyDescent="0.2">
      <c r="A9195">
        <v>40390</v>
      </c>
      <c r="B9195" s="3">
        <v>1649</v>
      </c>
      <c r="C9195" t="s">
        <v>24</v>
      </c>
    </row>
    <row r="9196" spans="1:3" x14ac:dyDescent="0.2">
      <c r="A9196">
        <v>40391</v>
      </c>
      <c r="B9196" s="3">
        <v>1700</v>
      </c>
      <c r="C9196" t="s">
        <v>24</v>
      </c>
    </row>
    <row r="9197" spans="1:3" x14ac:dyDescent="0.2">
      <c r="A9197">
        <v>40403</v>
      </c>
      <c r="B9197" s="3">
        <v>1661</v>
      </c>
      <c r="C9197" t="s">
        <v>24</v>
      </c>
    </row>
    <row r="9198" spans="1:3" x14ac:dyDescent="0.2">
      <c r="A9198">
        <v>40419</v>
      </c>
      <c r="B9198" s="3">
        <v>1461</v>
      </c>
      <c r="C9198" t="s">
        <v>24</v>
      </c>
    </row>
    <row r="9199" spans="1:3" x14ac:dyDescent="0.2">
      <c r="A9199">
        <v>40422</v>
      </c>
      <c r="B9199" s="3">
        <v>1881</v>
      </c>
      <c r="C9199" t="s">
        <v>24</v>
      </c>
    </row>
    <row r="9200" spans="1:3" x14ac:dyDescent="0.2">
      <c r="A9200">
        <v>40440</v>
      </c>
      <c r="B9200" s="3">
        <v>1368</v>
      </c>
      <c r="C9200" t="s">
        <v>24</v>
      </c>
    </row>
    <row r="9201" spans="1:3" x14ac:dyDescent="0.2">
      <c r="A9201">
        <v>40442</v>
      </c>
      <c r="B9201" s="3">
        <v>1904</v>
      </c>
      <c r="C9201" t="s">
        <v>24</v>
      </c>
    </row>
    <row r="9202" spans="1:3" x14ac:dyDescent="0.2">
      <c r="A9202">
        <v>40464</v>
      </c>
      <c r="B9202" s="3">
        <v>1492</v>
      </c>
      <c r="C9202" t="s">
        <v>24</v>
      </c>
    </row>
    <row r="9203" spans="1:3" x14ac:dyDescent="0.2">
      <c r="A9203">
        <v>40468</v>
      </c>
      <c r="B9203" s="3">
        <v>1653.5</v>
      </c>
      <c r="C9203" t="s">
        <v>24</v>
      </c>
    </row>
    <row r="9204" spans="1:3" x14ac:dyDescent="0.2">
      <c r="A9204">
        <v>40472</v>
      </c>
      <c r="B9204" s="3">
        <v>1325</v>
      </c>
      <c r="C9204" t="s">
        <v>24</v>
      </c>
    </row>
    <row r="9205" spans="1:3" x14ac:dyDescent="0.2">
      <c r="A9205">
        <v>40475</v>
      </c>
      <c r="B9205" s="3">
        <v>1897.5</v>
      </c>
      <c r="C9205" t="s">
        <v>24</v>
      </c>
    </row>
    <row r="9206" spans="1:3" x14ac:dyDescent="0.2">
      <c r="A9206">
        <v>40484</v>
      </c>
      <c r="B9206" s="3">
        <v>1507</v>
      </c>
      <c r="C9206" t="s">
        <v>24</v>
      </c>
    </row>
    <row r="9207" spans="1:3" x14ac:dyDescent="0.2">
      <c r="A9207">
        <v>40489</v>
      </c>
      <c r="B9207" s="3">
        <v>1574</v>
      </c>
      <c r="C9207" t="s">
        <v>24</v>
      </c>
    </row>
    <row r="9208" spans="1:3" x14ac:dyDescent="0.2">
      <c r="A9208">
        <v>40502</v>
      </c>
      <c r="B9208" s="3">
        <v>2447</v>
      </c>
      <c r="C9208" t="s">
        <v>24</v>
      </c>
    </row>
    <row r="9209" spans="1:3" x14ac:dyDescent="0.2">
      <c r="A9209">
        <v>40503</v>
      </c>
      <c r="B9209" s="3">
        <v>1709</v>
      </c>
      <c r="C9209" t="s">
        <v>24</v>
      </c>
    </row>
    <row r="9210" spans="1:3" x14ac:dyDescent="0.2">
      <c r="A9210">
        <v>40504</v>
      </c>
      <c r="B9210" s="3">
        <v>1555</v>
      </c>
      <c r="C9210" t="s">
        <v>24</v>
      </c>
    </row>
    <row r="9211" spans="1:3" x14ac:dyDescent="0.2">
      <c r="A9211">
        <v>40505</v>
      </c>
      <c r="B9211" s="3">
        <v>1409</v>
      </c>
      <c r="C9211" t="s">
        <v>24</v>
      </c>
    </row>
    <row r="9212" spans="1:3" x14ac:dyDescent="0.2">
      <c r="A9212">
        <v>40507</v>
      </c>
      <c r="B9212" s="3">
        <v>3582</v>
      </c>
      <c r="C9212" t="s">
        <v>24</v>
      </c>
    </row>
    <row r="9213" spans="1:3" x14ac:dyDescent="0.2">
      <c r="A9213">
        <v>40508</v>
      </c>
      <c r="B9213" s="3">
        <v>1328</v>
      </c>
      <c r="C9213" t="s">
        <v>24</v>
      </c>
    </row>
    <row r="9214" spans="1:3" x14ac:dyDescent="0.2">
      <c r="A9214">
        <v>40509</v>
      </c>
      <c r="B9214" s="3">
        <v>2251</v>
      </c>
      <c r="C9214" t="s">
        <v>24</v>
      </c>
    </row>
    <row r="9215" spans="1:3" x14ac:dyDescent="0.2">
      <c r="A9215">
        <v>40510</v>
      </c>
      <c r="B9215" s="3">
        <v>3664</v>
      </c>
      <c r="C9215" t="s">
        <v>24</v>
      </c>
    </row>
    <row r="9216" spans="1:3" x14ac:dyDescent="0.2">
      <c r="A9216">
        <v>40511</v>
      </c>
      <c r="B9216" s="3">
        <v>1683.5</v>
      </c>
      <c r="C9216" t="s">
        <v>24</v>
      </c>
    </row>
    <row r="9217" spans="1:3" x14ac:dyDescent="0.2">
      <c r="A9217">
        <v>40513</v>
      </c>
      <c r="B9217" s="3">
        <v>3204</v>
      </c>
      <c r="C9217" t="s">
        <v>24</v>
      </c>
    </row>
    <row r="9218" spans="1:3" x14ac:dyDescent="0.2">
      <c r="A9218">
        <v>40514</v>
      </c>
      <c r="B9218" s="3">
        <v>1929</v>
      </c>
      <c r="C9218" t="s">
        <v>24</v>
      </c>
    </row>
    <row r="9219" spans="1:3" x14ac:dyDescent="0.2">
      <c r="A9219">
        <v>40515</v>
      </c>
      <c r="B9219" s="3">
        <v>2194</v>
      </c>
      <c r="C9219" t="s">
        <v>24</v>
      </c>
    </row>
    <row r="9220" spans="1:3" x14ac:dyDescent="0.2">
      <c r="A9220">
        <v>40516</v>
      </c>
      <c r="B9220" s="3">
        <v>1540</v>
      </c>
      <c r="C9220" t="s">
        <v>24</v>
      </c>
    </row>
    <row r="9221" spans="1:3" x14ac:dyDescent="0.2">
      <c r="A9221">
        <v>40517</v>
      </c>
      <c r="B9221" s="3">
        <v>1513.5</v>
      </c>
      <c r="C9221" t="s">
        <v>24</v>
      </c>
    </row>
    <row r="9222" spans="1:3" x14ac:dyDescent="0.2">
      <c r="A9222">
        <v>40522</v>
      </c>
      <c r="B9222" s="3">
        <v>2661</v>
      </c>
      <c r="C9222" t="s">
        <v>24</v>
      </c>
    </row>
    <row r="9223" spans="1:3" x14ac:dyDescent="0.2">
      <c r="A9223">
        <v>40601</v>
      </c>
      <c r="B9223" s="3">
        <v>1655</v>
      </c>
      <c r="C9223" t="s">
        <v>24</v>
      </c>
    </row>
    <row r="9224" spans="1:3" x14ac:dyDescent="0.2">
      <c r="A9224">
        <v>40701</v>
      </c>
      <c r="B9224" s="3">
        <v>1715</v>
      </c>
      <c r="C9224" t="s">
        <v>24</v>
      </c>
    </row>
    <row r="9225" spans="1:3" x14ac:dyDescent="0.2">
      <c r="A9225">
        <v>40729</v>
      </c>
      <c r="B9225" s="3">
        <v>1722</v>
      </c>
      <c r="C9225" t="s">
        <v>24</v>
      </c>
    </row>
    <row r="9226" spans="1:3" x14ac:dyDescent="0.2">
      <c r="A9226">
        <v>40734</v>
      </c>
      <c r="B9226" s="3">
        <v>1789</v>
      </c>
      <c r="C9226" t="s">
        <v>24</v>
      </c>
    </row>
    <row r="9227" spans="1:3" x14ac:dyDescent="0.2">
      <c r="A9227">
        <v>40737</v>
      </c>
      <c r="B9227" s="3">
        <v>1396</v>
      </c>
      <c r="C9227" t="s">
        <v>24</v>
      </c>
    </row>
    <row r="9228" spans="1:3" x14ac:dyDescent="0.2">
      <c r="A9228">
        <v>40740</v>
      </c>
      <c r="B9228" s="3">
        <v>1531</v>
      </c>
      <c r="C9228" t="s">
        <v>24</v>
      </c>
    </row>
    <row r="9229" spans="1:3" x14ac:dyDescent="0.2">
      <c r="A9229">
        <v>40741</v>
      </c>
      <c r="B9229" s="3">
        <v>1777</v>
      </c>
      <c r="C9229" t="s">
        <v>24</v>
      </c>
    </row>
    <row r="9230" spans="1:3" x14ac:dyDescent="0.2">
      <c r="A9230">
        <v>40744</v>
      </c>
      <c r="B9230" s="3">
        <v>1705.5</v>
      </c>
      <c r="C9230" t="s">
        <v>24</v>
      </c>
    </row>
    <row r="9231" spans="1:3" x14ac:dyDescent="0.2">
      <c r="A9231">
        <v>40759</v>
      </c>
      <c r="B9231" s="3">
        <v>1534.5</v>
      </c>
      <c r="C9231" t="s">
        <v>24</v>
      </c>
    </row>
    <row r="9232" spans="1:3" x14ac:dyDescent="0.2">
      <c r="A9232">
        <v>40769</v>
      </c>
      <c r="B9232" s="3">
        <v>1512</v>
      </c>
      <c r="C9232" t="s">
        <v>24</v>
      </c>
    </row>
    <row r="9233" spans="1:3" x14ac:dyDescent="0.2">
      <c r="A9233">
        <v>40771</v>
      </c>
      <c r="B9233" s="3">
        <v>1447.5</v>
      </c>
      <c r="C9233" t="s">
        <v>24</v>
      </c>
    </row>
    <row r="9234" spans="1:3" x14ac:dyDescent="0.2">
      <c r="A9234">
        <v>40903</v>
      </c>
      <c r="B9234" s="3">
        <v>1699</v>
      </c>
      <c r="C9234" t="s">
        <v>24</v>
      </c>
    </row>
    <row r="9235" spans="1:3" x14ac:dyDescent="0.2">
      <c r="A9235">
        <v>40906</v>
      </c>
      <c r="B9235" s="3">
        <v>1693.5</v>
      </c>
      <c r="C9235" t="s">
        <v>24</v>
      </c>
    </row>
    <row r="9236" spans="1:3" x14ac:dyDescent="0.2">
      <c r="A9236">
        <v>40914</v>
      </c>
      <c r="B9236" s="3">
        <v>1828</v>
      </c>
      <c r="C9236" t="s">
        <v>24</v>
      </c>
    </row>
    <row r="9237" spans="1:3" x14ac:dyDescent="0.2">
      <c r="A9237">
        <v>40915</v>
      </c>
      <c r="B9237" s="3">
        <v>1700</v>
      </c>
      <c r="C9237" t="s">
        <v>24</v>
      </c>
    </row>
    <row r="9238" spans="1:3" x14ac:dyDescent="0.2">
      <c r="A9238">
        <v>40923</v>
      </c>
      <c r="B9238" s="3">
        <v>1444</v>
      </c>
      <c r="C9238" t="s">
        <v>24</v>
      </c>
    </row>
    <row r="9239" spans="1:3" x14ac:dyDescent="0.2">
      <c r="A9239">
        <v>40935</v>
      </c>
      <c r="B9239" s="3">
        <v>1526</v>
      </c>
      <c r="C9239" t="s">
        <v>24</v>
      </c>
    </row>
    <row r="9240" spans="1:3" x14ac:dyDescent="0.2">
      <c r="A9240">
        <v>40940</v>
      </c>
      <c r="B9240" s="3">
        <v>1339</v>
      </c>
      <c r="C9240" t="s">
        <v>24</v>
      </c>
    </row>
    <row r="9241" spans="1:3" x14ac:dyDescent="0.2">
      <c r="A9241">
        <v>40943</v>
      </c>
      <c r="B9241" s="3">
        <v>1743</v>
      </c>
      <c r="C9241" t="s">
        <v>24</v>
      </c>
    </row>
    <row r="9242" spans="1:3" x14ac:dyDescent="0.2">
      <c r="A9242">
        <v>40949</v>
      </c>
      <c r="B9242" s="3">
        <v>1584</v>
      </c>
      <c r="C9242" t="s">
        <v>24</v>
      </c>
    </row>
    <row r="9243" spans="1:3" x14ac:dyDescent="0.2">
      <c r="A9243">
        <v>40953</v>
      </c>
      <c r="B9243" s="3">
        <v>1446</v>
      </c>
      <c r="C9243" t="s">
        <v>24</v>
      </c>
    </row>
    <row r="9244" spans="1:3" x14ac:dyDescent="0.2">
      <c r="A9244">
        <v>40962</v>
      </c>
      <c r="B9244" s="3">
        <v>1486</v>
      </c>
      <c r="C9244" t="s">
        <v>24</v>
      </c>
    </row>
    <row r="9245" spans="1:3" x14ac:dyDescent="0.2">
      <c r="A9245">
        <v>40965</v>
      </c>
      <c r="B9245" s="3">
        <v>1635</v>
      </c>
      <c r="C9245" t="s">
        <v>24</v>
      </c>
    </row>
    <row r="9246" spans="1:3" x14ac:dyDescent="0.2">
      <c r="A9246">
        <v>40972</v>
      </c>
      <c r="B9246" s="3">
        <v>1317</v>
      </c>
      <c r="C9246" t="s">
        <v>24</v>
      </c>
    </row>
    <row r="9247" spans="1:3" x14ac:dyDescent="0.2">
      <c r="A9247">
        <v>40977</v>
      </c>
      <c r="B9247" s="3">
        <v>1554.5</v>
      </c>
      <c r="C9247" t="s">
        <v>24</v>
      </c>
    </row>
    <row r="9248" spans="1:3" x14ac:dyDescent="0.2">
      <c r="A9248">
        <v>40997</v>
      </c>
      <c r="B9248" s="3">
        <v>1124</v>
      </c>
      <c r="C9248" t="s">
        <v>24</v>
      </c>
    </row>
    <row r="9249" spans="1:3" x14ac:dyDescent="0.2">
      <c r="A9249">
        <v>40999</v>
      </c>
      <c r="B9249" s="3">
        <v>1796</v>
      </c>
      <c r="C9249">
        <v>0</v>
      </c>
    </row>
    <row r="9250" spans="1:3" x14ac:dyDescent="0.2">
      <c r="A9250">
        <v>41001</v>
      </c>
      <c r="B9250" s="3">
        <v>1806</v>
      </c>
      <c r="C9250" t="s">
        <v>24</v>
      </c>
    </row>
    <row r="9251" spans="1:3" x14ac:dyDescent="0.2">
      <c r="A9251">
        <v>41002</v>
      </c>
      <c r="B9251" s="3">
        <v>1812.5</v>
      </c>
      <c r="C9251" t="s">
        <v>24</v>
      </c>
    </row>
    <row r="9252" spans="1:3" x14ac:dyDescent="0.2">
      <c r="A9252">
        <v>41004</v>
      </c>
      <c r="B9252" s="3">
        <v>1787</v>
      </c>
      <c r="C9252" t="s">
        <v>24</v>
      </c>
    </row>
    <row r="9253" spans="1:3" x14ac:dyDescent="0.2">
      <c r="A9253">
        <v>41005</v>
      </c>
      <c r="B9253" s="3">
        <v>1673</v>
      </c>
      <c r="C9253" t="s">
        <v>24</v>
      </c>
    </row>
    <row r="9254" spans="1:3" x14ac:dyDescent="0.2">
      <c r="A9254">
        <v>41006</v>
      </c>
      <c r="B9254" s="3">
        <v>1692</v>
      </c>
      <c r="C9254" t="s">
        <v>24</v>
      </c>
    </row>
    <row r="9255" spans="1:3" x14ac:dyDescent="0.2">
      <c r="A9255">
        <v>41007</v>
      </c>
      <c r="B9255" s="3">
        <v>1671</v>
      </c>
      <c r="C9255" t="s">
        <v>24</v>
      </c>
    </row>
    <row r="9256" spans="1:3" x14ac:dyDescent="0.2">
      <c r="A9256">
        <v>41010</v>
      </c>
      <c r="B9256" s="3">
        <v>1856</v>
      </c>
      <c r="C9256" t="s">
        <v>24</v>
      </c>
    </row>
    <row r="9257" spans="1:3" x14ac:dyDescent="0.2">
      <c r="A9257">
        <v>41011</v>
      </c>
      <c r="B9257" s="3">
        <v>1466</v>
      </c>
      <c r="C9257" t="s">
        <v>24</v>
      </c>
    </row>
    <row r="9258" spans="1:3" x14ac:dyDescent="0.2">
      <c r="A9258">
        <v>41012</v>
      </c>
      <c r="B9258" s="3">
        <v>2774</v>
      </c>
      <c r="C9258" t="s">
        <v>24</v>
      </c>
    </row>
    <row r="9259" spans="1:3" x14ac:dyDescent="0.2">
      <c r="A9259">
        <v>41014</v>
      </c>
      <c r="B9259" s="3">
        <v>1311</v>
      </c>
      <c r="C9259" t="s">
        <v>24</v>
      </c>
    </row>
    <row r="9260" spans="1:3" x14ac:dyDescent="0.2">
      <c r="A9260">
        <v>41015</v>
      </c>
      <c r="B9260" s="3">
        <v>1287.5</v>
      </c>
      <c r="C9260" t="s">
        <v>24</v>
      </c>
    </row>
    <row r="9261" spans="1:3" x14ac:dyDescent="0.2">
      <c r="A9261">
        <v>41016</v>
      </c>
      <c r="B9261" s="3">
        <v>1270</v>
      </c>
      <c r="C9261" t="s">
        <v>24</v>
      </c>
    </row>
    <row r="9262" spans="1:3" x14ac:dyDescent="0.2">
      <c r="A9262">
        <v>41017</v>
      </c>
      <c r="B9262" s="3">
        <v>1489</v>
      </c>
      <c r="C9262" t="s">
        <v>24</v>
      </c>
    </row>
    <row r="9263" spans="1:3" x14ac:dyDescent="0.2">
      <c r="A9263">
        <v>41018</v>
      </c>
      <c r="B9263" s="3">
        <v>1171</v>
      </c>
      <c r="C9263" t="s">
        <v>24</v>
      </c>
    </row>
    <row r="9264" spans="1:3" x14ac:dyDescent="0.2">
      <c r="A9264">
        <v>41022</v>
      </c>
      <c r="B9264" s="3">
        <v>1232</v>
      </c>
      <c r="C9264" t="s">
        <v>24</v>
      </c>
    </row>
    <row r="9265" spans="1:3" x14ac:dyDescent="0.2">
      <c r="A9265">
        <v>41030</v>
      </c>
      <c r="B9265" s="3">
        <v>1524</v>
      </c>
      <c r="C9265" t="s">
        <v>24</v>
      </c>
    </row>
    <row r="9266" spans="1:3" x14ac:dyDescent="0.2">
      <c r="A9266">
        <v>41033</v>
      </c>
      <c r="B9266" s="3">
        <v>1716.5</v>
      </c>
      <c r="C9266" t="s">
        <v>24</v>
      </c>
    </row>
    <row r="9267" spans="1:3" x14ac:dyDescent="0.2">
      <c r="A9267">
        <v>41034</v>
      </c>
      <c r="B9267" s="3">
        <v>1873</v>
      </c>
      <c r="C9267" t="s">
        <v>24</v>
      </c>
    </row>
    <row r="9268" spans="1:3" x14ac:dyDescent="0.2">
      <c r="A9268">
        <v>41035</v>
      </c>
      <c r="B9268" s="3">
        <v>1909</v>
      </c>
      <c r="C9268" t="s">
        <v>24</v>
      </c>
    </row>
    <row r="9269" spans="1:3" x14ac:dyDescent="0.2">
      <c r="A9269">
        <v>41040</v>
      </c>
      <c r="B9269" s="3">
        <v>1875</v>
      </c>
      <c r="C9269" t="s">
        <v>24</v>
      </c>
    </row>
    <row r="9270" spans="1:3" x14ac:dyDescent="0.2">
      <c r="A9270">
        <v>41042</v>
      </c>
      <c r="B9270" s="3">
        <v>1635</v>
      </c>
      <c r="C9270" t="s">
        <v>24</v>
      </c>
    </row>
    <row r="9271" spans="1:3" x14ac:dyDescent="0.2">
      <c r="A9271">
        <v>41043</v>
      </c>
      <c r="B9271" s="3">
        <v>2132</v>
      </c>
      <c r="C9271" t="s">
        <v>24</v>
      </c>
    </row>
    <row r="9272" spans="1:3" x14ac:dyDescent="0.2">
      <c r="A9272">
        <v>41044</v>
      </c>
      <c r="B9272" s="3">
        <v>1594</v>
      </c>
      <c r="C9272" t="s">
        <v>24</v>
      </c>
    </row>
    <row r="9273" spans="1:3" x14ac:dyDescent="0.2">
      <c r="A9273">
        <v>41046</v>
      </c>
      <c r="B9273" s="3">
        <v>1479</v>
      </c>
      <c r="C9273" t="s">
        <v>24</v>
      </c>
    </row>
    <row r="9274" spans="1:3" x14ac:dyDescent="0.2">
      <c r="A9274">
        <v>41048</v>
      </c>
      <c r="B9274" s="3">
        <v>1920</v>
      </c>
      <c r="C9274" t="s">
        <v>24</v>
      </c>
    </row>
    <row r="9275" spans="1:3" x14ac:dyDescent="0.2">
      <c r="A9275">
        <v>41051</v>
      </c>
      <c r="B9275" s="3">
        <v>1590</v>
      </c>
      <c r="C9275" t="s">
        <v>24</v>
      </c>
    </row>
    <row r="9276" spans="1:3" x14ac:dyDescent="0.2">
      <c r="A9276">
        <v>41052</v>
      </c>
      <c r="B9276" s="3">
        <v>1580</v>
      </c>
      <c r="C9276" t="s">
        <v>24</v>
      </c>
    </row>
    <row r="9277" spans="1:3" x14ac:dyDescent="0.2">
      <c r="A9277">
        <v>41055</v>
      </c>
      <c r="B9277" s="3">
        <v>1926</v>
      </c>
      <c r="C9277" t="s">
        <v>24</v>
      </c>
    </row>
    <row r="9278" spans="1:3" x14ac:dyDescent="0.2">
      <c r="A9278">
        <v>41056</v>
      </c>
      <c r="B9278" s="3">
        <v>1688</v>
      </c>
      <c r="C9278" t="s">
        <v>24</v>
      </c>
    </row>
    <row r="9279" spans="1:3" x14ac:dyDescent="0.2">
      <c r="A9279">
        <v>41059</v>
      </c>
      <c r="B9279" s="3">
        <v>1616</v>
      </c>
      <c r="C9279" t="s">
        <v>24</v>
      </c>
    </row>
    <row r="9280" spans="1:3" x14ac:dyDescent="0.2">
      <c r="A9280">
        <v>41063</v>
      </c>
      <c r="B9280" s="3">
        <v>1543.5</v>
      </c>
      <c r="C9280" t="s">
        <v>24</v>
      </c>
    </row>
    <row r="9281" spans="1:3" x14ac:dyDescent="0.2">
      <c r="A9281">
        <v>41071</v>
      </c>
      <c r="B9281" s="3">
        <v>1350</v>
      </c>
      <c r="C9281" t="s">
        <v>24</v>
      </c>
    </row>
    <row r="9282" spans="1:3" x14ac:dyDescent="0.2">
      <c r="A9282">
        <v>41073</v>
      </c>
      <c r="B9282" s="3">
        <v>1373</v>
      </c>
      <c r="C9282" t="s">
        <v>24</v>
      </c>
    </row>
    <row r="9283" spans="1:3" x14ac:dyDescent="0.2">
      <c r="A9283">
        <v>41074</v>
      </c>
      <c r="B9283" s="3">
        <v>1303</v>
      </c>
      <c r="C9283" t="s">
        <v>24</v>
      </c>
    </row>
    <row r="9284" spans="1:3" x14ac:dyDescent="0.2">
      <c r="A9284">
        <v>41075</v>
      </c>
      <c r="B9284" s="3">
        <v>1440.5</v>
      </c>
      <c r="C9284" t="s">
        <v>24</v>
      </c>
    </row>
    <row r="9285" spans="1:3" x14ac:dyDescent="0.2">
      <c r="A9285">
        <v>41076</v>
      </c>
      <c r="B9285" s="3">
        <v>1500</v>
      </c>
      <c r="C9285" t="s">
        <v>24</v>
      </c>
    </row>
    <row r="9286" spans="1:3" x14ac:dyDescent="0.2">
      <c r="A9286">
        <v>41080</v>
      </c>
      <c r="B9286" s="3">
        <v>1960</v>
      </c>
      <c r="C9286" t="s">
        <v>24</v>
      </c>
    </row>
    <row r="9287" spans="1:3" x14ac:dyDescent="0.2">
      <c r="A9287">
        <v>41085</v>
      </c>
      <c r="B9287" s="3">
        <v>1200</v>
      </c>
      <c r="C9287" t="s">
        <v>24</v>
      </c>
    </row>
    <row r="9288" spans="1:3" x14ac:dyDescent="0.2">
      <c r="A9288">
        <v>41086</v>
      </c>
      <c r="B9288" s="3">
        <v>1785.5</v>
      </c>
      <c r="C9288" t="s">
        <v>24</v>
      </c>
    </row>
    <row r="9289" spans="1:3" x14ac:dyDescent="0.2">
      <c r="A9289">
        <v>41091</v>
      </c>
      <c r="B9289" s="3">
        <v>2514.5</v>
      </c>
      <c r="C9289" t="s">
        <v>24</v>
      </c>
    </row>
    <row r="9290" spans="1:3" x14ac:dyDescent="0.2">
      <c r="A9290">
        <v>41092</v>
      </c>
      <c r="B9290" s="3">
        <v>1861</v>
      </c>
      <c r="C9290" t="s">
        <v>24</v>
      </c>
    </row>
    <row r="9291" spans="1:3" x14ac:dyDescent="0.2">
      <c r="A9291">
        <v>41094</v>
      </c>
      <c r="B9291" s="3">
        <v>1828.5</v>
      </c>
      <c r="C9291" t="s">
        <v>24</v>
      </c>
    </row>
    <row r="9292" spans="1:3" x14ac:dyDescent="0.2">
      <c r="A9292">
        <v>41095</v>
      </c>
      <c r="B9292" s="3">
        <v>1528</v>
      </c>
      <c r="C9292" t="s">
        <v>24</v>
      </c>
    </row>
    <row r="9293" spans="1:3" x14ac:dyDescent="0.2">
      <c r="A9293">
        <v>41097</v>
      </c>
      <c r="B9293" s="3">
        <v>1835</v>
      </c>
      <c r="C9293" t="s">
        <v>24</v>
      </c>
    </row>
    <row r="9294" spans="1:3" x14ac:dyDescent="0.2">
      <c r="A9294">
        <v>41101</v>
      </c>
      <c r="B9294" s="3">
        <v>1673</v>
      </c>
      <c r="C9294" t="s">
        <v>24</v>
      </c>
    </row>
    <row r="9295" spans="1:3" x14ac:dyDescent="0.2">
      <c r="A9295">
        <v>41102</v>
      </c>
      <c r="B9295" s="3">
        <v>1686</v>
      </c>
      <c r="C9295" t="s">
        <v>24</v>
      </c>
    </row>
    <row r="9296" spans="1:3" x14ac:dyDescent="0.2">
      <c r="A9296">
        <v>41121</v>
      </c>
      <c r="B9296" s="3">
        <v>1709</v>
      </c>
      <c r="C9296" t="s">
        <v>24</v>
      </c>
    </row>
    <row r="9297" spans="1:3" x14ac:dyDescent="0.2">
      <c r="A9297">
        <v>41129</v>
      </c>
      <c r="B9297" s="3">
        <v>2088.5</v>
      </c>
      <c r="C9297" t="s">
        <v>24</v>
      </c>
    </row>
    <row r="9298" spans="1:3" x14ac:dyDescent="0.2">
      <c r="A9298">
        <v>41132</v>
      </c>
      <c r="B9298" s="3">
        <v>1800</v>
      </c>
      <c r="C9298" t="s">
        <v>24</v>
      </c>
    </row>
    <row r="9299" spans="1:3" x14ac:dyDescent="0.2">
      <c r="A9299">
        <v>41139</v>
      </c>
      <c r="B9299" s="3">
        <v>1479</v>
      </c>
      <c r="C9299" t="s">
        <v>24</v>
      </c>
    </row>
    <row r="9300" spans="1:3" x14ac:dyDescent="0.2">
      <c r="A9300">
        <v>41143</v>
      </c>
      <c r="B9300" s="3">
        <v>1654.5</v>
      </c>
      <c r="C9300" t="s">
        <v>24</v>
      </c>
    </row>
    <row r="9301" spans="1:3" x14ac:dyDescent="0.2">
      <c r="A9301">
        <v>41144</v>
      </c>
      <c r="B9301" s="3">
        <v>1600</v>
      </c>
      <c r="C9301" t="s">
        <v>24</v>
      </c>
    </row>
    <row r="9302" spans="1:3" x14ac:dyDescent="0.2">
      <c r="A9302">
        <v>41164</v>
      </c>
      <c r="B9302" s="3">
        <v>1543.5</v>
      </c>
      <c r="C9302" t="s">
        <v>24</v>
      </c>
    </row>
    <row r="9303" spans="1:3" x14ac:dyDescent="0.2">
      <c r="A9303">
        <v>41168</v>
      </c>
      <c r="B9303" s="3">
        <v>1680</v>
      </c>
      <c r="C9303" t="s">
        <v>24</v>
      </c>
    </row>
    <row r="9304" spans="1:3" x14ac:dyDescent="0.2">
      <c r="A9304">
        <v>41169</v>
      </c>
      <c r="B9304" s="3">
        <v>1958</v>
      </c>
      <c r="C9304" t="s">
        <v>24</v>
      </c>
    </row>
    <row r="9305" spans="1:3" x14ac:dyDescent="0.2">
      <c r="A9305">
        <v>41174</v>
      </c>
      <c r="B9305" s="3">
        <v>1822.5</v>
      </c>
      <c r="C9305" t="s">
        <v>24</v>
      </c>
    </row>
    <row r="9306" spans="1:3" x14ac:dyDescent="0.2">
      <c r="A9306">
        <v>41175</v>
      </c>
      <c r="B9306" s="3">
        <v>1772</v>
      </c>
      <c r="C9306" t="s">
        <v>24</v>
      </c>
    </row>
    <row r="9307" spans="1:3" x14ac:dyDescent="0.2">
      <c r="A9307">
        <v>41183</v>
      </c>
      <c r="B9307" s="3">
        <v>1517</v>
      </c>
      <c r="C9307" t="s">
        <v>24</v>
      </c>
    </row>
    <row r="9308" spans="1:3" x14ac:dyDescent="0.2">
      <c r="A9308">
        <v>42001</v>
      </c>
      <c r="B9308" s="3">
        <v>1904</v>
      </c>
      <c r="C9308" t="s">
        <v>24</v>
      </c>
    </row>
    <row r="9309" spans="1:3" x14ac:dyDescent="0.2">
      <c r="A9309">
        <v>42003</v>
      </c>
      <c r="B9309" s="3">
        <v>1644</v>
      </c>
      <c r="C9309" t="s">
        <v>24</v>
      </c>
    </row>
    <row r="9310" spans="1:3" x14ac:dyDescent="0.2">
      <c r="A9310">
        <v>42020</v>
      </c>
      <c r="B9310" s="3">
        <v>1768</v>
      </c>
      <c r="C9310" t="s">
        <v>24</v>
      </c>
    </row>
    <row r="9311" spans="1:3" x14ac:dyDescent="0.2">
      <c r="A9311">
        <v>42024</v>
      </c>
      <c r="B9311" s="3">
        <v>1608</v>
      </c>
      <c r="C9311" t="s">
        <v>24</v>
      </c>
    </row>
    <row r="9312" spans="1:3" x14ac:dyDescent="0.2">
      <c r="A9312">
        <v>42027</v>
      </c>
      <c r="B9312" s="3">
        <v>1979.5</v>
      </c>
      <c r="C9312" t="s">
        <v>24</v>
      </c>
    </row>
    <row r="9313" spans="1:3" x14ac:dyDescent="0.2">
      <c r="A9313">
        <v>42028</v>
      </c>
      <c r="B9313" s="3">
        <v>1384.5</v>
      </c>
      <c r="C9313" t="s">
        <v>24</v>
      </c>
    </row>
    <row r="9314" spans="1:3" x14ac:dyDescent="0.2">
      <c r="A9314">
        <v>42036</v>
      </c>
      <c r="B9314" s="3">
        <v>1914</v>
      </c>
      <c r="C9314" t="s">
        <v>24</v>
      </c>
    </row>
    <row r="9315" spans="1:3" x14ac:dyDescent="0.2">
      <c r="A9315">
        <v>42040</v>
      </c>
      <c r="B9315" s="3">
        <v>2069.5</v>
      </c>
      <c r="C9315" t="s">
        <v>24</v>
      </c>
    </row>
    <row r="9316" spans="1:3" x14ac:dyDescent="0.2">
      <c r="A9316">
        <v>42045</v>
      </c>
      <c r="B9316" s="3">
        <v>1536</v>
      </c>
      <c r="C9316" t="s">
        <v>24</v>
      </c>
    </row>
    <row r="9317" spans="1:3" x14ac:dyDescent="0.2">
      <c r="A9317">
        <v>42049</v>
      </c>
      <c r="B9317" s="3">
        <v>1471</v>
      </c>
      <c r="C9317" t="s">
        <v>24</v>
      </c>
    </row>
    <row r="9318" spans="1:3" x14ac:dyDescent="0.2">
      <c r="A9318">
        <v>42051</v>
      </c>
      <c r="B9318" s="3">
        <v>1792</v>
      </c>
      <c r="C9318" t="s">
        <v>24</v>
      </c>
    </row>
    <row r="9319" spans="1:3" x14ac:dyDescent="0.2">
      <c r="A9319">
        <v>42053</v>
      </c>
      <c r="B9319" s="3">
        <v>1697.5</v>
      </c>
      <c r="C9319" t="s">
        <v>24</v>
      </c>
    </row>
    <row r="9320" spans="1:3" x14ac:dyDescent="0.2">
      <c r="A9320">
        <v>42054</v>
      </c>
      <c r="B9320" s="3">
        <v>1766</v>
      </c>
      <c r="C9320" t="s">
        <v>24</v>
      </c>
    </row>
    <row r="9321" spans="1:3" x14ac:dyDescent="0.2">
      <c r="A9321">
        <v>42056</v>
      </c>
      <c r="B9321" s="3">
        <v>1750</v>
      </c>
      <c r="C9321" t="s">
        <v>24</v>
      </c>
    </row>
    <row r="9322" spans="1:3" x14ac:dyDescent="0.2">
      <c r="A9322">
        <v>42058</v>
      </c>
      <c r="B9322" s="3">
        <v>1404</v>
      </c>
      <c r="C9322" t="s">
        <v>24</v>
      </c>
    </row>
    <row r="9323" spans="1:3" x14ac:dyDescent="0.2">
      <c r="A9323">
        <v>42066</v>
      </c>
      <c r="B9323" s="3">
        <v>1628</v>
      </c>
      <c r="C9323" t="s">
        <v>24</v>
      </c>
    </row>
    <row r="9324" spans="1:3" x14ac:dyDescent="0.2">
      <c r="A9324">
        <v>42069</v>
      </c>
      <c r="B9324" s="3">
        <v>1522.5</v>
      </c>
      <c r="C9324" t="s">
        <v>24</v>
      </c>
    </row>
    <row r="9325" spans="1:3" x14ac:dyDescent="0.2">
      <c r="A9325">
        <v>42071</v>
      </c>
      <c r="B9325" s="3">
        <v>1758.5</v>
      </c>
      <c r="C9325" t="s">
        <v>24</v>
      </c>
    </row>
    <row r="9326" spans="1:3" x14ac:dyDescent="0.2">
      <c r="A9326">
        <v>42076</v>
      </c>
      <c r="B9326" s="3">
        <v>1917.5</v>
      </c>
      <c r="C9326" t="s">
        <v>24</v>
      </c>
    </row>
    <row r="9327" spans="1:3" x14ac:dyDescent="0.2">
      <c r="A9327">
        <v>42078</v>
      </c>
      <c r="B9327" s="3">
        <v>1687.5</v>
      </c>
      <c r="C9327" t="s">
        <v>24</v>
      </c>
    </row>
    <row r="9328" spans="1:3" x14ac:dyDescent="0.2">
      <c r="A9328">
        <v>42079</v>
      </c>
      <c r="B9328" s="3">
        <v>1638</v>
      </c>
      <c r="C9328" t="s">
        <v>24</v>
      </c>
    </row>
    <row r="9329" spans="1:3" x14ac:dyDescent="0.2">
      <c r="A9329">
        <v>42081</v>
      </c>
      <c r="B9329" s="3">
        <v>1906</v>
      </c>
      <c r="C9329" t="s">
        <v>24</v>
      </c>
    </row>
    <row r="9330" spans="1:3" x14ac:dyDescent="0.2">
      <c r="A9330">
        <v>42082</v>
      </c>
      <c r="B9330" s="3">
        <v>1561.5</v>
      </c>
      <c r="C9330" t="s">
        <v>24</v>
      </c>
    </row>
    <row r="9331" spans="1:3" x14ac:dyDescent="0.2">
      <c r="A9331">
        <v>42083</v>
      </c>
      <c r="B9331" s="3">
        <v>2181</v>
      </c>
      <c r="C9331" t="s">
        <v>24</v>
      </c>
    </row>
    <row r="9332" spans="1:3" x14ac:dyDescent="0.2">
      <c r="A9332">
        <v>42085</v>
      </c>
      <c r="B9332" s="3">
        <v>1600</v>
      </c>
      <c r="C9332" t="s">
        <v>24</v>
      </c>
    </row>
    <row r="9333" spans="1:3" x14ac:dyDescent="0.2">
      <c r="A9333">
        <v>42086</v>
      </c>
      <c r="B9333" s="3">
        <v>2026</v>
      </c>
      <c r="C9333" t="s">
        <v>24</v>
      </c>
    </row>
    <row r="9334" spans="1:3" x14ac:dyDescent="0.2">
      <c r="A9334">
        <v>42087</v>
      </c>
      <c r="B9334" s="3">
        <v>1459</v>
      </c>
      <c r="C9334" t="s">
        <v>24</v>
      </c>
    </row>
    <row r="9335" spans="1:3" x14ac:dyDescent="0.2">
      <c r="A9335">
        <v>42088</v>
      </c>
      <c r="B9335" s="3">
        <v>1526</v>
      </c>
      <c r="C9335" t="s">
        <v>24</v>
      </c>
    </row>
    <row r="9336" spans="1:3" x14ac:dyDescent="0.2">
      <c r="A9336">
        <v>42101</v>
      </c>
      <c r="B9336" s="3">
        <v>1490.5</v>
      </c>
      <c r="C9336" t="s">
        <v>24</v>
      </c>
    </row>
    <row r="9337" spans="1:3" x14ac:dyDescent="0.2">
      <c r="A9337">
        <v>42102</v>
      </c>
      <c r="B9337" s="3">
        <v>1928.5</v>
      </c>
      <c r="C9337" t="s">
        <v>24</v>
      </c>
    </row>
    <row r="9338" spans="1:3" x14ac:dyDescent="0.2">
      <c r="A9338">
        <v>42103</v>
      </c>
      <c r="B9338" s="3">
        <v>2240.5</v>
      </c>
      <c r="C9338" t="s">
        <v>24</v>
      </c>
    </row>
    <row r="9339" spans="1:3" x14ac:dyDescent="0.2">
      <c r="A9339">
        <v>42104</v>
      </c>
      <c r="B9339" s="3">
        <v>1978.5</v>
      </c>
      <c r="C9339" t="s">
        <v>24</v>
      </c>
    </row>
    <row r="9340" spans="1:3" x14ac:dyDescent="0.2">
      <c r="A9340">
        <v>42120</v>
      </c>
      <c r="B9340" s="3">
        <v>1410</v>
      </c>
      <c r="C9340" t="s">
        <v>24</v>
      </c>
    </row>
    <row r="9341" spans="1:3" x14ac:dyDescent="0.2">
      <c r="A9341">
        <v>42122</v>
      </c>
      <c r="B9341" s="3">
        <v>2367</v>
      </c>
      <c r="C9341" t="s">
        <v>24</v>
      </c>
    </row>
    <row r="9342" spans="1:3" x14ac:dyDescent="0.2">
      <c r="A9342">
        <v>42123</v>
      </c>
      <c r="B9342" s="3">
        <v>1943.5</v>
      </c>
      <c r="C9342" t="s">
        <v>24</v>
      </c>
    </row>
    <row r="9343" spans="1:3" x14ac:dyDescent="0.2">
      <c r="A9343">
        <v>42127</v>
      </c>
      <c r="B9343" s="3">
        <v>1805.5</v>
      </c>
      <c r="C9343" t="s">
        <v>24</v>
      </c>
    </row>
    <row r="9344" spans="1:3" x14ac:dyDescent="0.2">
      <c r="A9344">
        <v>42129</v>
      </c>
      <c r="B9344" s="3">
        <v>1648</v>
      </c>
      <c r="C9344" t="s">
        <v>24</v>
      </c>
    </row>
    <row r="9345" spans="1:3" x14ac:dyDescent="0.2">
      <c r="A9345">
        <v>42130</v>
      </c>
      <c r="B9345" s="3">
        <v>1714</v>
      </c>
      <c r="C9345" t="s">
        <v>24</v>
      </c>
    </row>
    <row r="9346" spans="1:3" x14ac:dyDescent="0.2">
      <c r="A9346">
        <v>42141</v>
      </c>
      <c r="B9346" s="3">
        <v>1762</v>
      </c>
      <c r="C9346" t="s">
        <v>24</v>
      </c>
    </row>
    <row r="9347" spans="1:3" x14ac:dyDescent="0.2">
      <c r="A9347">
        <v>42154</v>
      </c>
      <c r="B9347" s="3">
        <v>3250</v>
      </c>
      <c r="C9347" t="s">
        <v>24</v>
      </c>
    </row>
    <row r="9348" spans="1:3" x14ac:dyDescent="0.2">
      <c r="A9348">
        <v>42156</v>
      </c>
      <c r="B9348" s="3">
        <v>1751</v>
      </c>
      <c r="C9348" t="s">
        <v>24</v>
      </c>
    </row>
    <row r="9349" spans="1:3" x14ac:dyDescent="0.2">
      <c r="A9349">
        <v>42159</v>
      </c>
      <c r="B9349" s="3">
        <v>1684</v>
      </c>
      <c r="C9349" t="s">
        <v>24</v>
      </c>
    </row>
    <row r="9350" spans="1:3" x14ac:dyDescent="0.2">
      <c r="A9350">
        <v>42160</v>
      </c>
      <c r="B9350" s="3">
        <v>1497</v>
      </c>
      <c r="C9350" t="s">
        <v>24</v>
      </c>
    </row>
    <row r="9351" spans="1:3" x14ac:dyDescent="0.2">
      <c r="A9351">
        <v>42164</v>
      </c>
      <c r="B9351" s="3">
        <v>1493</v>
      </c>
      <c r="C9351" t="s">
        <v>24</v>
      </c>
    </row>
    <row r="9352" spans="1:3" x14ac:dyDescent="0.2">
      <c r="A9352">
        <v>42166</v>
      </c>
      <c r="B9352" s="3">
        <v>1480.5</v>
      </c>
      <c r="C9352" t="s">
        <v>24</v>
      </c>
    </row>
    <row r="9353" spans="1:3" x14ac:dyDescent="0.2">
      <c r="A9353">
        <v>42171</v>
      </c>
      <c r="B9353" s="3">
        <v>1599</v>
      </c>
      <c r="C9353" t="s">
        <v>24</v>
      </c>
    </row>
    <row r="9354" spans="1:3" x14ac:dyDescent="0.2">
      <c r="A9354">
        <v>42207</v>
      </c>
      <c r="B9354" s="3">
        <v>1448.5</v>
      </c>
      <c r="C9354" t="s">
        <v>24</v>
      </c>
    </row>
    <row r="9355" spans="1:3" x14ac:dyDescent="0.2">
      <c r="A9355">
        <v>42210</v>
      </c>
      <c r="B9355" s="3">
        <v>1646</v>
      </c>
      <c r="C9355" t="s">
        <v>24</v>
      </c>
    </row>
    <row r="9356" spans="1:3" x14ac:dyDescent="0.2">
      <c r="A9356">
        <v>42211</v>
      </c>
      <c r="B9356" s="3">
        <v>1761</v>
      </c>
      <c r="C9356" t="s">
        <v>24</v>
      </c>
    </row>
    <row r="9357" spans="1:3" x14ac:dyDescent="0.2">
      <c r="A9357">
        <v>42214</v>
      </c>
      <c r="B9357" s="3">
        <v>2408</v>
      </c>
      <c r="C9357" t="s">
        <v>24</v>
      </c>
    </row>
    <row r="9358" spans="1:3" x14ac:dyDescent="0.2">
      <c r="A9358">
        <v>42215</v>
      </c>
      <c r="B9358" s="3">
        <v>2118</v>
      </c>
      <c r="C9358" t="s">
        <v>24</v>
      </c>
    </row>
    <row r="9359" spans="1:3" x14ac:dyDescent="0.2">
      <c r="A9359">
        <v>42217</v>
      </c>
      <c r="B9359" s="3">
        <v>1746</v>
      </c>
      <c r="C9359" t="s">
        <v>24</v>
      </c>
    </row>
    <row r="9360" spans="1:3" x14ac:dyDescent="0.2">
      <c r="A9360">
        <v>42232</v>
      </c>
      <c r="B9360" s="3">
        <v>1376.5</v>
      </c>
      <c r="C9360" t="s">
        <v>24</v>
      </c>
    </row>
    <row r="9361" spans="1:3" x14ac:dyDescent="0.2">
      <c r="A9361">
        <v>42236</v>
      </c>
      <c r="B9361" s="3">
        <v>1941</v>
      </c>
      <c r="C9361" t="s">
        <v>24</v>
      </c>
    </row>
    <row r="9362" spans="1:3" x14ac:dyDescent="0.2">
      <c r="A9362">
        <v>42240</v>
      </c>
      <c r="B9362" s="3">
        <v>1647</v>
      </c>
      <c r="C9362" t="s">
        <v>24</v>
      </c>
    </row>
    <row r="9363" spans="1:3" x14ac:dyDescent="0.2">
      <c r="A9363">
        <v>42252</v>
      </c>
      <c r="B9363" s="3">
        <v>1927.5</v>
      </c>
      <c r="C9363" t="s">
        <v>24</v>
      </c>
    </row>
    <row r="9364" spans="1:3" x14ac:dyDescent="0.2">
      <c r="A9364">
        <v>42254</v>
      </c>
      <c r="B9364" s="3">
        <v>2249</v>
      </c>
      <c r="C9364" t="s">
        <v>24</v>
      </c>
    </row>
    <row r="9365" spans="1:3" x14ac:dyDescent="0.2">
      <c r="A9365">
        <v>42259</v>
      </c>
      <c r="B9365" s="3">
        <v>1222</v>
      </c>
      <c r="C9365" t="s">
        <v>24</v>
      </c>
    </row>
    <row r="9366" spans="1:3" x14ac:dyDescent="0.2">
      <c r="A9366">
        <v>42261</v>
      </c>
      <c r="B9366" s="3">
        <v>1561.5</v>
      </c>
      <c r="C9366" t="s">
        <v>24</v>
      </c>
    </row>
    <row r="9367" spans="1:3" x14ac:dyDescent="0.2">
      <c r="A9367">
        <v>42262</v>
      </c>
      <c r="B9367" s="3">
        <v>1176</v>
      </c>
      <c r="C9367" t="s">
        <v>24</v>
      </c>
    </row>
    <row r="9368" spans="1:3" x14ac:dyDescent="0.2">
      <c r="A9368">
        <v>42266</v>
      </c>
      <c r="B9368" s="3">
        <v>1970</v>
      </c>
      <c r="C9368" t="s">
        <v>24</v>
      </c>
    </row>
    <row r="9369" spans="1:3" x14ac:dyDescent="0.2">
      <c r="A9369">
        <v>42273</v>
      </c>
      <c r="B9369" s="3">
        <v>1768</v>
      </c>
      <c r="C9369" t="s">
        <v>24</v>
      </c>
    </row>
    <row r="9370" spans="1:3" x14ac:dyDescent="0.2">
      <c r="A9370">
        <v>42274</v>
      </c>
      <c r="B9370" s="3">
        <v>1837.5</v>
      </c>
      <c r="C9370" t="s">
        <v>24</v>
      </c>
    </row>
    <row r="9371" spans="1:3" x14ac:dyDescent="0.2">
      <c r="A9371">
        <v>42275</v>
      </c>
      <c r="B9371" s="3">
        <v>1595</v>
      </c>
      <c r="C9371" t="s">
        <v>24</v>
      </c>
    </row>
    <row r="9372" spans="1:3" x14ac:dyDescent="0.2">
      <c r="A9372">
        <v>42285</v>
      </c>
      <c r="B9372" s="3">
        <v>1988</v>
      </c>
      <c r="C9372" t="s">
        <v>24</v>
      </c>
    </row>
    <row r="9373" spans="1:3" x14ac:dyDescent="0.2">
      <c r="A9373">
        <v>42287</v>
      </c>
      <c r="B9373" s="3">
        <v>1535</v>
      </c>
      <c r="C9373">
        <v>0</v>
      </c>
    </row>
    <row r="9374" spans="1:3" x14ac:dyDescent="0.2">
      <c r="A9374">
        <v>42301</v>
      </c>
      <c r="B9374" s="3">
        <v>1488</v>
      </c>
      <c r="C9374" t="s">
        <v>24</v>
      </c>
    </row>
    <row r="9375" spans="1:3" x14ac:dyDescent="0.2">
      <c r="A9375">
        <v>42303</v>
      </c>
      <c r="B9375" s="3">
        <v>1468</v>
      </c>
      <c r="C9375" t="s">
        <v>24</v>
      </c>
    </row>
    <row r="9376" spans="1:3" x14ac:dyDescent="0.2">
      <c r="A9376">
        <v>42323</v>
      </c>
      <c r="B9376" s="3">
        <v>1487.5</v>
      </c>
      <c r="C9376" t="s">
        <v>24</v>
      </c>
    </row>
    <row r="9377" spans="1:3" x14ac:dyDescent="0.2">
      <c r="A9377">
        <v>42324</v>
      </c>
      <c r="B9377" s="3">
        <v>1830</v>
      </c>
      <c r="C9377" t="s">
        <v>24</v>
      </c>
    </row>
    <row r="9378" spans="1:3" x14ac:dyDescent="0.2">
      <c r="A9378">
        <v>42325</v>
      </c>
      <c r="B9378" s="3">
        <v>1409</v>
      </c>
      <c r="C9378" t="s">
        <v>24</v>
      </c>
    </row>
    <row r="9379" spans="1:3" x14ac:dyDescent="0.2">
      <c r="A9379">
        <v>42326</v>
      </c>
      <c r="B9379" s="3">
        <v>1357</v>
      </c>
      <c r="C9379" t="s">
        <v>24</v>
      </c>
    </row>
    <row r="9380" spans="1:3" x14ac:dyDescent="0.2">
      <c r="A9380">
        <v>42327</v>
      </c>
      <c r="B9380" s="3">
        <v>1748</v>
      </c>
      <c r="C9380" t="s">
        <v>24</v>
      </c>
    </row>
    <row r="9381" spans="1:3" x14ac:dyDescent="0.2">
      <c r="A9381">
        <v>42330</v>
      </c>
      <c r="B9381" s="3">
        <v>1674</v>
      </c>
      <c r="C9381" t="s">
        <v>24</v>
      </c>
    </row>
    <row r="9382" spans="1:3" x14ac:dyDescent="0.2">
      <c r="A9382">
        <v>42337</v>
      </c>
      <c r="B9382" s="3">
        <v>1322</v>
      </c>
      <c r="C9382" t="s">
        <v>24</v>
      </c>
    </row>
    <row r="9383" spans="1:3" x14ac:dyDescent="0.2">
      <c r="A9383">
        <v>42339</v>
      </c>
      <c r="B9383" s="3">
        <v>1904</v>
      </c>
      <c r="C9383" t="s">
        <v>24</v>
      </c>
    </row>
    <row r="9384" spans="1:3" x14ac:dyDescent="0.2">
      <c r="A9384">
        <v>42344</v>
      </c>
      <c r="B9384" s="3">
        <v>2100</v>
      </c>
      <c r="C9384" t="s">
        <v>24</v>
      </c>
    </row>
    <row r="9385" spans="1:3" x14ac:dyDescent="0.2">
      <c r="A9385">
        <v>42345</v>
      </c>
      <c r="B9385" s="3">
        <v>1655</v>
      </c>
      <c r="C9385" t="s">
        <v>24</v>
      </c>
    </row>
    <row r="9386" spans="1:3" x14ac:dyDescent="0.2">
      <c r="A9386">
        <v>42348</v>
      </c>
      <c r="B9386" s="3">
        <v>1756</v>
      </c>
      <c r="C9386" t="s">
        <v>24</v>
      </c>
    </row>
    <row r="9387" spans="1:3" x14ac:dyDescent="0.2">
      <c r="A9387">
        <v>42350</v>
      </c>
      <c r="B9387" s="3">
        <v>1970.5</v>
      </c>
      <c r="C9387" t="s">
        <v>24</v>
      </c>
    </row>
    <row r="9388" spans="1:3" x14ac:dyDescent="0.2">
      <c r="A9388">
        <v>42351</v>
      </c>
      <c r="B9388" s="3">
        <v>1606</v>
      </c>
      <c r="C9388" t="s">
        <v>24</v>
      </c>
    </row>
    <row r="9389" spans="1:3" x14ac:dyDescent="0.2">
      <c r="A9389">
        <v>42355</v>
      </c>
      <c r="B9389" s="3">
        <v>1621</v>
      </c>
      <c r="C9389" t="s">
        <v>24</v>
      </c>
    </row>
    <row r="9390" spans="1:3" x14ac:dyDescent="0.2">
      <c r="A9390">
        <v>42366</v>
      </c>
      <c r="B9390" s="3">
        <v>1874.5</v>
      </c>
      <c r="C9390" t="s">
        <v>24</v>
      </c>
    </row>
    <row r="9391" spans="1:3" x14ac:dyDescent="0.2">
      <c r="A9391">
        <v>42367</v>
      </c>
      <c r="B9391" s="3">
        <v>1574.5</v>
      </c>
      <c r="C9391" t="s">
        <v>24</v>
      </c>
    </row>
    <row r="9392" spans="1:3" x14ac:dyDescent="0.2">
      <c r="A9392">
        <v>42368</v>
      </c>
      <c r="B9392" s="3">
        <v>1706</v>
      </c>
      <c r="C9392" t="s">
        <v>24</v>
      </c>
    </row>
    <row r="9393" spans="1:3" x14ac:dyDescent="0.2">
      <c r="A9393">
        <v>42372</v>
      </c>
      <c r="B9393" s="3">
        <v>1408</v>
      </c>
      <c r="C9393" t="s">
        <v>24</v>
      </c>
    </row>
    <row r="9394" spans="1:3" x14ac:dyDescent="0.2">
      <c r="A9394">
        <v>42376</v>
      </c>
      <c r="B9394" s="3">
        <v>1586</v>
      </c>
      <c r="C9394" t="s">
        <v>24</v>
      </c>
    </row>
    <row r="9395" spans="1:3" x14ac:dyDescent="0.2">
      <c r="A9395">
        <v>42406</v>
      </c>
      <c r="B9395" s="3">
        <v>1586</v>
      </c>
      <c r="C9395" t="s">
        <v>24</v>
      </c>
    </row>
    <row r="9396" spans="1:3" x14ac:dyDescent="0.2">
      <c r="A9396">
        <v>42408</v>
      </c>
      <c r="B9396" s="3">
        <v>1415</v>
      </c>
      <c r="C9396" t="s">
        <v>24</v>
      </c>
    </row>
    <row r="9397" spans="1:3" x14ac:dyDescent="0.2">
      <c r="A9397">
        <v>42410</v>
      </c>
      <c r="B9397" s="3">
        <v>1232</v>
      </c>
      <c r="C9397" t="s">
        <v>24</v>
      </c>
    </row>
    <row r="9398" spans="1:3" x14ac:dyDescent="0.2">
      <c r="A9398">
        <v>42413</v>
      </c>
      <c r="B9398" s="3">
        <v>1753</v>
      </c>
      <c r="C9398" t="s">
        <v>24</v>
      </c>
    </row>
    <row r="9399" spans="1:3" x14ac:dyDescent="0.2">
      <c r="A9399">
        <v>42420</v>
      </c>
      <c r="B9399" s="3">
        <v>1598</v>
      </c>
      <c r="C9399" t="s">
        <v>24</v>
      </c>
    </row>
    <row r="9400" spans="1:3" x14ac:dyDescent="0.2">
      <c r="A9400">
        <v>42431</v>
      </c>
      <c r="B9400" s="3">
        <v>1541</v>
      </c>
      <c r="C9400" t="s">
        <v>24</v>
      </c>
    </row>
    <row r="9401" spans="1:3" x14ac:dyDescent="0.2">
      <c r="A9401">
        <v>42436</v>
      </c>
      <c r="B9401" s="3">
        <v>1631</v>
      </c>
      <c r="C9401" t="s">
        <v>24</v>
      </c>
    </row>
    <row r="9402" spans="1:3" x14ac:dyDescent="0.2">
      <c r="A9402">
        <v>42440</v>
      </c>
      <c r="B9402" s="3">
        <v>1344</v>
      </c>
      <c r="C9402" t="s">
        <v>24</v>
      </c>
    </row>
    <row r="9403" spans="1:3" x14ac:dyDescent="0.2">
      <c r="A9403">
        <v>42441</v>
      </c>
      <c r="B9403" s="3">
        <v>1496</v>
      </c>
      <c r="C9403" t="s">
        <v>24</v>
      </c>
    </row>
    <row r="9404" spans="1:3" x14ac:dyDescent="0.2">
      <c r="A9404">
        <v>42442</v>
      </c>
      <c r="B9404" s="3">
        <v>1710</v>
      </c>
      <c r="C9404" t="s">
        <v>24</v>
      </c>
    </row>
    <row r="9405" spans="1:3" x14ac:dyDescent="0.2">
      <c r="A9405">
        <v>42451</v>
      </c>
      <c r="B9405" s="3">
        <v>1378.5</v>
      </c>
      <c r="C9405" t="s">
        <v>24</v>
      </c>
    </row>
    <row r="9406" spans="1:3" x14ac:dyDescent="0.2">
      <c r="A9406">
        <v>42452</v>
      </c>
      <c r="B9406" s="3">
        <v>1737</v>
      </c>
      <c r="C9406" t="s">
        <v>24</v>
      </c>
    </row>
    <row r="9407" spans="1:3" x14ac:dyDescent="0.2">
      <c r="A9407">
        <v>42458</v>
      </c>
      <c r="B9407" s="3">
        <v>1592</v>
      </c>
      <c r="C9407" t="s">
        <v>24</v>
      </c>
    </row>
    <row r="9408" spans="1:3" x14ac:dyDescent="0.2">
      <c r="A9408">
        <v>42464</v>
      </c>
      <c r="B9408" s="3">
        <v>1791</v>
      </c>
      <c r="C9408" t="s">
        <v>24</v>
      </c>
    </row>
    <row r="9409" spans="1:3" x14ac:dyDescent="0.2">
      <c r="A9409">
        <v>42501</v>
      </c>
      <c r="B9409" s="3">
        <v>1635</v>
      </c>
      <c r="C9409" t="s">
        <v>24</v>
      </c>
    </row>
    <row r="9410" spans="1:3" x14ac:dyDescent="0.2">
      <c r="A9410">
        <v>42503</v>
      </c>
      <c r="B9410" s="3">
        <v>2171</v>
      </c>
      <c r="C9410" t="s">
        <v>24</v>
      </c>
    </row>
    <row r="9411" spans="1:3" x14ac:dyDescent="0.2">
      <c r="A9411">
        <v>42518</v>
      </c>
      <c r="B9411" s="3">
        <v>1761.5</v>
      </c>
      <c r="C9411" t="s">
        <v>24</v>
      </c>
    </row>
    <row r="9412" spans="1:3" x14ac:dyDescent="0.2">
      <c r="A9412">
        <v>42519</v>
      </c>
      <c r="B9412" s="3">
        <v>1473</v>
      </c>
      <c r="C9412" t="s">
        <v>24</v>
      </c>
    </row>
    <row r="9413" spans="1:3" x14ac:dyDescent="0.2">
      <c r="A9413">
        <v>42533</v>
      </c>
      <c r="B9413" s="3">
        <v>1492</v>
      </c>
      <c r="C9413" t="s">
        <v>24</v>
      </c>
    </row>
    <row r="9414" spans="1:3" x14ac:dyDescent="0.2">
      <c r="A9414">
        <v>42544</v>
      </c>
      <c r="B9414" s="3">
        <v>1648</v>
      </c>
      <c r="C9414" t="s">
        <v>24</v>
      </c>
    </row>
    <row r="9415" spans="1:3" x14ac:dyDescent="0.2">
      <c r="A9415">
        <v>42553</v>
      </c>
      <c r="B9415" s="3">
        <v>1630.5</v>
      </c>
      <c r="C9415" t="s">
        <v>24</v>
      </c>
    </row>
    <row r="9416" spans="1:3" x14ac:dyDescent="0.2">
      <c r="A9416">
        <v>42567</v>
      </c>
      <c r="B9416" s="3">
        <v>1569.5</v>
      </c>
      <c r="C9416" t="s">
        <v>24</v>
      </c>
    </row>
    <row r="9417" spans="1:3" x14ac:dyDescent="0.2">
      <c r="A9417">
        <v>42701</v>
      </c>
      <c r="B9417" s="3">
        <v>1968</v>
      </c>
      <c r="C9417" t="s">
        <v>24</v>
      </c>
    </row>
    <row r="9418" spans="1:3" x14ac:dyDescent="0.2">
      <c r="A9418">
        <v>42716</v>
      </c>
      <c r="B9418" s="3">
        <v>1460</v>
      </c>
      <c r="C9418" t="s">
        <v>24</v>
      </c>
    </row>
    <row r="9419" spans="1:3" x14ac:dyDescent="0.2">
      <c r="A9419">
        <v>42718</v>
      </c>
      <c r="B9419" s="3">
        <v>1650.5</v>
      </c>
      <c r="C9419" t="s">
        <v>24</v>
      </c>
    </row>
    <row r="9420" spans="1:3" x14ac:dyDescent="0.2">
      <c r="A9420">
        <v>42724</v>
      </c>
      <c r="B9420" s="3">
        <v>1732</v>
      </c>
      <c r="C9420" t="s">
        <v>24</v>
      </c>
    </row>
    <row r="9421" spans="1:3" x14ac:dyDescent="0.2">
      <c r="A9421">
        <v>42732</v>
      </c>
      <c r="B9421" s="3">
        <v>1653</v>
      </c>
      <c r="C9421" t="s">
        <v>24</v>
      </c>
    </row>
    <row r="9422" spans="1:3" x14ac:dyDescent="0.2">
      <c r="A9422">
        <v>42733</v>
      </c>
      <c r="B9422" s="3">
        <v>1729</v>
      </c>
      <c r="C9422" t="s">
        <v>24</v>
      </c>
    </row>
    <row r="9423" spans="1:3" x14ac:dyDescent="0.2">
      <c r="A9423">
        <v>42740</v>
      </c>
      <c r="B9423" s="3">
        <v>1832</v>
      </c>
      <c r="C9423" t="s">
        <v>24</v>
      </c>
    </row>
    <row r="9424" spans="1:3" x14ac:dyDescent="0.2">
      <c r="A9424">
        <v>42743</v>
      </c>
      <c r="B9424" s="3">
        <v>1468.5</v>
      </c>
      <c r="C9424" t="s">
        <v>24</v>
      </c>
    </row>
    <row r="9425" spans="1:3" x14ac:dyDescent="0.2">
      <c r="A9425">
        <v>42748</v>
      </c>
      <c r="B9425" s="3">
        <v>1658</v>
      </c>
      <c r="C9425" t="s">
        <v>24</v>
      </c>
    </row>
    <row r="9426" spans="1:3" x14ac:dyDescent="0.2">
      <c r="A9426">
        <v>42764</v>
      </c>
      <c r="B9426" s="3">
        <v>1568</v>
      </c>
      <c r="C9426" t="s">
        <v>24</v>
      </c>
    </row>
    <row r="9427" spans="1:3" x14ac:dyDescent="0.2">
      <c r="A9427">
        <v>42776</v>
      </c>
      <c r="B9427" s="3">
        <v>1496</v>
      </c>
      <c r="C9427" t="s">
        <v>24</v>
      </c>
    </row>
    <row r="9428" spans="1:3" x14ac:dyDescent="0.2">
      <c r="A9428">
        <v>42782</v>
      </c>
      <c r="B9428" s="3">
        <v>1789.5</v>
      </c>
      <c r="C9428" t="s">
        <v>24</v>
      </c>
    </row>
    <row r="9429" spans="1:3" x14ac:dyDescent="0.2">
      <c r="A9429">
        <v>42784</v>
      </c>
      <c r="B9429" s="3">
        <v>1538</v>
      </c>
      <c r="C9429" t="s">
        <v>24</v>
      </c>
    </row>
    <row r="9430" spans="1:3" x14ac:dyDescent="0.2">
      <c r="A9430">
        <v>43001</v>
      </c>
      <c r="B9430" s="3">
        <v>2156</v>
      </c>
      <c r="C9430" t="s">
        <v>25</v>
      </c>
    </row>
    <row r="9431" spans="1:3" x14ac:dyDescent="0.2">
      <c r="A9431">
        <v>43003</v>
      </c>
      <c r="B9431" s="3">
        <v>1669</v>
      </c>
      <c r="C9431" t="s">
        <v>25</v>
      </c>
    </row>
    <row r="9432" spans="1:3" x14ac:dyDescent="0.2">
      <c r="A9432">
        <v>43004</v>
      </c>
      <c r="B9432" s="3">
        <v>1970.5</v>
      </c>
      <c r="C9432" t="s">
        <v>25</v>
      </c>
    </row>
    <row r="9433" spans="1:3" x14ac:dyDescent="0.2">
      <c r="A9433">
        <v>43006</v>
      </c>
      <c r="B9433" s="3">
        <v>1511</v>
      </c>
      <c r="C9433" t="s">
        <v>25</v>
      </c>
    </row>
    <row r="9434" spans="1:3" x14ac:dyDescent="0.2">
      <c r="A9434">
        <v>43007</v>
      </c>
      <c r="B9434" s="3">
        <v>1604</v>
      </c>
      <c r="C9434" t="s">
        <v>25</v>
      </c>
    </row>
    <row r="9435" spans="1:3" x14ac:dyDescent="0.2">
      <c r="A9435">
        <v>43008</v>
      </c>
      <c r="B9435" s="3">
        <v>1146.5</v>
      </c>
      <c r="C9435" t="s">
        <v>25</v>
      </c>
    </row>
    <row r="9436" spans="1:3" x14ac:dyDescent="0.2">
      <c r="A9436">
        <v>43009</v>
      </c>
      <c r="B9436" s="3">
        <v>1851.5</v>
      </c>
      <c r="C9436" t="s">
        <v>25</v>
      </c>
    </row>
    <row r="9437" spans="1:3" x14ac:dyDescent="0.2">
      <c r="A9437">
        <v>43010</v>
      </c>
      <c r="B9437" s="3">
        <v>1680</v>
      </c>
      <c r="C9437" t="s">
        <v>25</v>
      </c>
    </row>
    <row r="9438" spans="1:3" x14ac:dyDescent="0.2">
      <c r="A9438">
        <v>43011</v>
      </c>
      <c r="B9438" s="3">
        <v>1969</v>
      </c>
      <c r="C9438" t="s">
        <v>25</v>
      </c>
    </row>
    <row r="9439" spans="1:3" x14ac:dyDescent="0.2">
      <c r="A9439">
        <v>43013</v>
      </c>
      <c r="B9439" s="3">
        <v>1912</v>
      </c>
      <c r="C9439" t="s">
        <v>25</v>
      </c>
    </row>
    <row r="9440" spans="1:3" x14ac:dyDescent="0.2">
      <c r="A9440">
        <v>43014</v>
      </c>
      <c r="B9440" s="3">
        <v>1893</v>
      </c>
      <c r="C9440" t="s">
        <v>25</v>
      </c>
    </row>
    <row r="9441" spans="1:3" x14ac:dyDescent="0.2">
      <c r="A9441">
        <v>43015</v>
      </c>
      <c r="B9441" s="3">
        <v>2035</v>
      </c>
      <c r="C9441" t="s">
        <v>25</v>
      </c>
    </row>
    <row r="9442" spans="1:3" x14ac:dyDescent="0.2">
      <c r="A9442">
        <v>43016</v>
      </c>
      <c r="B9442" s="3">
        <v>2346.5</v>
      </c>
      <c r="C9442" t="s">
        <v>25</v>
      </c>
    </row>
    <row r="9443" spans="1:3" x14ac:dyDescent="0.2">
      <c r="A9443">
        <v>43017</v>
      </c>
      <c r="B9443" s="3">
        <v>2892</v>
      </c>
      <c r="C9443" t="s">
        <v>25</v>
      </c>
    </row>
    <row r="9444" spans="1:3" x14ac:dyDescent="0.2">
      <c r="A9444">
        <v>43018</v>
      </c>
      <c r="B9444" s="3">
        <v>1570</v>
      </c>
      <c r="C9444" t="s">
        <v>25</v>
      </c>
    </row>
    <row r="9445" spans="1:3" x14ac:dyDescent="0.2">
      <c r="A9445">
        <v>43019</v>
      </c>
      <c r="B9445" s="3">
        <v>1693.5</v>
      </c>
      <c r="C9445" t="s">
        <v>25</v>
      </c>
    </row>
    <row r="9446" spans="1:3" x14ac:dyDescent="0.2">
      <c r="A9446">
        <v>43021</v>
      </c>
      <c r="B9446" s="3">
        <v>3130.5</v>
      </c>
      <c r="C9446" t="s">
        <v>25</v>
      </c>
    </row>
    <row r="9447" spans="1:3" x14ac:dyDescent="0.2">
      <c r="A9447">
        <v>43022</v>
      </c>
      <c r="B9447" s="3">
        <v>2232</v>
      </c>
      <c r="C9447" t="s">
        <v>25</v>
      </c>
    </row>
    <row r="9448" spans="1:3" x14ac:dyDescent="0.2">
      <c r="A9448">
        <v>43023</v>
      </c>
      <c r="B9448" s="3">
        <v>2526</v>
      </c>
      <c r="C9448" t="s">
        <v>25</v>
      </c>
    </row>
    <row r="9449" spans="1:3" x14ac:dyDescent="0.2">
      <c r="A9449">
        <v>43025</v>
      </c>
      <c r="B9449" s="3">
        <v>1681</v>
      </c>
      <c r="C9449" t="s">
        <v>25</v>
      </c>
    </row>
    <row r="9450" spans="1:3" x14ac:dyDescent="0.2">
      <c r="A9450">
        <v>43026</v>
      </c>
      <c r="B9450" s="3">
        <v>1896</v>
      </c>
      <c r="C9450" t="s">
        <v>25</v>
      </c>
    </row>
    <row r="9451" spans="1:3" x14ac:dyDescent="0.2">
      <c r="A9451">
        <v>43028</v>
      </c>
      <c r="B9451" s="3">
        <v>1689</v>
      </c>
      <c r="C9451" t="s">
        <v>25</v>
      </c>
    </row>
    <row r="9452" spans="1:3" x14ac:dyDescent="0.2">
      <c r="A9452">
        <v>43029</v>
      </c>
      <c r="B9452" s="3">
        <v>1424</v>
      </c>
      <c r="C9452" t="s">
        <v>25</v>
      </c>
    </row>
    <row r="9453" spans="1:3" x14ac:dyDescent="0.2">
      <c r="A9453">
        <v>43030</v>
      </c>
      <c r="B9453" s="3">
        <v>1577</v>
      </c>
      <c r="C9453" t="s">
        <v>25</v>
      </c>
    </row>
    <row r="9454" spans="1:3" x14ac:dyDescent="0.2">
      <c r="A9454">
        <v>43031</v>
      </c>
      <c r="B9454" s="3">
        <v>2002</v>
      </c>
      <c r="C9454" t="s">
        <v>25</v>
      </c>
    </row>
    <row r="9455" spans="1:3" x14ac:dyDescent="0.2">
      <c r="A9455">
        <v>43032</v>
      </c>
      <c r="B9455" s="3">
        <v>1297.5</v>
      </c>
      <c r="C9455" t="s">
        <v>25</v>
      </c>
    </row>
    <row r="9456" spans="1:3" x14ac:dyDescent="0.2">
      <c r="A9456">
        <v>43033</v>
      </c>
      <c r="B9456" s="3">
        <v>1681</v>
      </c>
      <c r="C9456" t="s">
        <v>25</v>
      </c>
    </row>
    <row r="9457" spans="1:3" x14ac:dyDescent="0.2">
      <c r="A9457">
        <v>43035</v>
      </c>
      <c r="B9457" s="3">
        <v>2556</v>
      </c>
      <c r="C9457" t="s">
        <v>25</v>
      </c>
    </row>
    <row r="9458" spans="1:3" x14ac:dyDescent="0.2">
      <c r="A9458">
        <v>43036</v>
      </c>
      <c r="B9458" s="3">
        <v>1280</v>
      </c>
      <c r="C9458" t="s">
        <v>25</v>
      </c>
    </row>
    <row r="9459" spans="1:3" x14ac:dyDescent="0.2">
      <c r="A9459">
        <v>43040</v>
      </c>
      <c r="B9459" s="3">
        <v>1963</v>
      </c>
      <c r="C9459" t="s">
        <v>25</v>
      </c>
    </row>
    <row r="9460" spans="1:3" x14ac:dyDescent="0.2">
      <c r="A9460">
        <v>43044</v>
      </c>
      <c r="B9460" s="3">
        <v>1514</v>
      </c>
      <c r="C9460" t="s">
        <v>25</v>
      </c>
    </row>
    <row r="9461" spans="1:3" x14ac:dyDescent="0.2">
      <c r="A9461">
        <v>43045</v>
      </c>
      <c r="B9461" s="3">
        <v>1735.5</v>
      </c>
      <c r="C9461" t="s">
        <v>25</v>
      </c>
    </row>
    <row r="9462" spans="1:3" x14ac:dyDescent="0.2">
      <c r="A9462">
        <v>43046</v>
      </c>
      <c r="B9462" s="3">
        <v>1688</v>
      </c>
      <c r="C9462" t="s">
        <v>25</v>
      </c>
    </row>
    <row r="9463" spans="1:3" x14ac:dyDescent="0.2">
      <c r="A9463">
        <v>43050</v>
      </c>
      <c r="B9463" s="3">
        <v>1674</v>
      </c>
      <c r="C9463" t="s">
        <v>25</v>
      </c>
    </row>
    <row r="9464" spans="1:3" x14ac:dyDescent="0.2">
      <c r="A9464">
        <v>43054</v>
      </c>
      <c r="B9464" s="3">
        <v>2958</v>
      </c>
      <c r="C9464" t="s">
        <v>25</v>
      </c>
    </row>
    <row r="9465" spans="1:3" x14ac:dyDescent="0.2">
      <c r="A9465">
        <v>43055</v>
      </c>
      <c r="B9465" s="3">
        <v>1469.5</v>
      </c>
      <c r="C9465" t="s">
        <v>25</v>
      </c>
    </row>
    <row r="9466" spans="1:3" x14ac:dyDescent="0.2">
      <c r="A9466">
        <v>43056</v>
      </c>
      <c r="B9466" s="3">
        <v>1597.5</v>
      </c>
      <c r="C9466" t="s">
        <v>25</v>
      </c>
    </row>
    <row r="9467" spans="1:3" x14ac:dyDescent="0.2">
      <c r="A9467">
        <v>43060</v>
      </c>
      <c r="B9467" s="3">
        <v>1530</v>
      </c>
      <c r="C9467" t="s">
        <v>25</v>
      </c>
    </row>
    <row r="9468" spans="1:3" x14ac:dyDescent="0.2">
      <c r="A9468">
        <v>43061</v>
      </c>
      <c r="B9468" s="3">
        <v>2313</v>
      </c>
      <c r="C9468" t="s">
        <v>25</v>
      </c>
    </row>
    <row r="9469" spans="1:3" x14ac:dyDescent="0.2">
      <c r="A9469">
        <v>43062</v>
      </c>
      <c r="B9469" s="3">
        <v>2029</v>
      </c>
      <c r="C9469" t="s">
        <v>25</v>
      </c>
    </row>
    <row r="9470" spans="1:3" x14ac:dyDescent="0.2">
      <c r="A9470">
        <v>43064</v>
      </c>
      <c r="B9470" s="3">
        <v>2564</v>
      </c>
      <c r="C9470" t="s">
        <v>25</v>
      </c>
    </row>
    <row r="9471" spans="1:3" x14ac:dyDescent="0.2">
      <c r="A9471">
        <v>43065</v>
      </c>
      <c r="B9471" s="3">
        <v>2824</v>
      </c>
      <c r="C9471" t="s">
        <v>25</v>
      </c>
    </row>
    <row r="9472" spans="1:3" x14ac:dyDescent="0.2">
      <c r="A9472">
        <v>43066</v>
      </c>
      <c r="B9472" s="3">
        <v>1978.5</v>
      </c>
      <c r="C9472" t="s">
        <v>25</v>
      </c>
    </row>
    <row r="9473" spans="1:3" x14ac:dyDescent="0.2">
      <c r="A9473">
        <v>43067</v>
      </c>
      <c r="B9473" s="3">
        <v>1647.5</v>
      </c>
      <c r="C9473" t="s">
        <v>25</v>
      </c>
    </row>
    <row r="9474" spans="1:3" x14ac:dyDescent="0.2">
      <c r="A9474">
        <v>43068</v>
      </c>
      <c r="B9474" s="3">
        <v>1742</v>
      </c>
      <c r="C9474" t="s">
        <v>25</v>
      </c>
    </row>
    <row r="9475" spans="1:3" x14ac:dyDescent="0.2">
      <c r="A9475">
        <v>43070</v>
      </c>
      <c r="B9475" s="3">
        <v>1730</v>
      </c>
      <c r="C9475" t="s">
        <v>25</v>
      </c>
    </row>
    <row r="9476" spans="1:3" x14ac:dyDescent="0.2">
      <c r="A9476">
        <v>43071</v>
      </c>
      <c r="B9476" s="3">
        <v>1599</v>
      </c>
      <c r="C9476" t="s">
        <v>25</v>
      </c>
    </row>
    <row r="9477" spans="1:3" x14ac:dyDescent="0.2">
      <c r="A9477">
        <v>43072</v>
      </c>
      <c r="B9477" s="3">
        <v>1572</v>
      </c>
      <c r="C9477" t="s">
        <v>25</v>
      </c>
    </row>
    <row r="9478" spans="1:3" x14ac:dyDescent="0.2">
      <c r="A9478">
        <v>43074</v>
      </c>
      <c r="B9478" s="3">
        <v>2144</v>
      </c>
      <c r="C9478" t="s">
        <v>25</v>
      </c>
    </row>
    <row r="9479" spans="1:3" x14ac:dyDescent="0.2">
      <c r="A9479">
        <v>43076</v>
      </c>
      <c r="B9479" s="3">
        <v>1625</v>
      </c>
      <c r="C9479" t="s">
        <v>25</v>
      </c>
    </row>
    <row r="9480" spans="1:3" x14ac:dyDescent="0.2">
      <c r="A9480">
        <v>43077</v>
      </c>
      <c r="B9480" s="3">
        <v>1328.5</v>
      </c>
      <c r="C9480" t="s">
        <v>25</v>
      </c>
    </row>
    <row r="9481" spans="1:3" x14ac:dyDescent="0.2">
      <c r="A9481">
        <v>43078</v>
      </c>
      <c r="B9481" s="3">
        <v>1529</v>
      </c>
      <c r="C9481" t="s">
        <v>25</v>
      </c>
    </row>
    <row r="9482" spans="1:3" x14ac:dyDescent="0.2">
      <c r="A9482">
        <v>43080</v>
      </c>
      <c r="B9482" s="3">
        <v>1571</v>
      </c>
      <c r="C9482" t="s">
        <v>25</v>
      </c>
    </row>
    <row r="9483" spans="1:3" x14ac:dyDescent="0.2">
      <c r="A9483">
        <v>43081</v>
      </c>
      <c r="B9483" s="3">
        <v>1967</v>
      </c>
      <c r="C9483" t="s">
        <v>25</v>
      </c>
    </row>
    <row r="9484" spans="1:3" x14ac:dyDescent="0.2">
      <c r="A9484">
        <v>43082</v>
      </c>
      <c r="B9484" s="3">
        <v>2812</v>
      </c>
      <c r="C9484" t="s">
        <v>25</v>
      </c>
    </row>
    <row r="9485" spans="1:3" x14ac:dyDescent="0.2">
      <c r="A9485">
        <v>43084</v>
      </c>
      <c r="B9485" s="3">
        <v>1798</v>
      </c>
      <c r="C9485" t="s">
        <v>25</v>
      </c>
    </row>
    <row r="9486" spans="1:3" x14ac:dyDescent="0.2">
      <c r="A9486">
        <v>43085</v>
      </c>
      <c r="B9486" s="3">
        <v>1873</v>
      </c>
      <c r="C9486" t="s">
        <v>25</v>
      </c>
    </row>
    <row r="9487" spans="1:3" x14ac:dyDescent="0.2">
      <c r="A9487">
        <v>43086</v>
      </c>
      <c r="B9487" s="3">
        <v>1422</v>
      </c>
      <c r="C9487" t="s">
        <v>25</v>
      </c>
    </row>
    <row r="9488" spans="1:3" x14ac:dyDescent="0.2">
      <c r="A9488">
        <v>43101</v>
      </c>
      <c r="B9488" s="3">
        <v>1586</v>
      </c>
      <c r="C9488" t="s">
        <v>25</v>
      </c>
    </row>
    <row r="9489" spans="1:3" x14ac:dyDescent="0.2">
      <c r="A9489">
        <v>43102</v>
      </c>
      <c r="B9489" s="3">
        <v>1666</v>
      </c>
      <c r="C9489" t="s">
        <v>25</v>
      </c>
    </row>
    <row r="9490" spans="1:3" x14ac:dyDescent="0.2">
      <c r="A9490">
        <v>43103</v>
      </c>
      <c r="B9490" s="3">
        <v>1820</v>
      </c>
      <c r="C9490" t="s">
        <v>25</v>
      </c>
    </row>
    <row r="9491" spans="1:3" x14ac:dyDescent="0.2">
      <c r="A9491">
        <v>43105</v>
      </c>
      <c r="B9491" s="3">
        <v>1787</v>
      </c>
      <c r="C9491" t="s">
        <v>25</v>
      </c>
    </row>
    <row r="9492" spans="1:3" x14ac:dyDescent="0.2">
      <c r="A9492">
        <v>43106</v>
      </c>
      <c r="B9492" s="3">
        <v>1405</v>
      </c>
      <c r="C9492" t="s">
        <v>25</v>
      </c>
    </row>
    <row r="9493" spans="1:3" x14ac:dyDescent="0.2">
      <c r="A9493">
        <v>43107</v>
      </c>
      <c r="B9493" s="3">
        <v>1530</v>
      </c>
      <c r="C9493" t="s">
        <v>25</v>
      </c>
    </row>
    <row r="9494" spans="1:3" x14ac:dyDescent="0.2">
      <c r="A9494">
        <v>43109</v>
      </c>
      <c r="B9494" s="3">
        <v>1577.5</v>
      </c>
      <c r="C9494" t="s">
        <v>25</v>
      </c>
    </row>
    <row r="9495" spans="1:3" x14ac:dyDescent="0.2">
      <c r="A9495">
        <v>43110</v>
      </c>
      <c r="B9495" s="3">
        <v>1830.5</v>
      </c>
      <c r="C9495" t="s">
        <v>25</v>
      </c>
    </row>
    <row r="9496" spans="1:3" x14ac:dyDescent="0.2">
      <c r="A9496">
        <v>43112</v>
      </c>
      <c r="B9496" s="3">
        <v>2168</v>
      </c>
      <c r="C9496" t="s">
        <v>25</v>
      </c>
    </row>
    <row r="9497" spans="1:3" x14ac:dyDescent="0.2">
      <c r="A9497">
        <v>43113</v>
      </c>
      <c r="B9497" s="3">
        <v>1565</v>
      </c>
      <c r="C9497" t="s">
        <v>25</v>
      </c>
    </row>
    <row r="9498" spans="1:3" x14ac:dyDescent="0.2">
      <c r="A9498">
        <v>43115</v>
      </c>
      <c r="B9498" s="3">
        <v>1437</v>
      </c>
      <c r="C9498" t="s">
        <v>25</v>
      </c>
    </row>
    <row r="9499" spans="1:3" x14ac:dyDescent="0.2">
      <c r="A9499">
        <v>43116</v>
      </c>
      <c r="B9499" s="3">
        <v>2465</v>
      </c>
      <c r="C9499" t="s">
        <v>25</v>
      </c>
    </row>
    <row r="9500" spans="1:3" x14ac:dyDescent="0.2">
      <c r="A9500">
        <v>43119</v>
      </c>
      <c r="B9500" s="3">
        <v>1634.5</v>
      </c>
      <c r="C9500" t="s">
        <v>25</v>
      </c>
    </row>
    <row r="9501" spans="1:3" x14ac:dyDescent="0.2">
      <c r="A9501">
        <v>43123</v>
      </c>
      <c r="B9501" s="3">
        <v>1747</v>
      </c>
      <c r="C9501" t="s">
        <v>25</v>
      </c>
    </row>
    <row r="9502" spans="1:3" x14ac:dyDescent="0.2">
      <c r="A9502">
        <v>43125</v>
      </c>
      <c r="B9502" s="3">
        <v>1757</v>
      </c>
      <c r="C9502" t="s">
        <v>25</v>
      </c>
    </row>
    <row r="9503" spans="1:3" x14ac:dyDescent="0.2">
      <c r="A9503">
        <v>43126</v>
      </c>
      <c r="B9503" s="3">
        <v>1459</v>
      </c>
      <c r="C9503" t="s">
        <v>25</v>
      </c>
    </row>
    <row r="9504" spans="1:3" x14ac:dyDescent="0.2">
      <c r="A9504">
        <v>43127</v>
      </c>
      <c r="B9504" s="3">
        <v>1238.5</v>
      </c>
      <c r="C9504" t="s">
        <v>25</v>
      </c>
    </row>
    <row r="9505" spans="1:3" x14ac:dyDescent="0.2">
      <c r="A9505">
        <v>43128</v>
      </c>
      <c r="B9505" s="3">
        <v>1365.5</v>
      </c>
      <c r="C9505" t="s">
        <v>25</v>
      </c>
    </row>
    <row r="9506" spans="1:3" x14ac:dyDescent="0.2">
      <c r="A9506">
        <v>43130</v>
      </c>
      <c r="B9506" s="3">
        <v>1527</v>
      </c>
      <c r="C9506" t="s">
        <v>25</v>
      </c>
    </row>
    <row r="9507" spans="1:3" x14ac:dyDescent="0.2">
      <c r="A9507">
        <v>43135</v>
      </c>
      <c r="B9507" s="3">
        <v>1855.5</v>
      </c>
      <c r="C9507" t="s">
        <v>25</v>
      </c>
    </row>
    <row r="9508" spans="1:3" x14ac:dyDescent="0.2">
      <c r="A9508">
        <v>43136</v>
      </c>
      <c r="B9508" s="3">
        <v>2149.5</v>
      </c>
      <c r="C9508" t="s">
        <v>25</v>
      </c>
    </row>
    <row r="9509" spans="1:3" x14ac:dyDescent="0.2">
      <c r="A9509">
        <v>43137</v>
      </c>
      <c r="B9509" s="3">
        <v>1948</v>
      </c>
      <c r="C9509" t="s">
        <v>25</v>
      </c>
    </row>
    <row r="9510" spans="1:3" x14ac:dyDescent="0.2">
      <c r="A9510">
        <v>43138</v>
      </c>
      <c r="B9510" s="3">
        <v>1544</v>
      </c>
      <c r="C9510" t="s">
        <v>25</v>
      </c>
    </row>
    <row r="9511" spans="1:3" x14ac:dyDescent="0.2">
      <c r="A9511">
        <v>43140</v>
      </c>
      <c r="B9511" s="3">
        <v>1654</v>
      </c>
      <c r="C9511" t="s">
        <v>25</v>
      </c>
    </row>
    <row r="9512" spans="1:3" x14ac:dyDescent="0.2">
      <c r="A9512">
        <v>43143</v>
      </c>
      <c r="B9512" s="3">
        <v>1578</v>
      </c>
      <c r="C9512" t="s">
        <v>25</v>
      </c>
    </row>
    <row r="9513" spans="1:3" x14ac:dyDescent="0.2">
      <c r="A9513">
        <v>43144</v>
      </c>
      <c r="B9513" s="3">
        <v>1152</v>
      </c>
      <c r="C9513" t="s">
        <v>25</v>
      </c>
    </row>
    <row r="9514" spans="1:3" x14ac:dyDescent="0.2">
      <c r="A9514">
        <v>43145</v>
      </c>
      <c r="B9514" s="3">
        <v>1494</v>
      </c>
      <c r="C9514" t="s">
        <v>25</v>
      </c>
    </row>
    <row r="9515" spans="1:3" x14ac:dyDescent="0.2">
      <c r="A9515">
        <v>43146</v>
      </c>
      <c r="B9515" s="3">
        <v>1911</v>
      </c>
      <c r="C9515" t="s">
        <v>25</v>
      </c>
    </row>
    <row r="9516" spans="1:3" x14ac:dyDescent="0.2">
      <c r="A9516">
        <v>43147</v>
      </c>
      <c r="B9516" s="3">
        <v>2312</v>
      </c>
      <c r="C9516" t="s">
        <v>25</v>
      </c>
    </row>
    <row r="9517" spans="1:3" x14ac:dyDescent="0.2">
      <c r="A9517">
        <v>43148</v>
      </c>
      <c r="B9517" s="3">
        <v>1506</v>
      </c>
      <c r="C9517" t="s">
        <v>25</v>
      </c>
    </row>
    <row r="9518" spans="1:3" x14ac:dyDescent="0.2">
      <c r="A9518">
        <v>43149</v>
      </c>
      <c r="B9518" s="3">
        <v>1570</v>
      </c>
      <c r="C9518" t="s">
        <v>25</v>
      </c>
    </row>
    <row r="9519" spans="1:3" x14ac:dyDescent="0.2">
      <c r="A9519">
        <v>43150</v>
      </c>
      <c r="B9519" s="3">
        <v>1820</v>
      </c>
      <c r="C9519" t="s">
        <v>25</v>
      </c>
    </row>
    <row r="9520" spans="1:3" x14ac:dyDescent="0.2">
      <c r="A9520">
        <v>43151</v>
      </c>
      <c r="B9520" s="3">
        <v>1495</v>
      </c>
      <c r="C9520" t="s">
        <v>25</v>
      </c>
    </row>
    <row r="9521" spans="1:3" x14ac:dyDescent="0.2">
      <c r="A9521">
        <v>43152</v>
      </c>
      <c r="B9521" s="3">
        <v>1646</v>
      </c>
      <c r="C9521" t="s">
        <v>25</v>
      </c>
    </row>
    <row r="9522" spans="1:3" x14ac:dyDescent="0.2">
      <c r="A9522">
        <v>43153</v>
      </c>
      <c r="B9522" s="3">
        <v>1540</v>
      </c>
      <c r="C9522" t="s">
        <v>25</v>
      </c>
    </row>
    <row r="9523" spans="1:3" x14ac:dyDescent="0.2">
      <c r="A9523">
        <v>43154</v>
      </c>
      <c r="B9523" s="3">
        <v>1820.5</v>
      </c>
      <c r="C9523" t="s">
        <v>25</v>
      </c>
    </row>
    <row r="9524" spans="1:3" x14ac:dyDescent="0.2">
      <c r="A9524">
        <v>43155</v>
      </c>
      <c r="B9524" s="3">
        <v>1864</v>
      </c>
      <c r="C9524" t="s">
        <v>25</v>
      </c>
    </row>
    <row r="9525" spans="1:3" x14ac:dyDescent="0.2">
      <c r="A9525">
        <v>43156</v>
      </c>
      <c r="B9525" s="3">
        <v>1370</v>
      </c>
      <c r="C9525" t="s">
        <v>25</v>
      </c>
    </row>
    <row r="9526" spans="1:3" x14ac:dyDescent="0.2">
      <c r="A9526">
        <v>43157</v>
      </c>
      <c r="B9526" s="3">
        <v>1242</v>
      </c>
      <c r="C9526" t="s">
        <v>25</v>
      </c>
    </row>
    <row r="9527" spans="1:3" x14ac:dyDescent="0.2">
      <c r="A9527">
        <v>43160</v>
      </c>
      <c r="B9527" s="3">
        <v>1427</v>
      </c>
      <c r="C9527" t="s">
        <v>25</v>
      </c>
    </row>
    <row r="9528" spans="1:3" x14ac:dyDescent="0.2">
      <c r="A9528">
        <v>43162</v>
      </c>
      <c r="B9528" s="3">
        <v>1366</v>
      </c>
      <c r="C9528" t="s">
        <v>25</v>
      </c>
    </row>
    <row r="9529" spans="1:3" x14ac:dyDescent="0.2">
      <c r="A9529">
        <v>43164</v>
      </c>
      <c r="B9529" s="3">
        <v>1491.5</v>
      </c>
      <c r="C9529" t="s">
        <v>25</v>
      </c>
    </row>
    <row r="9530" spans="1:3" x14ac:dyDescent="0.2">
      <c r="A9530">
        <v>43199</v>
      </c>
      <c r="B9530" s="3">
        <v>1634</v>
      </c>
      <c r="C9530" t="s">
        <v>25</v>
      </c>
    </row>
    <row r="9531" spans="1:3" x14ac:dyDescent="0.2">
      <c r="A9531">
        <v>43201</v>
      </c>
      <c r="B9531" s="3">
        <v>1698.5</v>
      </c>
      <c r="C9531" t="s">
        <v>25</v>
      </c>
    </row>
    <row r="9532" spans="1:3" x14ac:dyDescent="0.2">
      <c r="A9532">
        <v>43202</v>
      </c>
      <c r="B9532" s="3">
        <v>1401</v>
      </c>
      <c r="C9532" t="s">
        <v>25</v>
      </c>
    </row>
    <row r="9533" spans="1:3" x14ac:dyDescent="0.2">
      <c r="A9533">
        <v>43203</v>
      </c>
      <c r="B9533" s="3">
        <v>1623</v>
      </c>
      <c r="C9533" t="s">
        <v>25</v>
      </c>
    </row>
    <row r="9534" spans="1:3" x14ac:dyDescent="0.2">
      <c r="A9534">
        <v>43204</v>
      </c>
      <c r="B9534" s="3">
        <v>1341.5</v>
      </c>
      <c r="C9534" t="s">
        <v>25</v>
      </c>
    </row>
    <row r="9535" spans="1:3" x14ac:dyDescent="0.2">
      <c r="A9535">
        <v>43205</v>
      </c>
      <c r="B9535" s="3">
        <v>1841.5</v>
      </c>
      <c r="C9535" t="s">
        <v>25</v>
      </c>
    </row>
    <row r="9536" spans="1:3" x14ac:dyDescent="0.2">
      <c r="A9536">
        <v>43206</v>
      </c>
      <c r="B9536" s="3">
        <v>1420</v>
      </c>
      <c r="C9536" t="s">
        <v>25</v>
      </c>
    </row>
    <row r="9537" spans="1:3" x14ac:dyDescent="0.2">
      <c r="A9537">
        <v>43207</v>
      </c>
      <c r="B9537" s="3">
        <v>1323</v>
      </c>
      <c r="C9537" t="s">
        <v>25</v>
      </c>
    </row>
    <row r="9538" spans="1:3" x14ac:dyDescent="0.2">
      <c r="A9538">
        <v>43209</v>
      </c>
      <c r="B9538" s="3">
        <v>1768</v>
      </c>
      <c r="C9538" t="s">
        <v>25</v>
      </c>
    </row>
    <row r="9539" spans="1:3" x14ac:dyDescent="0.2">
      <c r="A9539">
        <v>43211</v>
      </c>
      <c r="B9539" s="3">
        <v>1009</v>
      </c>
      <c r="C9539" t="s">
        <v>25</v>
      </c>
    </row>
    <row r="9540" spans="1:3" x14ac:dyDescent="0.2">
      <c r="A9540">
        <v>43212</v>
      </c>
      <c r="B9540" s="3">
        <v>1687</v>
      </c>
      <c r="C9540" t="s">
        <v>25</v>
      </c>
    </row>
    <row r="9541" spans="1:3" x14ac:dyDescent="0.2">
      <c r="A9541">
        <v>43213</v>
      </c>
      <c r="B9541" s="3">
        <v>1378</v>
      </c>
      <c r="C9541" t="s">
        <v>25</v>
      </c>
    </row>
    <row r="9542" spans="1:3" x14ac:dyDescent="0.2">
      <c r="A9542">
        <v>43214</v>
      </c>
      <c r="B9542" s="3">
        <v>1508.5</v>
      </c>
      <c r="C9542" t="s">
        <v>25</v>
      </c>
    </row>
    <row r="9543" spans="1:3" x14ac:dyDescent="0.2">
      <c r="A9543">
        <v>43215</v>
      </c>
      <c r="B9543" s="3">
        <v>2232</v>
      </c>
      <c r="C9543" t="s">
        <v>25</v>
      </c>
    </row>
    <row r="9544" spans="1:3" x14ac:dyDescent="0.2">
      <c r="A9544">
        <v>43218</v>
      </c>
      <c r="B9544" s="3">
        <v>1604</v>
      </c>
      <c r="C9544" t="s">
        <v>25</v>
      </c>
    </row>
    <row r="9545" spans="1:3" x14ac:dyDescent="0.2">
      <c r="A9545">
        <v>43219</v>
      </c>
      <c r="B9545" s="3">
        <v>1351</v>
      </c>
      <c r="C9545" t="s">
        <v>25</v>
      </c>
    </row>
    <row r="9546" spans="1:3" x14ac:dyDescent="0.2">
      <c r="A9546">
        <v>43220</v>
      </c>
      <c r="B9546" s="3">
        <v>2455</v>
      </c>
      <c r="C9546" t="s">
        <v>25</v>
      </c>
    </row>
    <row r="9547" spans="1:3" x14ac:dyDescent="0.2">
      <c r="A9547">
        <v>43221</v>
      </c>
      <c r="B9547" s="3">
        <v>1736</v>
      </c>
      <c r="C9547" t="s">
        <v>25</v>
      </c>
    </row>
    <row r="9548" spans="1:3" x14ac:dyDescent="0.2">
      <c r="A9548">
        <v>43222</v>
      </c>
      <c r="B9548" s="3">
        <v>1383</v>
      </c>
      <c r="C9548" t="s">
        <v>25</v>
      </c>
    </row>
    <row r="9549" spans="1:3" x14ac:dyDescent="0.2">
      <c r="A9549">
        <v>43223</v>
      </c>
      <c r="B9549" s="3">
        <v>1221</v>
      </c>
      <c r="C9549" t="s">
        <v>25</v>
      </c>
    </row>
    <row r="9550" spans="1:3" x14ac:dyDescent="0.2">
      <c r="A9550">
        <v>43224</v>
      </c>
      <c r="B9550" s="3">
        <v>1190.5</v>
      </c>
      <c r="C9550" t="s">
        <v>25</v>
      </c>
    </row>
    <row r="9551" spans="1:3" x14ac:dyDescent="0.2">
      <c r="A9551">
        <v>43227</v>
      </c>
      <c r="B9551" s="3">
        <v>1214.5</v>
      </c>
      <c r="C9551" t="s">
        <v>25</v>
      </c>
    </row>
    <row r="9552" spans="1:3" x14ac:dyDescent="0.2">
      <c r="A9552">
        <v>43228</v>
      </c>
      <c r="B9552" s="3">
        <v>1490</v>
      </c>
      <c r="C9552" t="s">
        <v>25</v>
      </c>
    </row>
    <row r="9553" spans="1:3" x14ac:dyDescent="0.2">
      <c r="A9553">
        <v>43229</v>
      </c>
      <c r="B9553" s="3">
        <v>1594.5</v>
      </c>
      <c r="C9553" t="s">
        <v>25</v>
      </c>
    </row>
    <row r="9554" spans="1:3" x14ac:dyDescent="0.2">
      <c r="A9554">
        <v>43230</v>
      </c>
      <c r="B9554" s="3">
        <v>1806</v>
      </c>
      <c r="C9554" t="s">
        <v>25</v>
      </c>
    </row>
    <row r="9555" spans="1:3" x14ac:dyDescent="0.2">
      <c r="A9555">
        <v>43231</v>
      </c>
      <c r="B9555" s="3">
        <v>1605</v>
      </c>
      <c r="C9555" t="s">
        <v>25</v>
      </c>
    </row>
    <row r="9556" spans="1:3" x14ac:dyDescent="0.2">
      <c r="A9556">
        <v>43232</v>
      </c>
      <c r="B9556" s="3">
        <v>1366</v>
      </c>
      <c r="C9556" t="s">
        <v>25</v>
      </c>
    </row>
    <row r="9557" spans="1:3" x14ac:dyDescent="0.2">
      <c r="A9557">
        <v>43235</v>
      </c>
      <c r="B9557" s="3">
        <v>2173</v>
      </c>
      <c r="C9557" t="s">
        <v>25</v>
      </c>
    </row>
    <row r="9558" spans="1:3" x14ac:dyDescent="0.2">
      <c r="A9558">
        <v>43240</v>
      </c>
      <c r="B9558" s="3">
        <v>1830</v>
      </c>
      <c r="C9558" t="s">
        <v>25</v>
      </c>
    </row>
    <row r="9559" spans="1:3" x14ac:dyDescent="0.2">
      <c r="A9559">
        <v>43302</v>
      </c>
      <c r="B9559" s="3">
        <v>1424</v>
      </c>
      <c r="C9559" t="s">
        <v>25</v>
      </c>
    </row>
    <row r="9560" spans="1:3" x14ac:dyDescent="0.2">
      <c r="A9560">
        <v>43311</v>
      </c>
      <c r="B9560" s="3">
        <v>1446</v>
      </c>
      <c r="C9560" t="s">
        <v>25</v>
      </c>
    </row>
    <row r="9561" spans="1:3" x14ac:dyDescent="0.2">
      <c r="A9561">
        <v>43314</v>
      </c>
      <c r="B9561" s="3">
        <v>1634.5</v>
      </c>
      <c r="C9561" t="s">
        <v>25</v>
      </c>
    </row>
    <row r="9562" spans="1:3" x14ac:dyDescent="0.2">
      <c r="A9562">
        <v>43315</v>
      </c>
      <c r="B9562" s="3">
        <v>1654.5</v>
      </c>
      <c r="C9562" t="s">
        <v>25</v>
      </c>
    </row>
    <row r="9563" spans="1:3" x14ac:dyDescent="0.2">
      <c r="A9563">
        <v>43317</v>
      </c>
      <c r="B9563" s="3">
        <v>1604</v>
      </c>
      <c r="C9563" t="s">
        <v>25</v>
      </c>
    </row>
    <row r="9564" spans="1:3" x14ac:dyDescent="0.2">
      <c r="A9564">
        <v>43318</v>
      </c>
      <c r="B9564" s="3">
        <v>1597</v>
      </c>
      <c r="C9564" t="s">
        <v>25</v>
      </c>
    </row>
    <row r="9565" spans="1:3" x14ac:dyDescent="0.2">
      <c r="A9565">
        <v>43319</v>
      </c>
      <c r="B9565" s="3">
        <v>1631</v>
      </c>
      <c r="C9565" t="s">
        <v>25</v>
      </c>
    </row>
    <row r="9566" spans="1:3" x14ac:dyDescent="0.2">
      <c r="A9566">
        <v>43320</v>
      </c>
      <c r="B9566" s="3">
        <v>1637.5</v>
      </c>
      <c r="C9566" t="s">
        <v>25</v>
      </c>
    </row>
    <row r="9567" spans="1:3" x14ac:dyDescent="0.2">
      <c r="A9567">
        <v>43321</v>
      </c>
      <c r="B9567" s="3">
        <v>1512</v>
      </c>
      <c r="C9567" t="s">
        <v>25</v>
      </c>
    </row>
    <row r="9568" spans="1:3" x14ac:dyDescent="0.2">
      <c r="A9568">
        <v>43322</v>
      </c>
      <c r="B9568" s="3">
        <v>1560</v>
      </c>
      <c r="C9568" t="s">
        <v>25</v>
      </c>
    </row>
    <row r="9569" spans="1:3" x14ac:dyDescent="0.2">
      <c r="A9569">
        <v>43324</v>
      </c>
      <c r="B9569" s="3">
        <v>1601</v>
      </c>
      <c r="C9569" t="s">
        <v>25</v>
      </c>
    </row>
    <row r="9570" spans="1:3" x14ac:dyDescent="0.2">
      <c r="A9570">
        <v>43325</v>
      </c>
      <c r="B9570" s="3">
        <v>1412</v>
      </c>
      <c r="C9570" t="s">
        <v>25</v>
      </c>
    </row>
    <row r="9571" spans="1:3" x14ac:dyDescent="0.2">
      <c r="A9571">
        <v>43331</v>
      </c>
      <c r="B9571" s="3">
        <v>1137</v>
      </c>
      <c r="C9571" t="s">
        <v>25</v>
      </c>
    </row>
    <row r="9572" spans="1:3" x14ac:dyDescent="0.2">
      <c r="A9572">
        <v>43332</v>
      </c>
      <c r="B9572" s="3">
        <v>1633</v>
      </c>
      <c r="C9572" t="s">
        <v>25</v>
      </c>
    </row>
    <row r="9573" spans="1:3" x14ac:dyDescent="0.2">
      <c r="A9573">
        <v>43333</v>
      </c>
      <c r="B9573" s="3">
        <v>1744</v>
      </c>
      <c r="C9573" t="s">
        <v>25</v>
      </c>
    </row>
    <row r="9574" spans="1:3" x14ac:dyDescent="0.2">
      <c r="A9574">
        <v>43334</v>
      </c>
      <c r="B9574" s="3">
        <v>1838.5</v>
      </c>
      <c r="C9574" t="s">
        <v>25</v>
      </c>
    </row>
    <row r="9575" spans="1:3" x14ac:dyDescent="0.2">
      <c r="A9575">
        <v>43337</v>
      </c>
      <c r="B9575" s="3">
        <v>1581.5</v>
      </c>
      <c r="C9575" t="s">
        <v>25</v>
      </c>
    </row>
    <row r="9576" spans="1:3" x14ac:dyDescent="0.2">
      <c r="A9576">
        <v>43338</v>
      </c>
      <c r="B9576" s="3">
        <v>1670</v>
      </c>
      <c r="C9576" t="s">
        <v>25</v>
      </c>
    </row>
    <row r="9577" spans="1:3" x14ac:dyDescent="0.2">
      <c r="A9577">
        <v>43341</v>
      </c>
      <c r="B9577" s="3">
        <v>1580</v>
      </c>
      <c r="C9577" t="s">
        <v>25</v>
      </c>
    </row>
    <row r="9578" spans="1:3" x14ac:dyDescent="0.2">
      <c r="A9578">
        <v>43342</v>
      </c>
      <c r="B9578" s="3">
        <v>1735</v>
      </c>
      <c r="C9578" t="s">
        <v>25</v>
      </c>
    </row>
    <row r="9579" spans="1:3" x14ac:dyDescent="0.2">
      <c r="A9579">
        <v>43343</v>
      </c>
      <c r="B9579" s="3">
        <v>1529.5</v>
      </c>
      <c r="C9579" t="s">
        <v>25</v>
      </c>
    </row>
    <row r="9580" spans="1:3" x14ac:dyDescent="0.2">
      <c r="A9580">
        <v>43344</v>
      </c>
      <c r="B9580" s="3">
        <v>1570</v>
      </c>
      <c r="C9580" t="s">
        <v>25</v>
      </c>
    </row>
    <row r="9581" spans="1:3" x14ac:dyDescent="0.2">
      <c r="A9581">
        <v>43345</v>
      </c>
      <c r="B9581" s="3">
        <v>1870</v>
      </c>
      <c r="C9581" t="s">
        <v>25</v>
      </c>
    </row>
    <row r="9582" spans="1:3" x14ac:dyDescent="0.2">
      <c r="A9582">
        <v>43347</v>
      </c>
      <c r="B9582" s="3">
        <v>1643.5</v>
      </c>
      <c r="C9582" t="s">
        <v>25</v>
      </c>
    </row>
    <row r="9583" spans="1:3" x14ac:dyDescent="0.2">
      <c r="A9583">
        <v>43348</v>
      </c>
      <c r="B9583" s="3">
        <v>1080</v>
      </c>
      <c r="C9583" t="s">
        <v>25</v>
      </c>
    </row>
    <row r="9584" spans="1:3" x14ac:dyDescent="0.2">
      <c r="A9584">
        <v>43350</v>
      </c>
      <c r="B9584" s="3">
        <v>1474</v>
      </c>
      <c r="C9584" t="s">
        <v>25</v>
      </c>
    </row>
    <row r="9585" spans="1:3" x14ac:dyDescent="0.2">
      <c r="A9585">
        <v>43356</v>
      </c>
      <c r="B9585" s="3">
        <v>2062</v>
      </c>
      <c r="C9585" t="s">
        <v>25</v>
      </c>
    </row>
    <row r="9586" spans="1:3" x14ac:dyDescent="0.2">
      <c r="A9586">
        <v>43357</v>
      </c>
      <c r="B9586" s="3">
        <v>1718</v>
      </c>
      <c r="C9586" t="s">
        <v>25</v>
      </c>
    </row>
    <row r="9587" spans="1:3" x14ac:dyDescent="0.2">
      <c r="A9587">
        <v>43358</v>
      </c>
      <c r="B9587" s="3">
        <v>1668</v>
      </c>
      <c r="C9587" t="s">
        <v>25</v>
      </c>
    </row>
    <row r="9588" spans="1:3" x14ac:dyDescent="0.2">
      <c r="A9588">
        <v>43360</v>
      </c>
      <c r="B9588" s="3">
        <v>1757.5</v>
      </c>
      <c r="C9588" t="s">
        <v>25</v>
      </c>
    </row>
    <row r="9589" spans="1:3" x14ac:dyDescent="0.2">
      <c r="A9589">
        <v>43402</v>
      </c>
      <c r="B9589" s="3">
        <v>1764</v>
      </c>
      <c r="C9589" t="s">
        <v>25</v>
      </c>
    </row>
    <row r="9590" spans="1:3" x14ac:dyDescent="0.2">
      <c r="A9590">
        <v>43406</v>
      </c>
      <c r="B9590" s="3">
        <v>1531.5</v>
      </c>
      <c r="C9590" t="s">
        <v>25</v>
      </c>
    </row>
    <row r="9591" spans="1:3" x14ac:dyDescent="0.2">
      <c r="A9591">
        <v>43407</v>
      </c>
      <c r="B9591" s="3">
        <v>1814.5</v>
      </c>
      <c r="C9591" t="s">
        <v>25</v>
      </c>
    </row>
    <row r="9592" spans="1:3" x14ac:dyDescent="0.2">
      <c r="A9592">
        <v>43408</v>
      </c>
      <c r="B9592" s="3">
        <v>1307</v>
      </c>
      <c r="C9592" t="s">
        <v>25</v>
      </c>
    </row>
    <row r="9593" spans="1:3" x14ac:dyDescent="0.2">
      <c r="A9593">
        <v>43410</v>
      </c>
      <c r="B9593" s="3">
        <v>1534.5</v>
      </c>
      <c r="C9593" t="s">
        <v>25</v>
      </c>
    </row>
    <row r="9594" spans="1:3" x14ac:dyDescent="0.2">
      <c r="A9594">
        <v>43412</v>
      </c>
      <c r="B9594" s="3">
        <v>1661.5</v>
      </c>
      <c r="C9594" t="s">
        <v>25</v>
      </c>
    </row>
    <row r="9595" spans="1:3" x14ac:dyDescent="0.2">
      <c r="A9595">
        <v>43413</v>
      </c>
      <c r="B9595" s="3">
        <v>1602</v>
      </c>
      <c r="C9595" t="s">
        <v>25</v>
      </c>
    </row>
    <row r="9596" spans="1:3" x14ac:dyDescent="0.2">
      <c r="A9596">
        <v>43416</v>
      </c>
      <c r="B9596" s="3">
        <v>1600</v>
      </c>
      <c r="C9596" t="s">
        <v>25</v>
      </c>
    </row>
    <row r="9597" spans="1:3" x14ac:dyDescent="0.2">
      <c r="A9597">
        <v>43420</v>
      </c>
      <c r="B9597" s="3">
        <v>1449</v>
      </c>
      <c r="C9597" t="s">
        <v>25</v>
      </c>
    </row>
    <row r="9598" spans="1:3" x14ac:dyDescent="0.2">
      <c r="A9598">
        <v>43430</v>
      </c>
      <c r="B9598" s="3">
        <v>1459</v>
      </c>
      <c r="C9598" t="s">
        <v>25</v>
      </c>
    </row>
    <row r="9599" spans="1:3" x14ac:dyDescent="0.2">
      <c r="A9599">
        <v>43431</v>
      </c>
      <c r="B9599" s="3">
        <v>1608</v>
      </c>
      <c r="C9599" t="s">
        <v>25</v>
      </c>
    </row>
    <row r="9600" spans="1:3" x14ac:dyDescent="0.2">
      <c r="A9600">
        <v>43432</v>
      </c>
      <c r="B9600" s="3">
        <v>1827.5</v>
      </c>
      <c r="C9600" t="s">
        <v>25</v>
      </c>
    </row>
    <row r="9601" spans="1:3" x14ac:dyDescent="0.2">
      <c r="A9601">
        <v>43435</v>
      </c>
      <c r="B9601" s="3">
        <v>1888</v>
      </c>
      <c r="C9601" t="s">
        <v>25</v>
      </c>
    </row>
    <row r="9602" spans="1:3" x14ac:dyDescent="0.2">
      <c r="A9602">
        <v>43437</v>
      </c>
      <c r="B9602" s="3">
        <v>1423</v>
      </c>
      <c r="C9602" t="s">
        <v>25</v>
      </c>
    </row>
    <row r="9603" spans="1:3" x14ac:dyDescent="0.2">
      <c r="A9603">
        <v>43438</v>
      </c>
      <c r="B9603" s="3">
        <v>1288</v>
      </c>
      <c r="C9603" t="s">
        <v>25</v>
      </c>
    </row>
    <row r="9604" spans="1:3" x14ac:dyDescent="0.2">
      <c r="A9604">
        <v>43440</v>
      </c>
      <c r="B9604" s="3">
        <v>1559</v>
      </c>
      <c r="C9604" t="s">
        <v>25</v>
      </c>
    </row>
    <row r="9605" spans="1:3" x14ac:dyDescent="0.2">
      <c r="A9605">
        <v>43442</v>
      </c>
      <c r="B9605" s="3">
        <v>1618.5</v>
      </c>
      <c r="C9605" t="s">
        <v>25</v>
      </c>
    </row>
    <row r="9606" spans="1:3" x14ac:dyDescent="0.2">
      <c r="A9606">
        <v>43443</v>
      </c>
      <c r="B9606" s="3">
        <v>1654</v>
      </c>
      <c r="C9606" t="s">
        <v>25</v>
      </c>
    </row>
    <row r="9607" spans="1:3" x14ac:dyDescent="0.2">
      <c r="A9607">
        <v>43445</v>
      </c>
      <c r="B9607" s="3">
        <v>1739</v>
      </c>
      <c r="C9607" t="s">
        <v>25</v>
      </c>
    </row>
    <row r="9608" spans="1:3" x14ac:dyDescent="0.2">
      <c r="A9608">
        <v>43446</v>
      </c>
      <c r="B9608" s="3">
        <v>1372</v>
      </c>
      <c r="C9608" t="s">
        <v>25</v>
      </c>
    </row>
    <row r="9609" spans="1:3" x14ac:dyDescent="0.2">
      <c r="A9609">
        <v>43447</v>
      </c>
      <c r="B9609" s="3">
        <v>1575.5</v>
      </c>
      <c r="C9609" t="s">
        <v>25</v>
      </c>
    </row>
    <row r="9610" spans="1:3" x14ac:dyDescent="0.2">
      <c r="A9610">
        <v>43449</v>
      </c>
      <c r="B9610" s="3">
        <v>1569</v>
      </c>
      <c r="C9610" t="s">
        <v>25</v>
      </c>
    </row>
    <row r="9611" spans="1:3" x14ac:dyDescent="0.2">
      <c r="A9611">
        <v>43450</v>
      </c>
      <c r="B9611" s="3">
        <v>1696</v>
      </c>
      <c r="C9611" t="s">
        <v>25</v>
      </c>
    </row>
    <row r="9612" spans="1:3" x14ac:dyDescent="0.2">
      <c r="A9612">
        <v>43451</v>
      </c>
      <c r="B9612" s="3">
        <v>1689.5</v>
      </c>
      <c r="C9612" t="s">
        <v>25</v>
      </c>
    </row>
    <row r="9613" spans="1:3" x14ac:dyDescent="0.2">
      <c r="A9613">
        <v>43452</v>
      </c>
      <c r="B9613" s="3">
        <v>1559</v>
      </c>
      <c r="C9613" t="s">
        <v>25</v>
      </c>
    </row>
    <row r="9614" spans="1:3" x14ac:dyDescent="0.2">
      <c r="A9614">
        <v>43456</v>
      </c>
      <c r="B9614" s="3">
        <v>1563</v>
      </c>
      <c r="C9614" t="s">
        <v>25</v>
      </c>
    </row>
    <row r="9615" spans="1:3" x14ac:dyDescent="0.2">
      <c r="A9615">
        <v>43457</v>
      </c>
      <c r="B9615" s="3">
        <v>1529</v>
      </c>
      <c r="C9615" t="s">
        <v>25</v>
      </c>
    </row>
    <row r="9616" spans="1:3" x14ac:dyDescent="0.2">
      <c r="A9616">
        <v>43460</v>
      </c>
      <c r="B9616" s="3">
        <v>1417.5</v>
      </c>
      <c r="C9616" t="s">
        <v>25</v>
      </c>
    </row>
    <row r="9617" spans="1:3" x14ac:dyDescent="0.2">
      <c r="A9617">
        <v>43462</v>
      </c>
      <c r="B9617" s="3">
        <v>1720</v>
      </c>
      <c r="C9617" t="s">
        <v>25</v>
      </c>
    </row>
    <row r="9618" spans="1:3" x14ac:dyDescent="0.2">
      <c r="A9618">
        <v>43464</v>
      </c>
      <c r="B9618" s="3">
        <v>1632</v>
      </c>
      <c r="C9618" t="s">
        <v>25</v>
      </c>
    </row>
    <row r="9619" spans="1:3" x14ac:dyDescent="0.2">
      <c r="A9619">
        <v>43465</v>
      </c>
      <c r="B9619" s="3">
        <v>1426.5</v>
      </c>
      <c r="C9619" t="s">
        <v>25</v>
      </c>
    </row>
    <row r="9620" spans="1:3" x14ac:dyDescent="0.2">
      <c r="A9620">
        <v>43466</v>
      </c>
      <c r="B9620" s="3">
        <v>1513.5</v>
      </c>
      <c r="C9620" t="s">
        <v>25</v>
      </c>
    </row>
    <row r="9621" spans="1:3" x14ac:dyDescent="0.2">
      <c r="A9621">
        <v>43468</v>
      </c>
      <c r="B9621" s="3">
        <v>1205</v>
      </c>
      <c r="C9621" t="s">
        <v>25</v>
      </c>
    </row>
    <row r="9622" spans="1:3" x14ac:dyDescent="0.2">
      <c r="A9622">
        <v>43469</v>
      </c>
      <c r="B9622" s="3">
        <v>1630</v>
      </c>
      <c r="C9622" t="s">
        <v>25</v>
      </c>
    </row>
    <row r="9623" spans="1:3" x14ac:dyDescent="0.2">
      <c r="A9623">
        <v>43502</v>
      </c>
      <c r="B9623" s="3">
        <v>1554</v>
      </c>
      <c r="C9623" t="s">
        <v>25</v>
      </c>
    </row>
    <row r="9624" spans="1:3" x14ac:dyDescent="0.2">
      <c r="A9624">
        <v>43504</v>
      </c>
      <c r="B9624" s="3">
        <v>1707.5</v>
      </c>
      <c r="C9624" t="s">
        <v>25</v>
      </c>
    </row>
    <row r="9625" spans="1:3" x14ac:dyDescent="0.2">
      <c r="A9625">
        <v>43511</v>
      </c>
      <c r="B9625" s="3">
        <v>1777</v>
      </c>
      <c r="C9625" t="s">
        <v>25</v>
      </c>
    </row>
    <row r="9626" spans="1:3" x14ac:dyDescent="0.2">
      <c r="A9626">
        <v>43512</v>
      </c>
      <c r="B9626" s="3">
        <v>1466</v>
      </c>
      <c r="C9626" t="s">
        <v>25</v>
      </c>
    </row>
    <row r="9627" spans="1:3" x14ac:dyDescent="0.2">
      <c r="A9627">
        <v>43515</v>
      </c>
      <c r="B9627" s="3">
        <v>1499</v>
      </c>
      <c r="C9627" t="s">
        <v>25</v>
      </c>
    </row>
    <row r="9628" spans="1:3" x14ac:dyDescent="0.2">
      <c r="A9628">
        <v>43521</v>
      </c>
      <c r="B9628" s="3">
        <v>1535</v>
      </c>
      <c r="C9628" t="s">
        <v>25</v>
      </c>
    </row>
    <row r="9629" spans="1:3" x14ac:dyDescent="0.2">
      <c r="A9629">
        <v>43522</v>
      </c>
      <c r="B9629" s="3">
        <v>1652.5</v>
      </c>
      <c r="C9629" t="s">
        <v>25</v>
      </c>
    </row>
    <row r="9630" spans="1:3" x14ac:dyDescent="0.2">
      <c r="A9630">
        <v>43525</v>
      </c>
      <c r="B9630" s="3">
        <v>1820</v>
      </c>
      <c r="C9630" t="s">
        <v>25</v>
      </c>
    </row>
    <row r="9631" spans="1:3" x14ac:dyDescent="0.2">
      <c r="A9631">
        <v>43526</v>
      </c>
      <c r="B9631" s="3">
        <v>1527</v>
      </c>
      <c r="C9631" t="s">
        <v>25</v>
      </c>
    </row>
    <row r="9632" spans="1:3" x14ac:dyDescent="0.2">
      <c r="A9632">
        <v>43528</v>
      </c>
      <c r="B9632" s="3">
        <v>2024</v>
      </c>
      <c r="C9632" t="s">
        <v>25</v>
      </c>
    </row>
    <row r="9633" spans="1:3" x14ac:dyDescent="0.2">
      <c r="A9633">
        <v>43533</v>
      </c>
      <c r="B9633" s="3">
        <v>1484</v>
      </c>
      <c r="C9633" t="s">
        <v>25</v>
      </c>
    </row>
    <row r="9634" spans="1:3" x14ac:dyDescent="0.2">
      <c r="A9634">
        <v>43536</v>
      </c>
      <c r="B9634" s="3">
        <v>1459</v>
      </c>
      <c r="C9634" t="s">
        <v>25</v>
      </c>
    </row>
    <row r="9635" spans="1:3" x14ac:dyDescent="0.2">
      <c r="A9635">
        <v>43537</v>
      </c>
      <c r="B9635" s="3">
        <v>1705</v>
      </c>
      <c r="C9635" t="s">
        <v>25</v>
      </c>
    </row>
    <row r="9636" spans="1:3" x14ac:dyDescent="0.2">
      <c r="A9636">
        <v>43540</v>
      </c>
      <c r="B9636" s="3">
        <v>1565.5</v>
      </c>
      <c r="C9636" t="s">
        <v>25</v>
      </c>
    </row>
    <row r="9637" spans="1:3" x14ac:dyDescent="0.2">
      <c r="A9637">
        <v>43541</v>
      </c>
      <c r="B9637" s="3">
        <v>1734</v>
      </c>
      <c r="C9637" t="s">
        <v>25</v>
      </c>
    </row>
    <row r="9638" spans="1:3" x14ac:dyDescent="0.2">
      <c r="A9638">
        <v>43542</v>
      </c>
      <c r="B9638" s="3">
        <v>2628.5</v>
      </c>
      <c r="C9638" t="s">
        <v>25</v>
      </c>
    </row>
    <row r="9639" spans="1:3" x14ac:dyDescent="0.2">
      <c r="A9639">
        <v>43547</v>
      </c>
      <c r="B9639" s="3">
        <v>1228</v>
      </c>
      <c r="C9639" t="s">
        <v>25</v>
      </c>
    </row>
    <row r="9640" spans="1:3" x14ac:dyDescent="0.2">
      <c r="A9640">
        <v>43549</v>
      </c>
      <c r="B9640" s="3">
        <v>1579</v>
      </c>
      <c r="C9640" t="s">
        <v>25</v>
      </c>
    </row>
    <row r="9641" spans="1:3" x14ac:dyDescent="0.2">
      <c r="A9641">
        <v>43551</v>
      </c>
      <c r="B9641" s="3">
        <v>2104.5</v>
      </c>
      <c r="C9641" t="s">
        <v>25</v>
      </c>
    </row>
    <row r="9642" spans="1:3" x14ac:dyDescent="0.2">
      <c r="A9642">
        <v>43552</v>
      </c>
      <c r="B9642" s="3">
        <v>1627.5</v>
      </c>
      <c r="C9642" t="s">
        <v>25</v>
      </c>
    </row>
    <row r="9643" spans="1:3" x14ac:dyDescent="0.2">
      <c r="A9643">
        <v>43553</v>
      </c>
      <c r="B9643" s="3">
        <v>1299</v>
      </c>
      <c r="C9643" t="s">
        <v>25</v>
      </c>
    </row>
    <row r="9644" spans="1:3" x14ac:dyDescent="0.2">
      <c r="A9644">
        <v>43556</v>
      </c>
      <c r="B9644" s="3">
        <v>1492</v>
      </c>
      <c r="C9644" t="s">
        <v>25</v>
      </c>
    </row>
    <row r="9645" spans="1:3" x14ac:dyDescent="0.2">
      <c r="A9645">
        <v>43558</v>
      </c>
      <c r="B9645" s="3">
        <v>1557.5</v>
      </c>
      <c r="C9645" t="s">
        <v>25</v>
      </c>
    </row>
    <row r="9646" spans="1:3" x14ac:dyDescent="0.2">
      <c r="A9646">
        <v>43560</v>
      </c>
      <c r="B9646" s="3">
        <v>2106</v>
      </c>
      <c r="C9646" t="s">
        <v>25</v>
      </c>
    </row>
    <row r="9647" spans="1:3" x14ac:dyDescent="0.2">
      <c r="A9647">
        <v>43565</v>
      </c>
      <c r="B9647" s="3">
        <v>1248.5</v>
      </c>
      <c r="C9647" t="s">
        <v>25</v>
      </c>
    </row>
    <row r="9648" spans="1:3" x14ac:dyDescent="0.2">
      <c r="A9648">
        <v>43566</v>
      </c>
      <c r="B9648" s="3">
        <v>2049</v>
      </c>
      <c r="C9648" t="s">
        <v>25</v>
      </c>
    </row>
    <row r="9649" spans="1:3" x14ac:dyDescent="0.2">
      <c r="A9649">
        <v>43567</v>
      </c>
      <c r="B9649" s="3">
        <v>1565</v>
      </c>
      <c r="C9649" t="s">
        <v>25</v>
      </c>
    </row>
    <row r="9650" spans="1:3" x14ac:dyDescent="0.2">
      <c r="A9650">
        <v>43569</v>
      </c>
      <c r="B9650" s="3">
        <v>1601.5</v>
      </c>
      <c r="C9650" t="s">
        <v>25</v>
      </c>
    </row>
    <row r="9651" spans="1:3" x14ac:dyDescent="0.2">
      <c r="A9651">
        <v>43571</v>
      </c>
      <c r="B9651" s="3">
        <v>2113</v>
      </c>
      <c r="C9651" t="s">
        <v>25</v>
      </c>
    </row>
    <row r="9652" spans="1:3" x14ac:dyDescent="0.2">
      <c r="A9652">
        <v>43604</v>
      </c>
      <c r="B9652" s="3">
        <v>1312.5</v>
      </c>
      <c r="C9652" t="s">
        <v>25</v>
      </c>
    </row>
    <row r="9653" spans="1:3" x14ac:dyDescent="0.2">
      <c r="A9653">
        <v>43605</v>
      </c>
      <c r="B9653" s="3">
        <v>1129</v>
      </c>
      <c r="C9653" t="s">
        <v>25</v>
      </c>
    </row>
    <row r="9654" spans="1:3" x14ac:dyDescent="0.2">
      <c r="A9654">
        <v>43606</v>
      </c>
      <c r="B9654" s="3">
        <v>1684</v>
      </c>
      <c r="C9654" t="s">
        <v>25</v>
      </c>
    </row>
    <row r="9655" spans="1:3" x14ac:dyDescent="0.2">
      <c r="A9655">
        <v>43607</v>
      </c>
      <c r="B9655" s="3">
        <v>1206</v>
      </c>
      <c r="C9655" t="s">
        <v>25</v>
      </c>
    </row>
    <row r="9656" spans="1:3" x14ac:dyDescent="0.2">
      <c r="A9656">
        <v>43608</v>
      </c>
      <c r="B9656" s="3">
        <v>1186</v>
      </c>
      <c r="C9656" t="s">
        <v>25</v>
      </c>
    </row>
    <row r="9657" spans="1:3" x14ac:dyDescent="0.2">
      <c r="A9657">
        <v>43609</v>
      </c>
      <c r="B9657" s="3">
        <v>1154.5</v>
      </c>
      <c r="C9657" t="s">
        <v>25</v>
      </c>
    </row>
    <row r="9658" spans="1:3" x14ac:dyDescent="0.2">
      <c r="A9658">
        <v>43610</v>
      </c>
      <c r="B9658" s="3">
        <v>1599</v>
      </c>
      <c r="C9658" t="s">
        <v>25</v>
      </c>
    </row>
    <row r="9659" spans="1:3" x14ac:dyDescent="0.2">
      <c r="A9659">
        <v>43611</v>
      </c>
      <c r="B9659" s="3">
        <v>1243</v>
      </c>
      <c r="C9659" t="s">
        <v>25</v>
      </c>
    </row>
    <row r="9660" spans="1:3" x14ac:dyDescent="0.2">
      <c r="A9660">
        <v>43612</v>
      </c>
      <c r="B9660" s="3">
        <v>1167.5</v>
      </c>
      <c r="C9660" t="s">
        <v>25</v>
      </c>
    </row>
    <row r="9661" spans="1:3" x14ac:dyDescent="0.2">
      <c r="A9661">
        <v>43613</v>
      </c>
      <c r="B9661" s="3">
        <v>1284</v>
      </c>
      <c r="C9661" t="s">
        <v>25</v>
      </c>
    </row>
    <row r="9662" spans="1:3" x14ac:dyDescent="0.2">
      <c r="A9662">
        <v>43614</v>
      </c>
      <c r="B9662" s="3">
        <v>1528.5</v>
      </c>
      <c r="C9662" t="s">
        <v>25</v>
      </c>
    </row>
    <row r="9663" spans="1:3" x14ac:dyDescent="0.2">
      <c r="A9663">
        <v>43615</v>
      </c>
      <c r="B9663" s="3">
        <v>1416.5</v>
      </c>
      <c r="C9663" t="s">
        <v>25</v>
      </c>
    </row>
    <row r="9664" spans="1:3" x14ac:dyDescent="0.2">
      <c r="A9664">
        <v>43616</v>
      </c>
      <c r="B9664" s="3">
        <v>1484.5</v>
      </c>
      <c r="C9664" t="s">
        <v>25</v>
      </c>
    </row>
    <row r="9665" spans="1:3" x14ac:dyDescent="0.2">
      <c r="A9665">
        <v>43617</v>
      </c>
      <c r="B9665" s="3">
        <v>2405</v>
      </c>
      <c r="C9665" t="s">
        <v>25</v>
      </c>
    </row>
    <row r="9666" spans="1:3" x14ac:dyDescent="0.2">
      <c r="A9666">
        <v>43618</v>
      </c>
      <c r="B9666" s="3">
        <v>1475</v>
      </c>
      <c r="C9666">
        <v>0</v>
      </c>
    </row>
    <row r="9667" spans="1:3" x14ac:dyDescent="0.2">
      <c r="A9667">
        <v>43619</v>
      </c>
      <c r="B9667" s="3">
        <v>1427.5</v>
      </c>
      <c r="C9667" t="s">
        <v>25</v>
      </c>
    </row>
    <row r="9668" spans="1:3" x14ac:dyDescent="0.2">
      <c r="A9668">
        <v>43620</v>
      </c>
      <c r="B9668" s="3">
        <v>2238.5</v>
      </c>
      <c r="C9668" t="s">
        <v>25</v>
      </c>
    </row>
    <row r="9669" spans="1:3" x14ac:dyDescent="0.2">
      <c r="A9669">
        <v>43623</v>
      </c>
      <c r="B9669" s="3">
        <v>1524</v>
      </c>
      <c r="C9669" t="s">
        <v>25</v>
      </c>
    </row>
    <row r="9670" spans="1:3" x14ac:dyDescent="0.2">
      <c r="A9670">
        <v>43635</v>
      </c>
      <c r="B9670" s="3">
        <v>1094</v>
      </c>
      <c r="C9670" t="s">
        <v>25</v>
      </c>
    </row>
    <row r="9671" spans="1:3" x14ac:dyDescent="0.2">
      <c r="A9671">
        <v>43701</v>
      </c>
      <c r="B9671" s="3">
        <v>1405</v>
      </c>
      <c r="C9671" t="s">
        <v>25</v>
      </c>
    </row>
    <row r="9672" spans="1:3" x14ac:dyDescent="0.2">
      <c r="A9672">
        <v>43713</v>
      </c>
      <c r="B9672" s="3">
        <v>1406.5</v>
      </c>
      <c r="C9672" t="s">
        <v>25</v>
      </c>
    </row>
    <row r="9673" spans="1:3" x14ac:dyDescent="0.2">
      <c r="A9673">
        <v>43718</v>
      </c>
      <c r="B9673" s="3">
        <v>1677.5</v>
      </c>
      <c r="C9673" t="s">
        <v>25</v>
      </c>
    </row>
    <row r="9674" spans="1:3" x14ac:dyDescent="0.2">
      <c r="A9674">
        <v>43719</v>
      </c>
      <c r="B9674" s="3">
        <v>1344</v>
      </c>
      <c r="C9674" t="s">
        <v>25</v>
      </c>
    </row>
    <row r="9675" spans="1:3" x14ac:dyDescent="0.2">
      <c r="A9675">
        <v>43720</v>
      </c>
      <c r="B9675" s="3">
        <v>1360</v>
      </c>
      <c r="C9675" t="s">
        <v>25</v>
      </c>
    </row>
    <row r="9676" spans="1:3" x14ac:dyDescent="0.2">
      <c r="A9676">
        <v>43721</v>
      </c>
      <c r="B9676" s="3">
        <v>1535</v>
      </c>
      <c r="C9676" t="s">
        <v>25</v>
      </c>
    </row>
    <row r="9677" spans="1:3" x14ac:dyDescent="0.2">
      <c r="A9677">
        <v>43722</v>
      </c>
      <c r="B9677" s="3">
        <v>1456</v>
      </c>
      <c r="C9677" t="s">
        <v>25</v>
      </c>
    </row>
    <row r="9678" spans="1:3" x14ac:dyDescent="0.2">
      <c r="A9678">
        <v>43723</v>
      </c>
      <c r="B9678" s="3">
        <v>1227</v>
      </c>
      <c r="C9678" t="s">
        <v>25</v>
      </c>
    </row>
    <row r="9679" spans="1:3" x14ac:dyDescent="0.2">
      <c r="A9679">
        <v>43725</v>
      </c>
      <c r="B9679" s="3">
        <v>1464</v>
      </c>
      <c r="C9679" t="s">
        <v>25</v>
      </c>
    </row>
    <row r="9680" spans="1:3" x14ac:dyDescent="0.2">
      <c r="A9680">
        <v>43727</v>
      </c>
      <c r="B9680" s="3">
        <v>1609</v>
      </c>
      <c r="C9680" t="s">
        <v>25</v>
      </c>
    </row>
    <row r="9681" spans="1:3" x14ac:dyDescent="0.2">
      <c r="A9681">
        <v>43730</v>
      </c>
      <c r="B9681" s="3">
        <v>1466</v>
      </c>
      <c r="C9681" t="s">
        <v>25</v>
      </c>
    </row>
    <row r="9682" spans="1:3" x14ac:dyDescent="0.2">
      <c r="A9682">
        <v>43731</v>
      </c>
      <c r="B9682" s="3">
        <v>1279</v>
      </c>
      <c r="C9682" t="s">
        <v>25</v>
      </c>
    </row>
    <row r="9683" spans="1:3" x14ac:dyDescent="0.2">
      <c r="A9683">
        <v>43732</v>
      </c>
      <c r="B9683" s="3">
        <v>1582</v>
      </c>
      <c r="C9683" t="s">
        <v>25</v>
      </c>
    </row>
    <row r="9684" spans="1:3" x14ac:dyDescent="0.2">
      <c r="A9684">
        <v>43734</v>
      </c>
      <c r="B9684" s="3">
        <v>1475</v>
      </c>
      <c r="C9684" t="s">
        <v>25</v>
      </c>
    </row>
    <row r="9685" spans="1:3" x14ac:dyDescent="0.2">
      <c r="A9685">
        <v>43735</v>
      </c>
      <c r="B9685" s="3">
        <v>1438</v>
      </c>
      <c r="C9685" t="s">
        <v>25</v>
      </c>
    </row>
    <row r="9686" spans="1:3" x14ac:dyDescent="0.2">
      <c r="A9686">
        <v>43738</v>
      </c>
      <c r="B9686" s="3">
        <v>1320</v>
      </c>
      <c r="C9686" t="s">
        <v>25</v>
      </c>
    </row>
    <row r="9687" spans="1:3" x14ac:dyDescent="0.2">
      <c r="A9687">
        <v>43739</v>
      </c>
      <c r="B9687" s="3">
        <v>1683</v>
      </c>
      <c r="C9687" t="s">
        <v>25</v>
      </c>
    </row>
    <row r="9688" spans="1:3" x14ac:dyDescent="0.2">
      <c r="A9688">
        <v>43740</v>
      </c>
      <c r="B9688" s="3">
        <v>1776</v>
      </c>
      <c r="C9688" t="s">
        <v>25</v>
      </c>
    </row>
    <row r="9689" spans="1:3" x14ac:dyDescent="0.2">
      <c r="A9689">
        <v>43746</v>
      </c>
      <c r="B9689" s="3">
        <v>1691.5</v>
      </c>
      <c r="C9689" t="s">
        <v>25</v>
      </c>
    </row>
    <row r="9690" spans="1:3" x14ac:dyDescent="0.2">
      <c r="A9690">
        <v>43748</v>
      </c>
      <c r="B9690" s="3">
        <v>1500</v>
      </c>
      <c r="C9690" t="s">
        <v>25</v>
      </c>
    </row>
    <row r="9691" spans="1:3" x14ac:dyDescent="0.2">
      <c r="A9691">
        <v>43749</v>
      </c>
      <c r="B9691" s="3">
        <v>1345</v>
      </c>
      <c r="C9691" t="s">
        <v>25</v>
      </c>
    </row>
    <row r="9692" spans="1:3" x14ac:dyDescent="0.2">
      <c r="A9692">
        <v>43750</v>
      </c>
      <c r="B9692" s="3">
        <v>1569.5</v>
      </c>
      <c r="C9692" t="s">
        <v>25</v>
      </c>
    </row>
    <row r="9693" spans="1:3" x14ac:dyDescent="0.2">
      <c r="A9693">
        <v>43755</v>
      </c>
      <c r="B9693" s="3">
        <v>1370</v>
      </c>
      <c r="C9693" t="s">
        <v>25</v>
      </c>
    </row>
    <row r="9694" spans="1:3" x14ac:dyDescent="0.2">
      <c r="A9694">
        <v>43759</v>
      </c>
      <c r="B9694" s="3">
        <v>1476</v>
      </c>
      <c r="C9694" t="s">
        <v>25</v>
      </c>
    </row>
    <row r="9695" spans="1:3" x14ac:dyDescent="0.2">
      <c r="A9695">
        <v>43760</v>
      </c>
      <c r="B9695" s="3">
        <v>1553.5</v>
      </c>
      <c r="C9695" t="s">
        <v>25</v>
      </c>
    </row>
    <row r="9696" spans="1:3" x14ac:dyDescent="0.2">
      <c r="A9696">
        <v>43762</v>
      </c>
      <c r="B9696" s="3">
        <v>1631</v>
      </c>
      <c r="C9696" t="s">
        <v>25</v>
      </c>
    </row>
    <row r="9697" spans="1:3" x14ac:dyDescent="0.2">
      <c r="A9697">
        <v>43764</v>
      </c>
      <c r="B9697" s="3">
        <v>1380</v>
      </c>
      <c r="C9697" t="s">
        <v>25</v>
      </c>
    </row>
    <row r="9698" spans="1:3" x14ac:dyDescent="0.2">
      <c r="A9698">
        <v>43766</v>
      </c>
      <c r="B9698" s="3">
        <v>1224</v>
      </c>
      <c r="C9698" t="s">
        <v>25</v>
      </c>
    </row>
    <row r="9699" spans="1:3" x14ac:dyDescent="0.2">
      <c r="A9699">
        <v>43767</v>
      </c>
      <c r="B9699" s="3">
        <v>1620</v>
      </c>
      <c r="C9699" t="s">
        <v>25</v>
      </c>
    </row>
    <row r="9700" spans="1:3" x14ac:dyDescent="0.2">
      <c r="A9700">
        <v>43768</v>
      </c>
      <c r="B9700" s="3">
        <v>1702</v>
      </c>
      <c r="C9700" t="s">
        <v>25</v>
      </c>
    </row>
    <row r="9701" spans="1:3" x14ac:dyDescent="0.2">
      <c r="A9701">
        <v>43771</v>
      </c>
      <c r="B9701" s="3">
        <v>1406</v>
      </c>
      <c r="C9701" t="s">
        <v>25</v>
      </c>
    </row>
    <row r="9702" spans="1:3" x14ac:dyDescent="0.2">
      <c r="A9702">
        <v>43773</v>
      </c>
      <c r="B9702" s="3">
        <v>1512</v>
      </c>
      <c r="C9702" t="s">
        <v>25</v>
      </c>
    </row>
    <row r="9703" spans="1:3" x14ac:dyDescent="0.2">
      <c r="A9703">
        <v>43777</v>
      </c>
      <c r="B9703" s="3">
        <v>1482.5</v>
      </c>
      <c r="C9703" t="s">
        <v>25</v>
      </c>
    </row>
    <row r="9704" spans="1:3" x14ac:dyDescent="0.2">
      <c r="A9704">
        <v>43778</v>
      </c>
      <c r="B9704" s="3">
        <v>1463.5</v>
      </c>
      <c r="C9704" t="s">
        <v>25</v>
      </c>
    </row>
    <row r="9705" spans="1:3" x14ac:dyDescent="0.2">
      <c r="A9705">
        <v>43780</v>
      </c>
      <c r="B9705" s="3">
        <v>1352.5</v>
      </c>
      <c r="C9705" t="s">
        <v>25</v>
      </c>
    </row>
    <row r="9706" spans="1:3" x14ac:dyDescent="0.2">
      <c r="A9706">
        <v>43782</v>
      </c>
      <c r="B9706" s="3">
        <v>1637</v>
      </c>
      <c r="C9706" t="s">
        <v>25</v>
      </c>
    </row>
    <row r="9707" spans="1:3" x14ac:dyDescent="0.2">
      <c r="A9707">
        <v>43783</v>
      </c>
      <c r="B9707" s="3">
        <v>1804</v>
      </c>
      <c r="C9707" t="s">
        <v>25</v>
      </c>
    </row>
    <row r="9708" spans="1:3" x14ac:dyDescent="0.2">
      <c r="A9708">
        <v>43791</v>
      </c>
      <c r="B9708" s="3">
        <v>1247</v>
      </c>
      <c r="C9708" t="s">
        <v>25</v>
      </c>
    </row>
    <row r="9709" spans="1:3" x14ac:dyDescent="0.2">
      <c r="A9709">
        <v>43802</v>
      </c>
      <c r="B9709" s="3">
        <v>1664</v>
      </c>
      <c r="C9709" t="s">
        <v>25</v>
      </c>
    </row>
    <row r="9710" spans="1:3" x14ac:dyDescent="0.2">
      <c r="A9710">
        <v>43811</v>
      </c>
      <c r="B9710" s="3">
        <v>1424</v>
      </c>
      <c r="C9710" t="s">
        <v>25</v>
      </c>
    </row>
    <row r="9711" spans="1:3" x14ac:dyDescent="0.2">
      <c r="A9711">
        <v>43812</v>
      </c>
      <c r="B9711" s="3">
        <v>1385</v>
      </c>
      <c r="C9711" t="s">
        <v>25</v>
      </c>
    </row>
    <row r="9712" spans="1:3" x14ac:dyDescent="0.2">
      <c r="A9712">
        <v>43821</v>
      </c>
      <c r="B9712" s="3">
        <v>1521</v>
      </c>
      <c r="C9712" t="s">
        <v>25</v>
      </c>
    </row>
    <row r="9713" spans="1:3" x14ac:dyDescent="0.2">
      <c r="A9713">
        <v>43822</v>
      </c>
      <c r="B9713" s="3">
        <v>1619</v>
      </c>
      <c r="C9713" t="s">
        <v>25</v>
      </c>
    </row>
    <row r="9714" spans="1:3" x14ac:dyDescent="0.2">
      <c r="A9714">
        <v>43824</v>
      </c>
      <c r="B9714" s="3">
        <v>1614</v>
      </c>
      <c r="C9714" t="s">
        <v>25</v>
      </c>
    </row>
    <row r="9715" spans="1:3" x14ac:dyDescent="0.2">
      <c r="A9715">
        <v>43830</v>
      </c>
      <c r="B9715" s="3">
        <v>1633.5</v>
      </c>
      <c r="C9715" t="s">
        <v>25</v>
      </c>
    </row>
    <row r="9716" spans="1:3" x14ac:dyDescent="0.2">
      <c r="A9716">
        <v>43832</v>
      </c>
      <c r="B9716" s="3">
        <v>1304</v>
      </c>
      <c r="C9716" t="s">
        <v>25</v>
      </c>
    </row>
    <row r="9717" spans="1:3" x14ac:dyDescent="0.2">
      <c r="A9717">
        <v>43836</v>
      </c>
      <c r="B9717" s="3">
        <v>1163</v>
      </c>
      <c r="C9717" t="s">
        <v>25</v>
      </c>
    </row>
    <row r="9718" spans="1:3" x14ac:dyDescent="0.2">
      <c r="A9718">
        <v>43837</v>
      </c>
      <c r="B9718" s="3">
        <v>1452</v>
      </c>
      <c r="C9718" t="s">
        <v>25</v>
      </c>
    </row>
    <row r="9719" spans="1:3" x14ac:dyDescent="0.2">
      <c r="A9719">
        <v>43840</v>
      </c>
      <c r="B9719" s="3">
        <v>1458</v>
      </c>
      <c r="C9719" t="s">
        <v>25</v>
      </c>
    </row>
    <row r="9720" spans="1:3" x14ac:dyDescent="0.2">
      <c r="A9720">
        <v>43842</v>
      </c>
      <c r="B9720" s="3">
        <v>1400</v>
      </c>
      <c r="C9720" t="s">
        <v>25</v>
      </c>
    </row>
    <row r="9721" spans="1:3" x14ac:dyDescent="0.2">
      <c r="A9721">
        <v>43843</v>
      </c>
      <c r="B9721" s="3">
        <v>1685</v>
      </c>
      <c r="C9721" t="s">
        <v>25</v>
      </c>
    </row>
    <row r="9722" spans="1:3" x14ac:dyDescent="0.2">
      <c r="A9722">
        <v>43844</v>
      </c>
      <c r="B9722" s="3">
        <v>1491</v>
      </c>
      <c r="C9722" t="s">
        <v>25</v>
      </c>
    </row>
    <row r="9723" spans="1:3" x14ac:dyDescent="0.2">
      <c r="A9723">
        <v>43845</v>
      </c>
      <c r="B9723" s="3">
        <v>1280.5</v>
      </c>
      <c r="C9723" t="s">
        <v>25</v>
      </c>
    </row>
    <row r="9724" spans="1:3" x14ac:dyDescent="0.2">
      <c r="A9724">
        <v>43901</v>
      </c>
      <c r="B9724" s="3">
        <v>1404</v>
      </c>
      <c r="C9724" t="s">
        <v>25</v>
      </c>
    </row>
    <row r="9725" spans="1:3" x14ac:dyDescent="0.2">
      <c r="A9725">
        <v>43903</v>
      </c>
      <c r="B9725" s="3">
        <v>1402</v>
      </c>
      <c r="C9725" t="s">
        <v>25</v>
      </c>
    </row>
    <row r="9726" spans="1:3" x14ac:dyDescent="0.2">
      <c r="A9726">
        <v>43906</v>
      </c>
      <c r="B9726" s="3">
        <v>1272.5</v>
      </c>
      <c r="C9726" t="s">
        <v>25</v>
      </c>
    </row>
    <row r="9727" spans="1:3" x14ac:dyDescent="0.2">
      <c r="A9727">
        <v>43908</v>
      </c>
      <c r="B9727" s="3">
        <v>1393</v>
      </c>
      <c r="C9727" t="s">
        <v>25</v>
      </c>
    </row>
    <row r="9728" spans="1:3" x14ac:dyDescent="0.2">
      <c r="A9728">
        <v>43910</v>
      </c>
      <c r="B9728" s="3">
        <v>1421</v>
      </c>
      <c r="C9728" t="s">
        <v>25</v>
      </c>
    </row>
    <row r="9729" spans="1:3" x14ac:dyDescent="0.2">
      <c r="A9729">
        <v>43912</v>
      </c>
      <c r="B9729" s="3">
        <v>1250</v>
      </c>
      <c r="C9729" t="s">
        <v>25</v>
      </c>
    </row>
    <row r="9730" spans="1:3" x14ac:dyDescent="0.2">
      <c r="A9730">
        <v>43913</v>
      </c>
      <c r="B9730" s="3">
        <v>1159</v>
      </c>
      <c r="C9730" t="s">
        <v>25</v>
      </c>
    </row>
    <row r="9731" spans="1:3" x14ac:dyDescent="0.2">
      <c r="A9731">
        <v>43917</v>
      </c>
      <c r="B9731" s="3">
        <v>1328</v>
      </c>
      <c r="C9731" t="s">
        <v>25</v>
      </c>
    </row>
    <row r="9732" spans="1:3" x14ac:dyDescent="0.2">
      <c r="A9732">
        <v>43920</v>
      </c>
      <c r="B9732" s="3">
        <v>1301</v>
      </c>
      <c r="C9732" t="s">
        <v>25</v>
      </c>
    </row>
    <row r="9733" spans="1:3" x14ac:dyDescent="0.2">
      <c r="A9733">
        <v>43926</v>
      </c>
      <c r="B9733" s="3">
        <v>2560</v>
      </c>
      <c r="C9733" t="s">
        <v>25</v>
      </c>
    </row>
    <row r="9734" spans="1:3" x14ac:dyDescent="0.2">
      <c r="A9734">
        <v>43930</v>
      </c>
      <c r="B9734" s="3">
        <v>1837.5</v>
      </c>
      <c r="C9734" t="s">
        <v>25</v>
      </c>
    </row>
    <row r="9735" spans="1:3" x14ac:dyDescent="0.2">
      <c r="A9735">
        <v>43932</v>
      </c>
      <c r="B9735" s="3">
        <v>1553</v>
      </c>
      <c r="C9735" t="s">
        <v>25</v>
      </c>
    </row>
    <row r="9736" spans="1:3" x14ac:dyDescent="0.2">
      <c r="A9736">
        <v>43933</v>
      </c>
      <c r="B9736" s="3">
        <v>1196</v>
      </c>
      <c r="C9736" t="s">
        <v>25</v>
      </c>
    </row>
    <row r="9737" spans="1:3" x14ac:dyDescent="0.2">
      <c r="A9737">
        <v>43935</v>
      </c>
      <c r="B9737" s="3">
        <v>1320.5</v>
      </c>
      <c r="C9737" t="s">
        <v>25</v>
      </c>
    </row>
    <row r="9738" spans="1:3" x14ac:dyDescent="0.2">
      <c r="A9738">
        <v>43938</v>
      </c>
      <c r="B9738" s="3">
        <v>1167.5</v>
      </c>
      <c r="C9738" t="s">
        <v>25</v>
      </c>
    </row>
    <row r="9739" spans="1:3" x14ac:dyDescent="0.2">
      <c r="A9739">
        <v>43939</v>
      </c>
      <c r="B9739" s="3">
        <v>1919.5</v>
      </c>
      <c r="C9739" t="s">
        <v>25</v>
      </c>
    </row>
    <row r="9740" spans="1:3" x14ac:dyDescent="0.2">
      <c r="A9740">
        <v>43942</v>
      </c>
      <c r="B9740" s="3">
        <v>1168.5</v>
      </c>
      <c r="C9740" t="s">
        <v>25</v>
      </c>
    </row>
    <row r="9741" spans="1:3" x14ac:dyDescent="0.2">
      <c r="A9741">
        <v>43943</v>
      </c>
      <c r="B9741" s="3">
        <v>1400</v>
      </c>
      <c r="C9741" t="s">
        <v>25</v>
      </c>
    </row>
    <row r="9742" spans="1:3" x14ac:dyDescent="0.2">
      <c r="A9742">
        <v>43944</v>
      </c>
      <c r="B9742" s="3">
        <v>1427</v>
      </c>
      <c r="C9742" t="s">
        <v>25</v>
      </c>
    </row>
    <row r="9743" spans="1:3" x14ac:dyDescent="0.2">
      <c r="A9743">
        <v>43945</v>
      </c>
      <c r="B9743" s="3">
        <v>1364.5</v>
      </c>
      <c r="C9743" t="s">
        <v>25</v>
      </c>
    </row>
    <row r="9744" spans="1:3" x14ac:dyDescent="0.2">
      <c r="A9744">
        <v>43947</v>
      </c>
      <c r="B9744" s="3">
        <v>1281.5</v>
      </c>
      <c r="C9744" t="s">
        <v>25</v>
      </c>
    </row>
    <row r="9745" spans="1:3" x14ac:dyDescent="0.2">
      <c r="A9745">
        <v>43948</v>
      </c>
      <c r="B9745" s="3">
        <v>1661</v>
      </c>
      <c r="C9745" t="s">
        <v>25</v>
      </c>
    </row>
    <row r="9746" spans="1:3" x14ac:dyDescent="0.2">
      <c r="A9746">
        <v>43950</v>
      </c>
      <c r="B9746" s="3">
        <v>1513</v>
      </c>
      <c r="C9746" t="s">
        <v>25</v>
      </c>
    </row>
    <row r="9747" spans="1:3" x14ac:dyDescent="0.2">
      <c r="A9747">
        <v>43952</v>
      </c>
      <c r="B9747" s="3">
        <v>1284</v>
      </c>
      <c r="C9747" t="s">
        <v>25</v>
      </c>
    </row>
    <row r="9748" spans="1:3" x14ac:dyDescent="0.2">
      <c r="A9748">
        <v>43953</v>
      </c>
      <c r="B9748" s="3">
        <v>1278.5</v>
      </c>
      <c r="C9748" t="s">
        <v>25</v>
      </c>
    </row>
    <row r="9749" spans="1:3" x14ac:dyDescent="0.2">
      <c r="A9749">
        <v>43963</v>
      </c>
      <c r="B9749" s="3">
        <v>1294.5</v>
      </c>
      <c r="C9749" t="s">
        <v>25</v>
      </c>
    </row>
    <row r="9750" spans="1:3" x14ac:dyDescent="0.2">
      <c r="A9750">
        <v>43964</v>
      </c>
      <c r="B9750" s="3">
        <v>1351</v>
      </c>
      <c r="C9750" t="s">
        <v>25</v>
      </c>
    </row>
    <row r="9751" spans="1:3" x14ac:dyDescent="0.2">
      <c r="A9751">
        <v>43968</v>
      </c>
      <c r="B9751" s="3">
        <v>1366</v>
      </c>
      <c r="C9751" t="s">
        <v>25</v>
      </c>
    </row>
    <row r="9752" spans="1:3" x14ac:dyDescent="0.2">
      <c r="A9752">
        <v>43971</v>
      </c>
      <c r="B9752" s="3">
        <v>1255.5</v>
      </c>
      <c r="C9752" t="s">
        <v>25</v>
      </c>
    </row>
    <row r="9753" spans="1:3" x14ac:dyDescent="0.2">
      <c r="A9753">
        <v>43977</v>
      </c>
      <c r="B9753" s="3">
        <v>1356.5</v>
      </c>
      <c r="C9753" t="s">
        <v>25</v>
      </c>
    </row>
    <row r="9754" spans="1:3" x14ac:dyDescent="0.2">
      <c r="A9754">
        <v>43983</v>
      </c>
      <c r="B9754" s="3">
        <v>985.5</v>
      </c>
      <c r="C9754" t="s">
        <v>25</v>
      </c>
    </row>
    <row r="9755" spans="1:3" x14ac:dyDescent="0.2">
      <c r="A9755">
        <v>44001</v>
      </c>
      <c r="B9755" s="3">
        <v>1741</v>
      </c>
      <c r="C9755" t="s">
        <v>25</v>
      </c>
    </row>
    <row r="9756" spans="1:3" x14ac:dyDescent="0.2">
      <c r="A9756">
        <v>44003</v>
      </c>
      <c r="B9756" s="3">
        <v>1207.5</v>
      </c>
      <c r="C9756" t="s">
        <v>25</v>
      </c>
    </row>
    <row r="9757" spans="1:3" x14ac:dyDescent="0.2">
      <c r="A9757">
        <v>44004</v>
      </c>
      <c r="B9757" s="3">
        <v>1304</v>
      </c>
      <c r="C9757" t="s">
        <v>25</v>
      </c>
    </row>
    <row r="9758" spans="1:3" x14ac:dyDescent="0.2">
      <c r="A9758">
        <v>44010</v>
      </c>
      <c r="B9758" s="3">
        <v>1568</v>
      </c>
      <c r="C9758" t="s">
        <v>25</v>
      </c>
    </row>
    <row r="9759" spans="1:3" x14ac:dyDescent="0.2">
      <c r="A9759">
        <v>44011</v>
      </c>
      <c r="B9759" s="3">
        <v>2484.5</v>
      </c>
      <c r="C9759" t="s">
        <v>25</v>
      </c>
    </row>
    <row r="9760" spans="1:3" x14ac:dyDescent="0.2">
      <c r="A9760">
        <v>44012</v>
      </c>
      <c r="B9760" s="3">
        <v>2299</v>
      </c>
      <c r="C9760" t="s">
        <v>25</v>
      </c>
    </row>
    <row r="9761" spans="1:3" x14ac:dyDescent="0.2">
      <c r="A9761">
        <v>44017</v>
      </c>
      <c r="B9761" s="3">
        <v>1405</v>
      </c>
      <c r="C9761" t="s">
        <v>25</v>
      </c>
    </row>
    <row r="9762" spans="1:3" x14ac:dyDescent="0.2">
      <c r="A9762">
        <v>44021</v>
      </c>
      <c r="B9762" s="3">
        <v>1638.5</v>
      </c>
      <c r="C9762" t="s">
        <v>25</v>
      </c>
    </row>
    <row r="9763" spans="1:3" x14ac:dyDescent="0.2">
      <c r="A9763">
        <v>44022</v>
      </c>
      <c r="B9763" s="3">
        <v>2488</v>
      </c>
      <c r="C9763" t="s">
        <v>25</v>
      </c>
    </row>
    <row r="9764" spans="1:3" x14ac:dyDescent="0.2">
      <c r="A9764">
        <v>44023</v>
      </c>
      <c r="B9764" s="3">
        <v>2558</v>
      </c>
      <c r="C9764" t="s">
        <v>25</v>
      </c>
    </row>
    <row r="9765" spans="1:3" x14ac:dyDescent="0.2">
      <c r="A9765">
        <v>44024</v>
      </c>
      <c r="B9765" s="3">
        <v>1957</v>
      </c>
      <c r="C9765" t="s">
        <v>25</v>
      </c>
    </row>
    <row r="9766" spans="1:3" x14ac:dyDescent="0.2">
      <c r="A9766">
        <v>44026</v>
      </c>
      <c r="B9766" s="3">
        <v>1988.5</v>
      </c>
      <c r="C9766" t="s">
        <v>25</v>
      </c>
    </row>
    <row r="9767" spans="1:3" x14ac:dyDescent="0.2">
      <c r="A9767">
        <v>44028</v>
      </c>
      <c r="B9767" s="3">
        <v>2040</v>
      </c>
      <c r="C9767" t="s">
        <v>25</v>
      </c>
    </row>
    <row r="9768" spans="1:3" x14ac:dyDescent="0.2">
      <c r="A9768">
        <v>44030</v>
      </c>
      <c r="B9768" s="3">
        <v>1308</v>
      </c>
      <c r="C9768" t="s">
        <v>25</v>
      </c>
    </row>
    <row r="9769" spans="1:3" x14ac:dyDescent="0.2">
      <c r="A9769">
        <v>44032</v>
      </c>
      <c r="B9769" s="3">
        <v>1477.5</v>
      </c>
      <c r="C9769" t="s">
        <v>25</v>
      </c>
    </row>
    <row r="9770" spans="1:3" x14ac:dyDescent="0.2">
      <c r="A9770">
        <v>44035</v>
      </c>
      <c r="B9770" s="3">
        <v>1395.5</v>
      </c>
      <c r="C9770" t="s">
        <v>25</v>
      </c>
    </row>
    <row r="9771" spans="1:3" x14ac:dyDescent="0.2">
      <c r="A9771">
        <v>44039</v>
      </c>
      <c r="B9771" s="3">
        <v>1875</v>
      </c>
      <c r="C9771" t="s">
        <v>25</v>
      </c>
    </row>
    <row r="9772" spans="1:3" x14ac:dyDescent="0.2">
      <c r="A9772">
        <v>44040</v>
      </c>
      <c r="B9772" s="3">
        <v>2930.5</v>
      </c>
      <c r="C9772" t="s">
        <v>25</v>
      </c>
    </row>
    <row r="9773" spans="1:3" x14ac:dyDescent="0.2">
      <c r="A9773">
        <v>44041</v>
      </c>
      <c r="B9773" s="3">
        <v>1289.5</v>
      </c>
      <c r="C9773" t="s">
        <v>25</v>
      </c>
    </row>
    <row r="9774" spans="1:3" x14ac:dyDescent="0.2">
      <c r="A9774">
        <v>44044</v>
      </c>
      <c r="B9774" s="3">
        <v>1687</v>
      </c>
      <c r="C9774" t="s">
        <v>25</v>
      </c>
    </row>
    <row r="9775" spans="1:3" x14ac:dyDescent="0.2">
      <c r="A9775">
        <v>44045</v>
      </c>
      <c r="B9775" s="3">
        <v>1316</v>
      </c>
      <c r="C9775" t="s">
        <v>25</v>
      </c>
    </row>
    <row r="9776" spans="1:3" x14ac:dyDescent="0.2">
      <c r="A9776">
        <v>44046</v>
      </c>
      <c r="B9776" s="3">
        <v>1890</v>
      </c>
      <c r="C9776" t="s">
        <v>25</v>
      </c>
    </row>
    <row r="9777" spans="1:3" x14ac:dyDescent="0.2">
      <c r="A9777">
        <v>44047</v>
      </c>
      <c r="B9777" s="3">
        <v>1495</v>
      </c>
      <c r="C9777" t="s">
        <v>25</v>
      </c>
    </row>
    <row r="9778" spans="1:3" x14ac:dyDescent="0.2">
      <c r="A9778">
        <v>44048</v>
      </c>
      <c r="B9778" s="3">
        <v>1438.5</v>
      </c>
      <c r="C9778" t="s">
        <v>25</v>
      </c>
    </row>
    <row r="9779" spans="1:3" x14ac:dyDescent="0.2">
      <c r="A9779">
        <v>44049</v>
      </c>
      <c r="B9779" s="3">
        <v>1553</v>
      </c>
      <c r="C9779" t="s">
        <v>25</v>
      </c>
    </row>
    <row r="9780" spans="1:3" x14ac:dyDescent="0.2">
      <c r="A9780">
        <v>44050</v>
      </c>
      <c r="B9780" s="3">
        <v>1692.5</v>
      </c>
      <c r="C9780" t="s">
        <v>25</v>
      </c>
    </row>
    <row r="9781" spans="1:3" x14ac:dyDescent="0.2">
      <c r="A9781">
        <v>44052</v>
      </c>
      <c r="B9781" s="3">
        <v>1300</v>
      </c>
      <c r="C9781" t="s">
        <v>25</v>
      </c>
    </row>
    <row r="9782" spans="1:3" x14ac:dyDescent="0.2">
      <c r="A9782">
        <v>44053</v>
      </c>
      <c r="B9782" s="3">
        <v>1687.5</v>
      </c>
      <c r="C9782" t="s">
        <v>25</v>
      </c>
    </row>
    <row r="9783" spans="1:3" x14ac:dyDescent="0.2">
      <c r="A9783">
        <v>44054</v>
      </c>
      <c r="B9783" s="3">
        <v>1473.5</v>
      </c>
      <c r="C9783" t="s">
        <v>25</v>
      </c>
    </row>
    <row r="9784" spans="1:3" x14ac:dyDescent="0.2">
      <c r="A9784">
        <v>44055</v>
      </c>
      <c r="B9784" s="3">
        <v>1221</v>
      </c>
      <c r="C9784" t="s">
        <v>25</v>
      </c>
    </row>
    <row r="9785" spans="1:3" x14ac:dyDescent="0.2">
      <c r="A9785">
        <v>44056</v>
      </c>
      <c r="B9785" s="3">
        <v>1899</v>
      </c>
      <c r="C9785" t="s">
        <v>25</v>
      </c>
    </row>
    <row r="9786" spans="1:3" x14ac:dyDescent="0.2">
      <c r="A9786">
        <v>44057</v>
      </c>
      <c r="B9786" s="3">
        <v>1472.5</v>
      </c>
      <c r="C9786" t="s">
        <v>25</v>
      </c>
    </row>
    <row r="9787" spans="1:3" x14ac:dyDescent="0.2">
      <c r="A9787">
        <v>44060</v>
      </c>
      <c r="B9787" s="3">
        <v>1697</v>
      </c>
      <c r="C9787" t="s">
        <v>25</v>
      </c>
    </row>
    <row r="9788" spans="1:3" x14ac:dyDescent="0.2">
      <c r="A9788">
        <v>44062</v>
      </c>
      <c r="B9788" s="3">
        <v>1649</v>
      </c>
      <c r="C9788" t="s">
        <v>25</v>
      </c>
    </row>
    <row r="9789" spans="1:3" x14ac:dyDescent="0.2">
      <c r="A9789">
        <v>44064</v>
      </c>
      <c r="B9789" s="3">
        <v>1620</v>
      </c>
      <c r="C9789" t="s">
        <v>25</v>
      </c>
    </row>
    <row r="9790" spans="1:3" x14ac:dyDescent="0.2">
      <c r="A9790">
        <v>44065</v>
      </c>
      <c r="B9790" s="3">
        <v>1823</v>
      </c>
      <c r="C9790" t="s">
        <v>25</v>
      </c>
    </row>
    <row r="9791" spans="1:3" x14ac:dyDescent="0.2">
      <c r="A9791">
        <v>44067</v>
      </c>
      <c r="B9791" s="3">
        <v>1799</v>
      </c>
      <c r="C9791" t="s">
        <v>25</v>
      </c>
    </row>
    <row r="9792" spans="1:3" x14ac:dyDescent="0.2">
      <c r="A9792">
        <v>44070</v>
      </c>
      <c r="B9792" s="3">
        <v>1703</v>
      </c>
      <c r="C9792" t="s">
        <v>25</v>
      </c>
    </row>
    <row r="9793" spans="1:3" x14ac:dyDescent="0.2">
      <c r="A9793">
        <v>44072</v>
      </c>
      <c r="B9793" s="3">
        <v>2325</v>
      </c>
      <c r="C9793" t="s">
        <v>25</v>
      </c>
    </row>
    <row r="9794" spans="1:3" x14ac:dyDescent="0.2">
      <c r="A9794">
        <v>44074</v>
      </c>
      <c r="B9794" s="3">
        <v>1631</v>
      </c>
      <c r="C9794" t="s">
        <v>25</v>
      </c>
    </row>
    <row r="9795" spans="1:3" x14ac:dyDescent="0.2">
      <c r="A9795">
        <v>44076</v>
      </c>
      <c r="B9795" s="3">
        <v>1554</v>
      </c>
      <c r="C9795" t="s">
        <v>25</v>
      </c>
    </row>
    <row r="9796" spans="1:3" x14ac:dyDescent="0.2">
      <c r="A9796">
        <v>44077</v>
      </c>
      <c r="B9796" s="3">
        <v>1749</v>
      </c>
      <c r="C9796" t="s">
        <v>25</v>
      </c>
    </row>
    <row r="9797" spans="1:3" x14ac:dyDescent="0.2">
      <c r="A9797">
        <v>44080</v>
      </c>
      <c r="B9797" s="3">
        <v>1290</v>
      </c>
      <c r="C9797" t="s">
        <v>25</v>
      </c>
    </row>
    <row r="9798" spans="1:3" x14ac:dyDescent="0.2">
      <c r="A9798">
        <v>44081</v>
      </c>
      <c r="B9798" s="3">
        <v>1881</v>
      </c>
      <c r="C9798" t="s">
        <v>25</v>
      </c>
    </row>
    <row r="9799" spans="1:3" x14ac:dyDescent="0.2">
      <c r="A9799">
        <v>44082</v>
      </c>
      <c r="B9799" s="3">
        <v>1300</v>
      </c>
      <c r="C9799" t="s">
        <v>25</v>
      </c>
    </row>
    <row r="9800" spans="1:3" x14ac:dyDescent="0.2">
      <c r="A9800">
        <v>44084</v>
      </c>
      <c r="B9800" s="3">
        <v>1503</v>
      </c>
      <c r="C9800" t="s">
        <v>25</v>
      </c>
    </row>
    <row r="9801" spans="1:3" x14ac:dyDescent="0.2">
      <c r="A9801">
        <v>44085</v>
      </c>
      <c r="B9801" s="3">
        <v>1587</v>
      </c>
      <c r="C9801" t="s">
        <v>25</v>
      </c>
    </row>
    <row r="9802" spans="1:3" x14ac:dyDescent="0.2">
      <c r="A9802">
        <v>44086</v>
      </c>
      <c r="B9802" s="3">
        <v>1745</v>
      </c>
      <c r="C9802" t="s">
        <v>25</v>
      </c>
    </row>
    <row r="9803" spans="1:3" x14ac:dyDescent="0.2">
      <c r="A9803">
        <v>44087</v>
      </c>
      <c r="B9803" s="3">
        <v>2096</v>
      </c>
      <c r="C9803" t="s">
        <v>25</v>
      </c>
    </row>
    <row r="9804" spans="1:3" x14ac:dyDescent="0.2">
      <c r="A9804">
        <v>44089</v>
      </c>
      <c r="B9804" s="3">
        <v>1521</v>
      </c>
      <c r="C9804" t="s">
        <v>25</v>
      </c>
    </row>
    <row r="9805" spans="1:3" x14ac:dyDescent="0.2">
      <c r="A9805">
        <v>44090</v>
      </c>
      <c r="B9805" s="3">
        <v>1659.5</v>
      </c>
      <c r="C9805" t="s">
        <v>25</v>
      </c>
    </row>
    <row r="9806" spans="1:3" x14ac:dyDescent="0.2">
      <c r="A9806">
        <v>44092</v>
      </c>
      <c r="B9806" s="3">
        <v>1236</v>
      </c>
      <c r="C9806" t="s">
        <v>25</v>
      </c>
    </row>
    <row r="9807" spans="1:3" x14ac:dyDescent="0.2">
      <c r="A9807">
        <v>44093</v>
      </c>
      <c r="B9807" s="3">
        <v>1348</v>
      </c>
      <c r="C9807" t="s">
        <v>25</v>
      </c>
    </row>
    <row r="9808" spans="1:3" x14ac:dyDescent="0.2">
      <c r="A9808">
        <v>44094</v>
      </c>
      <c r="B9808" s="3">
        <v>1663.5</v>
      </c>
      <c r="C9808" t="s">
        <v>25</v>
      </c>
    </row>
    <row r="9809" spans="1:3" x14ac:dyDescent="0.2">
      <c r="A9809">
        <v>44095</v>
      </c>
      <c r="B9809" s="3">
        <v>1258.5</v>
      </c>
      <c r="C9809" t="s">
        <v>25</v>
      </c>
    </row>
    <row r="9810" spans="1:3" x14ac:dyDescent="0.2">
      <c r="A9810">
        <v>44099</v>
      </c>
      <c r="B9810" s="3">
        <v>1796.5</v>
      </c>
      <c r="C9810" t="s">
        <v>25</v>
      </c>
    </row>
    <row r="9811" spans="1:3" x14ac:dyDescent="0.2">
      <c r="A9811">
        <v>44102</v>
      </c>
      <c r="B9811" s="3">
        <v>1337.5</v>
      </c>
      <c r="C9811" t="s">
        <v>25</v>
      </c>
    </row>
    <row r="9812" spans="1:3" x14ac:dyDescent="0.2">
      <c r="A9812">
        <v>44103</v>
      </c>
      <c r="B9812" s="3">
        <v>1503.5</v>
      </c>
      <c r="C9812" t="s">
        <v>25</v>
      </c>
    </row>
    <row r="9813" spans="1:3" x14ac:dyDescent="0.2">
      <c r="A9813">
        <v>44104</v>
      </c>
      <c r="B9813" s="3">
        <v>1392</v>
      </c>
      <c r="C9813" t="s">
        <v>25</v>
      </c>
    </row>
    <row r="9814" spans="1:3" x14ac:dyDescent="0.2">
      <c r="A9814">
        <v>44105</v>
      </c>
      <c r="B9814" s="3">
        <v>1257</v>
      </c>
      <c r="C9814" t="s">
        <v>25</v>
      </c>
    </row>
    <row r="9815" spans="1:3" x14ac:dyDescent="0.2">
      <c r="A9815">
        <v>44106</v>
      </c>
      <c r="B9815" s="3">
        <v>2519</v>
      </c>
      <c r="C9815" t="s">
        <v>25</v>
      </c>
    </row>
    <row r="9816" spans="1:3" x14ac:dyDescent="0.2">
      <c r="A9816">
        <v>44107</v>
      </c>
      <c r="B9816" s="3">
        <v>1488</v>
      </c>
      <c r="C9816" t="s">
        <v>25</v>
      </c>
    </row>
    <row r="9817" spans="1:3" x14ac:dyDescent="0.2">
      <c r="A9817">
        <v>44108</v>
      </c>
      <c r="B9817" s="3">
        <v>1481</v>
      </c>
      <c r="C9817" t="s">
        <v>25</v>
      </c>
    </row>
    <row r="9818" spans="1:3" x14ac:dyDescent="0.2">
      <c r="A9818">
        <v>44109</v>
      </c>
      <c r="B9818" s="3">
        <v>1258</v>
      </c>
      <c r="C9818" t="s">
        <v>25</v>
      </c>
    </row>
    <row r="9819" spans="1:3" x14ac:dyDescent="0.2">
      <c r="A9819">
        <v>44110</v>
      </c>
      <c r="B9819" s="3">
        <v>1225.5</v>
      </c>
      <c r="C9819" t="s">
        <v>25</v>
      </c>
    </row>
    <row r="9820" spans="1:3" x14ac:dyDescent="0.2">
      <c r="A9820">
        <v>44111</v>
      </c>
      <c r="B9820" s="3">
        <v>1217.5</v>
      </c>
      <c r="C9820" t="s">
        <v>25</v>
      </c>
    </row>
    <row r="9821" spans="1:3" x14ac:dyDescent="0.2">
      <c r="A9821">
        <v>44112</v>
      </c>
      <c r="B9821" s="3">
        <v>1458</v>
      </c>
      <c r="C9821" t="s">
        <v>25</v>
      </c>
    </row>
    <row r="9822" spans="1:3" x14ac:dyDescent="0.2">
      <c r="A9822">
        <v>44113</v>
      </c>
      <c r="B9822" s="3">
        <v>1565.5</v>
      </c>
      <c r="C9822" t="s">
        <v>25</v>
      </c>
    </row>
    <row r="9823" spans="1:3" x14ac:dyDescent="0.2">
      <c r="A9823">
        <v>44114</v>
      </c>
      <c r="B9823" s="3">
        <v>1516.5</v>
      </c>
      <c r="C9823" t="s">
        <v>25</v>
      </c>
    </row>
    <row r="9824" spans="1:3" x14ac:dyDescent="0.2">
      <c r="A9824">
        <v>44115</v>
      </c>
      <c r="B9824" s="3">
        <v>1444.5</v>
      </c>
      <c r="C9824" t="s">
        <v>25</v>
      </c>
    </row>
    <row r="9825" spans="1:3" x14ac:dyDescent="0.2">
      <c r="A9825">
        <v>44116</v>
      </c>
      <c r="B9825" s="3">
        <v>1757</v>
      </c>
      <c r="C9825" t="s">
        <v>25</v>
      </c>
    </row>
    <row r="9826" spans="1:3" x14ac:dyDescent="0.2">
      <c r="A9826">
        <v>44117</v>
      </c>
      <c r="B9826" s="3">
        <v>1409</v>
      </c>
      <c r="C9826" t="s">
        <v>25</v>
      </c>
    </row>
    <row r="9827" spans="1:3" x14ac:dyDescent="0.2">
      <c r="A9827">
        <v>44118</v>
      </c>
      <c r="B9827" s="3">
        <v>1718</v>
      </c>
      <c r="C9827" t="s">
        <v>25</v>
      </c>
    </row>
    <row r="9828" spans="1:3" x14ac:dyDescent="0.2">
      <c r="A9828">
        <v>44119</v>
      </c>
      <c r="B9828" s="3">
        <v>1258</v>
      </c>
      <c r="C9828" t="s">
        <v>25</v>
      </c>
    </row>
    <row r="9829" spans="1:3" x14ac:dyDescent="0.2">
      <c r="A9829">
        <v>44120</v>
      </c>
      <c r="B9829" s="3">
        <v>1954</v>
      </c>
      <c r="C9829" t="s">
        <v>25</v>
      </c>
    </row>
    <row r="9830" spans="1:3" x14ac:dyDescent="0.2">
      <c r="A9830">
        <v>44121</v>
      </c>
      <c r="B9830" s="3">
        <v>1444</v>
      </c>
      <c r="C9830" t="s">
        <v>25</v>
      </c>
    </row>
    <row r="9831" spans="1:3" x14ac:dyDescent="0.2">
      <c r="A9831">
        <v>44122</v>
      </c>
      <c r="B9831" s="3">
        <v>2234</v>
      </c>
      <c r="C9831" t="s">
        <v>25</v>
      </c>
    </row>
    <row r="9832" spans="1:3" x14ac:dyDescent="0.2">
      <c r="A9832">
        <v>44123</v>
      </c>
      <c r="B9832" s="3">
        <v>1257</v>
      </c>
      <c r="C9832" t="s">
        <v>25</v>
      </c>
    </row>
    <row r="9833" spans="1:3" x14ac:dyDescent="0.2">
      <c r="A9833">
        <v>44124</v>
      </c>
      <c r="B9833" s="3">
        <v>1515</v>
      </c>
      <c r="C9833" t="s">
        <v>25</v>
      </c>
    </row>
    <row r="9834" spans="1:3" x14ac:dyDescent="0.2">
      <c r="A9834">
        <v>44125</v>
      </c>
      <c r="B9834" s="3">
        <v>1216</v>
      </c>
      <c r="C9834" t="s">
        <v>25</v>
      </c>
    </row>
    <row r="9835" spans="1:3" x14ac:dyDescent="0.2">
      <c r="A9835">
        <v>44126</v>
      </c>
      <c r="B9835" s="3">
        <v>1474</v>
      </c>
      <c r="C9835" t="s">
        <v>25</v>
      </c>
    </row>
    <row r="9836" spans="1:3" x14ac:dyDescent="0.2">
      <c r="A9836">
        <v>44127</v>
      </c>
      <c r="B9836" s="3">
        <v>1297</v>
      </c>
      <c r="C9836" t="s">
        <v>25</v>
      </c>
    </row>
    <row r="9837" spans="1:3" x14ac:dyDescent="0.2">
      <c r="A9837">
        <v>44128</v>
      </c>
      <c r="B9837" s="3">
        <v>1163.5</v>
      </c>
      <c r="C9837" t="s">
        <v>25</v>
      </c>
    </row>
    <row r="9838" spans="1:3" x14ac:dyDescent="0.2">
      <c r="A9838">
        <v>44129</v>
      </c>
      <c r="B9838" s="3">
        <v>1259</v>
      </c>
      <c r="C9838" t="s">
        <v>25</v>
      </c>
    </row>
    <row r="9839" spans="1:3" x14ac:dyDescent="0.2">
      <c r="A9839">
        <v>44130</v>
      </c>
      <c r="B9839" s="3">
        <v>1410</v>
      </c>
      <c r="C9839" t="s">
        <v>25</v>
      </c>
    </row>
    <row r="9840" spans="1:3" x14ac:dyDescent="0.2">
      <c r="A9840">
        <v>44131</v>
      </c>
      <c r="B9840" s="3">
        <v>1723</v>
      </c>
      <c r="C9840" t="s">
        <v>25</v>
      </c>
    </row>
    <row r="9841" spans="1:3" x14ac:dyDescent="0.2">
      <c r="A9841">
        <v>44132</v>
      </c>
      <c r="B9841" s="3">
        <v>1340.5</v>
      </c>
      <c r="C9841" t="s">
        <v>25</v>
      </c>
    </row>
    <row r="9842" spans="1:3" x14ac:dyDescent="0.2">
      <c r="A9842">
        <v>44133</v>
      </c>
      <c r="B9842" s="3">
        <v>1996</v>
      </c>
      <c r="C9842" t="s">
        <v>25</v>
      </c>
    </row>
    <row r="9843" spans="1:3" x14ac:dyDescent="0.2">
      <c r="A9843">
        <v>44134</v>
      </c>
      <c r="B9843" s="3">
        <v>1247.5</v>
      </c>
      <c r="C9843" t="s">
        <v>25</v>
      </c>
    </row>
    <row r="9844" spans="1:3" x14ac:dyDescent="0.2">
      <c r="A9844">
        <v>44135</v>
      </c>
      <c r="B9844" s="3">
        <v>1097.5</v>
      </c>
      <c r="C9844" t="s">
        <v>25</v>
      </c>
    </row>
    <row r="9845" spans="1:3" x14ac:dyDescent="0.2">
      <c r="A9845">
        <v>44136</v>
      </c>
      <c r="B9845" s="3">
        <v>2138</v>
      </c>
      <c r="C9845" t="s">
        <v>25</v>
      </c>
    </row>
    <row r="9846" spans="1:3" x14ac:dyDescent="0.2">
      <c r="A9846">
        <v>44137</v>
      </c>
      <c r="B9846" s="3">
        <v>1163.5</v>
      </c>
      <c r="C9846" t="s">
        <v>25</v>
      </c>
    </row>
    <row r="9847" spans="1:3" x14ac:dyDescent="0.2">
      <c r="A9847">
        <v>44138</v>
      </c>
      <c r="B9847" s="3">
        <v>1748</v>
      </c>
      <c r="C9847" t="s">
        <v>25</v>
      </c>
    </row>
    <row r="9848" spans="1:3" x14ac:dyDescent="0.2">
      <c r="A9848">
        <v>44139</v>
      </c>
      <c r="B9848" s="3">
        <v>2385.5</v>
      </c>
      <c r="C9848" t="s">
        <v>25</v>
      </c>
    </row>
    <row r="9849" spans="1:3" x14ac:dyDescent="0.2">
      <c r="A9849">
        <v>44140</v>
      </c>
      <c r="B9849" s="3">
        <v>1649.5</v>
      </c>
      <c r="C9849" t="s">
        <v>25</v>
      </c>
    </row>
    <row r="9850" spans="1:3" x14ac:dyDescent="0.2">
      <c r="A9850">
        <v>44141</v>
      </c>
      <c r="B9850" s="3">
        <v>2342</v>
      </c>
      <c r="C9850" t="s">
        <v>25</v>
      </c>
    </row>
    <row r="9851" spans="1:3" x14ac:dyDescent="0.2">
      <c r="A9851">
        <v>44142</v>
      </c>
      <c r="B9851" s="3">
        <v>1205</v>
      </c>
      <c r="C9851" t="s">
        <v>25</v>
      </c>
    </row>
    <row r="9852" spans="1:3" x14ac:dyDescent="0.2">
      <c r="A9852">
        <v>44143</v>
      </c>
      <c r="B9852" s="3">
        <v>1920</v>
      </c>
      <c r="C9852" t="s">
        <v>25</v>
      </c>
    </row>
    <row r="9853" spans="1:3" x14ac:dyDescent="0.2">
      <c r="A9853">
        <v>44144</v>
      </c>
      <c r="B9853" s="3">
        <v>1179</v>
      </c>
      <c r="C9853" t="s">
        <v>25</v>
      </c>
    </row>
    <row r="9854" spans="1:3" x14ac:dyDescent="0.2">
      <c r="A9854">
        <v>44145</v>
      </c>
      <c r="B9854" s="3">
        <v>2389</v>
      </c>
      <c r="C9854" t="s">
        <v>25</v>
      </c>
    </row>
    <row r="9855" spans="1:3" x14ac:dyDescent="0.2">
      <c r="A9855">
        <v>44146</v>
      </c>
      <c r="B9855" s="3">
        <v>1334</v>
      </c>
      <c r="C9855" t="s">
        <v>25</v>
      </c>
    </row>
    <row r="9856" spans="1:3" x14ac:dyDescent="0.2">
      <c r="A9856">
        <v>44147</v>
      </c>
      <c r="B9856" s="3">
        <v>2198</v>
      </c>
      <c r="C9856" t="s">
        <v>25</v>
      </c>
    </row>
    <row r="9857" spans="1:3" x14ac:dyDescent="0.2">
      <c r="A9857">
        <v>44149</v>
      </c>
      <c r="B9857" s="3">
        <v>2134.5</v>
      </c>
      <c r="C9857" t="s">
        <v>25</v>
      </c>
    </row>
    <row r="9858" spans="1:3" x14ac:dyDescent="0.2">
      <c r="A9858">
        <v>44201</v>
      </c>
      <c r="B9858" s="3">
        <v>1615</v>
      </c>
      <c r="C9858" t="s">
        <v>25</v>
      </c>
    </row>
    <row r="9859" spans="1:3" x14ac:dyDescent="0.2">
      <c r="A9859">
        <v>44202</v>
      </c>
      <c r="B9859" s="3">
        <v>2264.5</v>
      </c>
      <c r="C9859" t="s">
        <v>25</v>
      </c>
    </row>
    <row r="9860" spans="1:3" x14ac:dyDescent="0.2">
      <c r="A9860">
        <v>44203</v>
      </c>
      <c r="B9860" s="3">
        <v>1238</v>
      </c>
      <c r="C9860" t="s">
        <v>25</v>
      </c>
    </row>
    <row r="9861" spans="1:3" x14ac:dyDescent="0.2">
      <c r="A9861">
        <v>44212</v>
      </c>
      <c r="B9861" s="3">
        <v>1807</v>
      </c>
      <c r="C9861" t="s">
        <v>25</v>
      </c>
    </row>
    <row r="9862" spans="1:3" x14ac:dyDescent="0.2">
      <c r="A9862">
        <v>44214</v>
      </c>
      <c r="B9862" s="3">
        <v>1598</v>
      </c>
      <c r="C9862" t="s">
        <v>25</v>
      </c>
    </row>
    <row r="9863" spans="1:3" x14ac:dyDescent="0.2">
      <c r="A9863">
        <v>44215</v>
      </c>
      <c r="B9863" s="3">
        <v>1418</v>
      </c>
      <c r="C9863" t="s">
        <v>25</v>
      </c>
    </row>
    <row r="9864" spans="1:3" x14ac:dyDescent="0.2">
      <c r="A9864">
        <v>44216</v>
      </c>
      <c r="B9864" s="3">
        <v>1505</v>
      </c>
      <c r="C9864" t="s">
        <v>25</v>
      </c>
    </row>
    <row r="9865" spans="1:3" x14ac:dyDescent="0.2">
      <c r="A9865">
        <v>44217</v>
      </c>
      <c r="B9865" s="3">
        <v>1379</v>
      </c>
      <c r="C9865" t="s">
        <v>25</v>
      </c>
    </row>
    <row r="9866" spans="1:3" x14ac:dyDescent="0.2">
      <c r="A9866">
        <v>44221</v>
      </c>
      <c r="B9866" s="3">
        <v>1239.5</v>
      </c>
      <c r="C9866" t="s">
        <v>25</v>
      </c>
    </row>
    <row r="9867" spans="1:3" x14ac:dyDescent="0.2">
      <c r="A9867">
        <v>44223</v>
      </c>
      <c r="B9867" s="3">
        <v>1407</v>
      </c>
      <c r="C9867" t="s">
        <v>25</v>
      </c>
    </row>
    <row r="9868" spans="1:3" x14ac:dyDescent="0.2">
      <c r="A9868">
        <v>44224</v>
      </c>
      <c r="B9868" s="3">
        <v>1699</v>
      </c>
      <c r="C9868" t="s">
        <v>25</v>
      </c>
    </row>
    <row r="9869" spans="1:3" x14ac:dyDescent="0.2">
      <c r="A9869">
        <v>44230</v>
      </c>
      <c r="B9869" s="3">
        <v>1456</v>
      </c>
      <c r="C9869" t="s">
        <v>25</v>
      </c>
    </row>
    <row r="9870" spans="1:3" x14ac:dyDescent="0.2">
      <c r="A9870">
        <v>44231</v>
      </c>
      <c r="B9870" s="3">
        <v>1641.5</v>
      </c>
      <c r="C9870" t="s">
        <v>25</v>
      </c>
    </row>
    <row r="9871" spans="1:3" x14ac:dyDescent="0.2">
      <c r="A9871">
        <v>44233</v>
      </c>
      <c r="B9871" s="3">
        <v>2495</v>
      </c>
      <c r="C9871" t="s">
        <v>25</v>
      </c>
    </row>
    <row r="9872" spans="1:3" x14ac:dyDescent="0.2">
      <c r="A9872">
        <v>44234</v>
      </c>
      <c r="B9872" s="3">
        <v>1918</v>
      </c>
      <c r="C9872" t="s">
        <v>25</v>
      </c>
    </row>
    <row r="9873" spans="1:3" x14ac:dyDescent="0.2">
      <c r="A9873">
        <v>44235</v>
      </c>
      <c r="B9873" s="3">
        <v>1835</v>
      </c>
      <c r="C9873" t="s">
        <v>25</v>
      </c>
    </row>
    <row r="9874" spans="1:3" x14ac:dyDescent="0.2">
      <c r="A9874">
        <v>44236</v>
      </c>
      <c r="B9874" s="3">
        <v>2612.5</v>
      </c>
      <c r="C9874" t="s">
        <v>25</v>
      </c>
    </row>
    <row r="9875" spans="1:3" x14ac:dyDescent="0.2">
      <c r="A9875">
        <v>44240</v>
      </c>
      <c r="B9875" s="3">
        <v>1489.5</v>
      </c>
      <c r="C9875" t="s">
        <v>25</v>
      </c>
    </row>
    <row r="9876" spans="1:3" x14ac:dyDescent="0.2">
      <c r="A9876">
        <v>44241</v>
      </c>
      <c r="B9876" s="3">
        <v>1827</v>
      </c>
      <c r="C9876" t="s">
        <v>25</v>
      </c>
    </row>
    <row r="9877" spans="1:3" x14ac:dyDescent="0.2">
      <c r="A9877">
        <v>44250</v>
      </c>
      <c r="B9877" s="3">
        <v>1111.5</v>
      </c>
      <c r="C9877" t="s">
        <v>25</v>
      </c>
    </row>
    <row r="9878" spans="1:3" x14ac:dyDescent="0.2">
      <c r="A9878">
        <v>44251</v>
      </c>
      <c r="B9878" s="3">
        <v>2143</v>
      </c>
      <c r="C9878" t="s">
        <v>25</v>
      </c>
    </row>
    <row r="9879" spans="1:3" x14ac:dyDescent="0.2">
      <c r="A9879">
        <v>44253</v>
      </c>
      <c r="B9879" s="3">
        <v>1879</v>
      </c>
      <c r="C9879" t="s">
        <v>25</v>
      </c>
    </row>
    <row r="9880" spans="1:3" x14ac:dyDescent="0.2">
      <c r="A9880">
        <v>44254</v>
      </c>
      <c r="B9880" s="3">
        <v>1433.5</v>
      </c>
      <c r="C9880" t="s">
        <v>25</v>
      </c>
    </row>
    <row r="9881" spans="1:3" x14ac:dyDescent="0.2">
      <c r="A9881">
        <v>44255</v>
      </c>
      <c r="B9881" s="3">
        <v>1514</v>
      </c>
      <c r="C9881" t="s">
        <v>25</v>
      </c>
    </row>
    <row r="9882" spans="1:3" x14ac:dyDescent="0.2">
      <c r="A9882">
        <v>44256</v>
      </c>
      <c r="B9882" s="3">
        <v>2056</v>
      </c>
      <c r="C9882" t="s">
        <v>25</v>
      </c>
    </row>
    <row r="9883" spans="1:3" x14ac:dyDescent="0.2">
      <c r="A9883">
        <v>44260</v>
      </c>
      <c r="B9883" s="3">
        <v>1461</v>
      </c>
      <c r="C9883" t="s">
        <v>25</v>
      </c>
    </row>
    <row r="9884" spans="1:3" x14ac:dyDescent="0.2">
      <c r="A9884">
        <v>44262</v>
      </c>
      <c r="B9884" s="3">
        <v>1601</v>
      </c>
      <c r="C9884" t="s">
        <v>25</v>
      </c>
    </row>
    <row r="9885" spans="1:3" x14ac:dyDescent="0.2">
      <c r="A9885">
        <v>44264</v>
      </c>
      <c r="B9885" s="3">
        <v>2244.5</v>
      </c>
      <c r="C9885" t="s">
        <v>25</v>
      </c>
    </row>
    <row r="9886" spans="1:3" x14ac:dyDescent="0.2">
      <c r="A9886">
        <v>44266</v>
      </c>
      <c r="B9886" s="3">
        <v>1444</v>
      </c>
      <c r="C9886" t="s">
        <v>25</v>
      </c>
    </row>
    <row r="9887" spans="1:3" x14ac:dyDescent="0.2">
      <c r="A9887">
        <v>44270</v>
      </c>
      <c r="B9887" s="3">
        <v>1158</v>
      </c>
      <c r="C9887" t="s">
        <v>25</v>
      </c>
    </row>
    <row r="9888" spans="1:3" x14ac:dyDescent="0.2">
      <c r="A9888">
        <v>44272</v>
      </c>
      <c r="B9888" s="3">
        <v>1696</v>
      </c>
      <c r="C9888" t="s">
        <v>25</v>
      </c>
    </row>
    <row r="9889" spans="1:3" x14ac:dyDescent="0.2">
      <c r="A9889">
        <v>44273</v>
      </c>
      <c r="B9889" s="3">
        <v>1647.5</v>
      </c>
      <c r="C9889" t="s">
        <v>25</v>
      </c>
    </row>
    <row r="9890" spans="1:3" x14ac:dyDescent="0.2">
      <c r="A9890">
        <v>44274</v>
      </c>
      <c r="B9890" s="3">
        <v>1684</v>
      </c>
      <c r="C9890" t="s">
        <v>25</v>
      </c>
    </row>
    <row r="9891" spans="1:3" x14ac:dyDescent="0.2">
      <c r="A9891">
        <v>44275</v>
      </c>
      <c r="B9891" s="3">
        <v>1593</v>
      </c>
      <c r="C9891" t="s">
        <v>25</v>
      </c>
    </row>
    <row r="9892" spans="1:3" x14ac:dyDescent="0.2">
      <c r="A9892">
        <v>44276</v>
      </c>
      <c r="B9892" s="3">
        <v>1474</v>
      </c>
      <c r="C9892" t="s">
        <v>25</v>
      </c>
    </row>
    <row r="9893" spans="1:3" x14ac:dyDescent="0.2">
      <c r="A9893">
        <v>44278</v>
      </c>
      <c r="B9893" s="3">
        <v>1627</v>
      </c>
      <c r="C9893" t="s">
        <v>25</v>
      </c>
    </row>
    <row r="9894" spans="1:3" x14ac:dyDescent="0.2">
      <c r="A9894">
        <v>44280</v>
      </c>
      <c r="B9894" s="3">
        <v>2300</v>
      </c>
      <c r="C9894" t="s">
        <v>25</v>
      </c>
    </row>
    <row r="9895" spans="1:3" x14ac:dyDescent="0.2">
      <c r="A9895">
        <v>44281</v>
      </c>
      <c r="B9895" s="3">
        <v>1776</v>
      </c>
      <c r="C9895" t="s">
        <v>25</v>
      </c>
    </row>
    <row r="9896" spans="1:3" x14ac:dyDescent="0.2">
      <c r="A9896">
        <v>44286</v>
      </c>
      <c r="B9896" s="3">
        <v>2351.5</v>
      </c>
      <c r="C9896" t="s">
        <v>25</v>
      </c>
    </row>
    <row r="9897" spans="1:3" x14ac:dyDescent="0.2">
      <c r="A9897">
        <v>44287</v>
      </c>
      <c r="B9897" s="3">
        <v>1420.5</v>
      </c>
      <c r="C9897" t="s">
        <v>25</v>
      </c>
    </row>
    <row r="9898" spans="1:3" x14ac:dyDescent="0.2">
      <c r="A9898">
        <v>44288</v>
      </c>
      <c r="B9898" s="3">
        <v>1327</v>
      </c>
      <c r="C9898" t="s">
        <v>25</v>
      </c>
    </row>
    <row r="9899" spans="1:3" x14ac:dyDescent="0.2">
      <c r="A9899">
        <v>44301</v>
      </c>
      <c r="B9899" s="3">
        <v>1197.5</v>
      </c>
      <c r="C9899" t="s">
        <v>25</v>
      </c>
    </row>
    <row r="9900" spans="1:3" x14ac:dyDescent="0.2">
      <c r="A9900">
        <v>44302</v>
      </c>
      <c r="B9900" s="3">
        <v>1791</v>
      </c>
      <c r="C9900" t="s">
        <v>25</v>
      </c>
    </row>
    <row r="9901" spans="1:3" x14ac:dyDescent="0.2">
      <c r="A9901">
        <v>44303</v>
      </c>
      <c r="B9901" s="3">
        <v>1897</v>
      </c>
      <c r="C9901" t="s">
        <v>25</v>
      </c>
    </row>
    <row r="9902" spans="1:3" x14ac:dyDescent="0.2">
      <c r="A9902">
        <v>44304</v>
      </c>
      <c r="B9902" s="3">
        <v>1285.5</v>
      </c>
      <c r="C9902" t="s">
        <v>25</v>
      </c>
    </row>
    <row r="9903" spans="1:3" x14ac:dyDescent="0.2">
      <c r="A9903">
        <v>44305</v>
      </c>
      <c r="B9903" s="3">
        <v>1102</v>
      </c>
      <c r="C9903" t="s">
        <v>25</v>
      </c>
    </row>
    <row r="9904" spans="1:3" x14ac:dyDescent="0.2">
      <c r="A9904">
        <v>44306</v>
      </c>
      <c r="B9904" s="3">
        <v>1015.5</v>
      </c>
      <c r="C9904" t="s">
        <v>25</v>
      </c>
    </row>
    <row r="9905" spans="1:3" x14ac:dyDescent="0.2">
      <c r="A9905">
        <v>44307</v>
      </c>
      <c r="B9905" s="3">
        <v>1173.5</v>
      </c>
      <c r="C9905" t="s">
        <v>25</v>
      </c>
    </row>
    <row r="9906" spans="1:3" x14ac:dyDescent="0.2">
      <c r="A9906">
        <v>44310</v>
      </c>
      <c r="B9906" s="3">
        <v>1165</v>
      </c>
      <c r="C9906" t="s">
        <v>25</v>
      </c>
    </row>
    <row r="9907" spans="1:3" x14ac:dyDescent="0.2">
      <c r="A9907">
        <v>44311</v>
      </c>
      <c r="B9907" s="3">
        <v>1302</v>
      </c>
      <c r="C9907" t="s">
        <v>25</v>
      </c>
    </row>
    <row r="9908" spans="1:3" x14ac:dyDescent="0.2">
      <c r="A9908">
        <v>44312</v>
      </c>
      <c r="B9908" s="3">
        <v>1195</v>
      </c>
      <c r="C9908" t="s">
        <v>25</v>
      </c>
    </row>
    <row r="9909" spans="1:3" x14ac:dyDescent="0.2">
      <c r="A9909">
        <v>44313</v>
      </c>
      <c r="B9909" s="3">
        <v>1696</v>
      </c>
      <c r="C9909" t="s">
        <v>25</v>
      </c>
    </row>
    <row r="9910" spans="1:3" x14ac:dyDescent="0.2">
      <c r="A9910">
        <v>44314</v>
      </c>
      <c r="B9910" s="3">
        <v>1097</v>
      </c>
      <c r="C9910" t="s">
        <v>25</v>
      </c>
    </row>
    <row r="9911" spans="1:3" x14ac:dyDescent="0.2">
      <c r="A9911">
        <v>44319</v>
      </c>
      <c r="B9911" s="3">
        <v>1454</v>
      </c>
      <c r="C9911" t="s">
        <v>25</v>
      </c>
    </row>
    <row r="9912" spans="1:3" x14ac:dyDescent="0.2">
      <c r="A9912">
        <v>44320</v>
      </c>
      <c r="B9912" s="3">
        <v>1298</v>
      </c>
      <c r="C9912" t="s">
        <v>25</v>
      </c>
    </row>
    <row r="9913" spans="1:3" x14ac:dyDescent="0.2">
      <c r="A9913">
        <v>44321</v>
      </c>
      <c r="B9913" s="3">
        <v>2375</v>
      </c>
      <c r="C9913" t="s">
        <v>25</v>
      </c>
    </row>
    <row r="9914" spans="1:3" x14ac:dyDescent="0.2">
      <c r="A9914">
        <v>44333</v>
      </c>
      <c r="B9914" s="3">
        <v>2251.5</v>
      </c>
      <c r="C9914" t="s">
        <v>25</v>
      </c>
    </row>
    <row r="9915" spans="1:3" x14ac:dyDescent="0.2">
      <c r="A9915">
        <v>44334</v>
      </c>
      <c r="B9915" s="3">
        <v>1944</v>
      </c>
      <c r="C9915" t="s">
        <v>25</v>
      </c>
    </row>
    <row r="9916" spans="1:3" x14ac:dyDescent="0.2">
      <c r="A9916">
        <v>44401</v>
      </c>
      <c r="B9916" s="3">
        <v>1698</v>
      </c>
      <c r="C9916" t="s">
        <v>25</v>
      </c>
    </row>
    <row r="9917" spans="1:3" x14ac:dyDescent="0.2">
      <c r="A9917">
        <v>44402</v>
      </c>
      <c r="B9917" s="3">
        <v>1601.5</v>
      </c>
      <c r="C9917" t="s">
        <v>25</v>
      </c>
    </row>
    <row r="9918" spans="1:3" x14ac:dyDescent="0.2">
      <c r="A9918">
        <v>44403</v>
      </c>
      <c r="B9918" s="3">
        <v>1581</v>
      </c>
      <c r="C9918" t="s">
        <v>25</v>
      </c>
    </row>
    <row r="9919" spans="1:3" x14ac:dyDescent="0.2">
      <c r="A9919">
        <v>44404</v>
      </c>
      <c r="B9919" s="3">
        <v>1466</v>
      </c>
      <c r="C9919" t="s">
        <v>25</v>
      </c>
    </row>
    <row r="9920" spans="1:3" x14ac:dyDescent="0.2">
      <c r="A9920">
        <v>44405</v>
      </c>
      <c r="B9920" s="3">
        <v>1281.5</v>
      </c>
      <c r="C9920" t="s">
        <v>25</v>
      </c>
    </row>
    <row r="9921" spans="1:3" x14ac:dyDescent="0.2">
      <c r="A9921">
        <v>44406</v>
      </c>
      <c r="B9921" s="3">
        <v>1969</v>
      </c>
      <c r="C9921" t="s">
        <v>25</v>
      </c>
    </row>
    <row r="9922" spans="1:3" x14ac:dyDescent="0.2">
      <c r="A9922">
        <v>44408</v>
      </c>
      <c r="B9922" s="3">
        <v>1374</v>
      </c>
      <c r="C9922" t="s">
        <v>25</v>
      </c>
    </row>
    <row r="9923" spans="1:3" x14ac:dyDescent="0.2">
      <c r="A9923">
        <v>44410</v>
      </c>
      <c r="B9923" s="3">
        <v>1665</v>
      </c>
      <c r="C9923" t="s">
        <v>25</v>
      </c>
    </row>
    <row r="9924" spans="1:3" x14ac:dyDescent="0.2">
      <c r="A9924">
        <v>44411</v>
      </c>
      <c r="B9924" s="3">
        <v>1404</v>
      </c>
      <c r="C9924" t="s">
        <v>25</v>
      </c>
    </row>
    <row r="9925" spans="1:3" x14ac:dyDescent="0.2">
      <c r="A9925">
        <v>44412</v>
      </c>
      <c r="B9925" s="3">
        <v>1629.5</v>
      </c>
      <c r="C9925" t="s">
        <v>25</v>
      </c>
    </row>
    <row r="9926" spans="1:3" x14ac:dyDescent="0.2">
      <c r="A9926">
        <v>44413</v>
      </c>
      <c r="B9926" s="3">
        <v>1391.5</v>
      </c>
      <c r="C9926" t="s">
        <v>25</v>
      </c>
    </row>
    <row r="9927" spans="1:3" x14ac:dyDescent="0.2">
      <c r="A9927">
        <v>44417</v>
      </c>
      <c r="B9927" s="3">
        <v>1672</v>
      </c>
      <c r="C9927" t="s">
        <v>25</v>
      </c>
    </row>
    <row r="9928" spans="1:3" x14ac:dyDescent="0.2">
      <c r="A9928">
        <v>44418</v>
      </c>
      <c r="B9928" s="3">
        <v>1830.5</v>
      </c>
      <c r="C9928" t="s">
        <v>25</v>
      </c>
    </row>
    <row r="9929" spans="1:3" x14ac:dyDescent="0.2">
      <c r="A9929">
        <v>44420</v>
      </c>
      <c r="B9929" s="3">
        <v>1342.5</v>
      </c>
      <c r="C9929" t="s">
        <v>25</v>
      </c>
    </row>
    <row r="9930" spans="1:3" x14ac:dyDescent="0.2">
      <c r="A9930">
        <v>44423</v>
      </c>
      <c r="B9930" s="3">
        <v>1290.5</v>
      </c>
      <c r="C9930" t="s">
        <v>25</v>
      </c>
    </row>
    <row r="9931" spans="1:3" x14ac:dyDescent="0.2">
      <c r="A9931">
        <v>44425</v>
      </c>
      <c r="B9931" s="3">
        <v>1314</v>
      </c>
      <c r="C9931" t="s">
        <v>25</v>
      </c>
    </row>
    <row r="9932" spans="1:3" x14ac:dyDescent="0.2">
      <c r="A9932">
        <v>44427</v>
      </c>
      <c r="B9932" s="3">
        <v>1602</v>
      </c>
      <c r="C9932" t="s">
        <v>25</v>
      </c>
    </row>
    <row r="9933" spans="1:3" x14ac:dyDescent="0.2">
      <c r="A9933">
        <v>44428</v>
      </c>
      <c r="B9933" s="3">
        <v>1552</v>
      </c>
      <c r="C9933" t="s">
        <v>25</v>
      </c>
    </row>
    <row r="9934" spans="1:3" x14ac:dyDescent="0.2">
      <c r="A9934">
        <v>44429</v>
      </c>
      <c r="B9934" s="3">
        <v>1224</v>
      </c>
      <c r="C9934" t="s">
        <v>25</v>
      </c>
    </row>
    <row r="9935" spans="1:3" x14ac:dyDescent="0.2">
      <c r="A9935">
        <v>44430</v>
      </c>
      <c r="B9935" s="3">
        <v>1372</v>
      </c>
      <c r="C9935" t="s">
        <v>25</v>
      </c>
    </row>
    <row r="9936" spans="1:3" x14ac:dyDescent="0.2">
      <c r="A9936">
        <v>44431</v>
      </c>
      <c r="B9936" s="3">
        <v>1396</v>
      </c>
      <c r="C9936" t="s">
        <v>25</v>
      </c>
    </row>
    <row r="9937" spans="1:3" x14ac:dyDescent="0.2">
      <c r="A9937">
        <v>44432</v>
      </c>
      <c r="B9937" s="3">
        <v>1432</v>
      </c>
      <c r="C9937" t="s">
        <v>25</v>
      </c>
    </row>
    <row r="9938" spans="1:3" x14ac:dyDescent="0.2">
      <c r="A9938">
        <v>44436</v>
      </c>
      <c r="B9938" s="3">
        <v>1461</v>
      </c>
      <c r="C9938" t="s">
        <v>25</v>
      </c>
    </row>
    <row r="9939" spans="1:3" x14ac:dyDescent="0.2">
      <c r="A9939">
        <v>44437</v>
      </c>
      <c r="B9939" s="3">
        <v>1277</v>
      </c>
      <c r="C9939" t="s">
        <v>25</v>
      </c>
    </row>
    <row r="9940" spans="1:3" x14ac:dyDescent="0.2">
      <c r="A9940">
        <v>44438</v>
      </c>
      <c r="B9940" s="3">
        <v>1170</v>
      </c>
      <c r="C9940" t="s">
        <v>25</v>
      </c>
    </row>
    <row r="9941" spans="1:3" x14ac:dyDescent="0.2">
      <c r="A9941">
        <v>44440</v>
      </c>
      <c r="B9941" s="3">
        <v>1587</v>
      </c>
      <c r="C9941" t="s">
        <v>25</v>
      </c>
    </row>
    <row r="9942" spans="1:3" x14ac:dyDescent="0.2">
      <c r="A9942">
        <v>44441</v>
      </c>
      <c r="B9942" s="3">
        <v>1486.5</v>
      </c>
      <c r="C9942" t="s">
        <v>25</v>
      </c>
    </row>
    <row r="9943" spans="1:3" x14ac:dyDescent="0.2">
      <c r="A9943">
        <v>44442</v>
      </c>
      <c r="B9943" s="3">
        <v>1504</v>
      </c>
      <c r="C9943" t="s">
        <v>25</v>
      </c>
    </row>
    <row r="9944" spans="1:3" x14ac:dyDescent="0.2">
      <c r="A9944">
        <v>44443</v>
      </c>
      <c r="B9944" s="3">
        <v>1662</v>
      </c>
      <c r="C9944" t="s">
        <v>25</v>
      </c>
    </row>
    <row r="9945" spans="1:3" x14ac:dyDescent="0.2">
      <c r="A9945">
        <v>44444</v>
      </c>
      <c r="B9945" s="3">
        <v>1304.5</v>
      </c>
      <c r="C9945" t="s">
        <v>25</v>
      </c>
    </row>
    <row r="9946" spans="1:3" x14ac:dyDescent="0.2">
      <c r="A9946">
        <v>44445</v>
      </c>
      <c r="B9946" s="3">
        <v>1370</v>
      </c>
      <c r="C9946" t="s">
        <v>25</v>
      </c>
    </row>
    <row r="9947" spans="1:3" x14ac:dyDescent="0.2">
      <c r="A9947">
        <v>44446</v>
      </c>
      <c r="B9947" s="3">
        <v>1292</v>
      </c>
      <c r="C9947" t="s">
        <v>25</v>
      </c>
    </row>
    <row r="9948" spans="1:3" x14ac:dyDescent="0.2">
      <c r="A9948">
        <v>44449</v>
      </c>
      <c r="B9948" s="3">
        <v>1456.5</v>
      </c>
      <c r="C9948" t="s">
        <v>25</v>
      </c>
    </row>
    <row r="9949" spans="1:3" x14ac:dyDescent="0.2">
      <c r="A9949">
        <v>44450</v>
      </c>
      <c r="B9949" s="3">
        <v>1646.5</v>
      </c>
      <c r="C9949" t="s">
        <v>25</v>
      </c>
    </row>
    <row r="9950" spans="1:3" x14ac:dyDescent="0.2">
      <c r="A9950">
        <v>44451</v>
      </c>
      <c r="B9950" s="3">
        <v>1771</v>
      </c>
      <c r="C9950" t="s">
        <v>25</v>
      </c>
    </row>
    <row r="9951" spans="1:3" x14ac:dyDescent="0.2">
      <c r="A9951">
        <v>44452</v>
      </c>
      <c r="B9951" s="3">
        <v>1871</v>
      </c>
      <c r="C9951" t="s">
        <v>25</v>
      </c>
    </row>
    <row r="9952" spans="1:3" x14ac:dyDescent="0.2">
      <c r="A9952">
        <v>44454</v>
      </c>
      <c r="B9952" s="3">
        <v>1798</v>
      </c>
      <c r="C9952" t="s">
        <v>25</v>
      </c>
    </row>
    <row r="9953" spans="1:3" x14ac:dyDescent="0.2">
      <c r="A9953">
        <v>44455</v>
      </c>
      <c r="B9953" s="3">
        <v>1404</v>
      </c>
      <c r="C9953" t="s">
        <v>25</v>
      </c>
    </row>
    <row r="9954" spans="1:3" x14ac:dyDescent="0.2">
      <c r="A9954">
        <v>44460</v>
      </c>
      <c r="B9954" s="3">
        <v>1354</v>
      </c>
      <c r="C9954" t="s">
        <v>25</v>
      </c>
    </row>
    <row r="9955" spans="1:3" x14ac:dyDescent="0.2">
      <c r="A9955">
        <v>44470</v>
      </c>
      <c r="B9955" s="3">
        <v>1453</v>
      </c>
      <c r="C9955" t="s">
        <v>25</v>
      </c>
    </row>
    <row r="9956" spans="1:3" x14ac:dyDescent="0.2">
      <c r="A9956">
        <v>44471</v>
      </c>
      <c r="B9956" s="3">
        <v>1198</v>
      </c>
      <c r="C9956" t="s">
        <v>25</v>
      </c>
    </row>
    <row r="9957" spans="1:3" x14ac:dyDescent="0.2">
      <c r="A9957">
        <v>44473</v>
      </c>
      <c r="B9957" s="3">
        <v>1547.5</v>
      </c>
      <c r="C9957" t="s">
        <v>25</v>
      </c>
    </row>
    <row r="9958" spans="1:3" x14ac:dyDescent="0.2">
      <c r="A9958">
        <v>44481</v>
      </c>
      <c r="B9958" s="3">
        <v>1549.5</v>
      </c>
      <c r="C9958" t="s">
        <v>25</v>
      </c>
    </row>
    <row r="9959" spans="1:3" x14ac:dyDescent="0.2">
      <c r="A9959">
        <v>44483</v>
      </c>
      <c r="B9959" s="3">
        <v>1346</v>
      </c>
      <c r="C9959" t="s">
        <v>25</v>
      </c>
    </row>
    <row r="9960" spans="1:3" x14ac:dyDescent="0.2">
      <c r="A9960">
        <v>44484</v>
      </c>
      <c r="B9960" s="3">
        <v>1595</v>
      </c>
      <c r="C9960" t="s">
        <v>25</v>
      </c>
    </row>
    <row r="9961" spans="1:3" x14ac:dyDescent="0.2">
      <c r="A9961">
        <v>44485</v>
      </c>
      <c r="B9961" s="3">
        <v>1153</v>
      </c>
      <c r="C9961" t="s">
        <v>25</v>
      </c>
    </row>
    <row r="9962" spans="1:3" x14ac:dyDescent="0.2">
      <c r="A9962">
        <v>44490</v>
      </c>
      <c r="B9962" s="3">
        <v>1198.5</v>
      </c>
      <c r="C9962" t="s">
        <v>25</v>
      </c>
    </row>
    <row r="9963" spans="1:3" x14ac:dyDescent="0.2">
      <c r="A9963">
        <v>44491</v>
      </c>
      <c r="B9963" s="3">
        <v>1652.5</v>
      </c>
      <c r="C9963" t="s">
        <v>25</v>
      </c>
    </row>
    <row r="9964" spans="1:3" x14ac:dyDescent="0.2">
      <c r="A9964">
        <v>44502</v>
      </c>
      <c r="B9964" s="3">
        <v>1138</v>
      </c>
      <c r="C9964" t="s">
        <v>25</v>
      </c>
    </row>
    <row r="9965" spans="1:3" x14ac:dyDescent="0.2">
      <c r="A9965">
        <v>44504</v>
      </c>
      <c r="B9965" s="3">
        <v>1944</v>
      </c>
      <c r="C9965" t="s">
        <v>25</v>
      </c>
    </row>
    <row r="9966" spans="1:3" x14ac:dyDescent="0.2">
      <c r="A9966">
        <v>44505</v>
      </c>
      <c r="B9966" s="3">
        <v>1621</v>
      </c>
      <c r="C9966" t="s">
        <v>25</v>
      </c>
    </row>
    <row r="9967" spans="1:3" x14ac:dyDescent="0.2">
      <c r="A9967">
        <v>44506</v>
      </c>
      <c r="B9967" s="3">
        <v>1315</v>
      </c>
      <c r="C9967" t="s">
        <v>25</v>
      </c>
    </row>
    <row r="9968" spans="1:3" x14ac:dyDescent="0.2">
      <c r="A9968">
        <v>44507</v>
      </c>
      <c r="B9968" s="3">
        <v>1324</v>
      </c>
      <c r="C9968" t="s">
        <v>25</v>
      </c>
    </row>
    <row r="9969" spans="1:3" x14ac:dyDescent="0.2">
      <c r="A9969">
        <v>44509</v>
      </c>
      <c r="B9969" s="3">
        <v>1151</v>
      </c>
      <c r="C9969" t="s">
        <v>25</v>
      </c>
    </row>
    <row r="9970" spans="1:3" x14ac:dyDescent="0.2">
      <c r="A9970">
        <v>44510</v>
      </c>
      <c r="B9970" s="3">
        <v>1290</v>
      </c>
      <c r="C9970" t="s">
        <v>25</v>
      </c>
    </row>
    <row r="9971" spans="1:3" x14ac:dyDescent="0.2">
      <c r="A9971">
        <v>44511</v>
      </c>
      <c r="B9971" s="3">
        <v>1387</v>
      </c>
      <c r="C9971" t="s">
        <v>25</v>
      </c>
    </row>
    <row r="9972" spans="1:3" x14ac:dyDescent="0.2">
      <c r="A9972">
        <v>44512</v>
      </c>
      <c r="B9972" s="3">
        <v>1566</v>
      </c>
      <c r="C9972" t="s">
        <v>25</v>
      </c>
    </row>
    <row r="9973" spans="1:3" x14ac:dyDescent="0.2">
      <c r="A9973">
        <v>44514</v>
      </c>
      <c r="B9973" s="3">
        <v>1538</v>
      </c>
      <c r="C9973" t="s">
        <v>25</v>
      </c>
    </row>
    <row r="9974" spans="1:3" x14ac:dyDescent="0.2">
      <c r="A9974">
        <v>44515</v>
      </c>
      <c r="B9974" s="3">
        <v>1382</v>
      </c>
      <c r="C9974" t="s">
        <v>25</v>
      </c>
    </row>
    <row r="9975" spans="1:3" x14ac:dyDescent="0.2">
      <c r="A9975">
        <v>44601</v>
      </c>
      <c r="B9975" s="3">
        <v>1365</v>
      </c>
      <c r="C9975" t="s">
        <v>25</v>
      </c>
    </row>
    <row r="9976" spans="1:3" x14ac:dyDescent="0.2">
      <c r="A9976">
        <v>44606</v>
      </c>
      <c r="B9976" s="3">
        <v>1286</v>
      </c>
      <c r="C9976" t="s">
        <v>25</v>
      </c>
    </row>
    <row r="9977" spans="1:3" x14ac:dyDescent="0.2">
      <c r="A9977">
        <v>44608</v>
      </c>
      <c r="B9977" s="3">
        <v>1494</v>
      </c>
      <c r="C9977" t="s">
        <v>25</v>
      </c>
    </row>
    <row r="9978" spans="1:3" x14ac:dyDescent="0.2">
      <c r="A9978">
        <v>44609</v>
      </c>
      <c r="B9978" s="3">
        <v>1460</v>
      </c>
      <c r="C9978" t="s">
        <v>25</v>
      </c>
    </row>
    <row r="9979" spans="1:3" x14ac:dyDescent="0.2">
      <c r="A9979">
        <v>44612</v>
      </c>
      <c r="B9979" s="3">
        <v>1608</v>
      </c>
      <c r="C9979" t="s">
        <v>25</v>
      </c>
    </row>
    <row r="9980" spans="1:3" x14ac:dyDescent="0.2">
      <c r="A9980">
        <v>44613</v>
      </c>
      <c r="B9980" s="3">
        <v>1336</v>
      </c>
      <c r="C9980" t="s">
        <v>25</v>
      </c>
    </row>
    <row r="9981" spans="1:3" x14ac:dyDescent="0.2">
      <c r="A9981">
        <v>44614</v>
      </c>
      <c r="B9981" s="3">
        <v>1650</v>
      </c>
      <c r="C9981" t="s">
        <v>25</v>
      </c>
    </row>
    <row r="9982" spans="1:3" x14ac:dyDescent="0.2">
      <c r="A9982">
        <v>44615</v>
      </c>
      <c r="B9982" s="3">
        <v>1451</v>
      </c>
      <c r="C9982" t="s">
        <v>25</v>
      </c>
    </row>
    <row r="9983" spans="1:3" x14ac:dyDescent="0.2">
      <c r="A9983">
        <v>44618</v>
      </c>
      <c r="B9983" s="3">
        <v>1457</v>
      </c>
      <c r="C9983" t="s">
        <v>25</v>
      </c>
    </row>
    <row r="9984" spans="1:3" x14ac:dyDescent="0.2">
      <c r="A9984">
        <v>44620</v>
      </c>
      <c r="B9984" s="3">
        <v>1705</v>
      </c>
      <c r="C9984" t="s">
        <v>25</v>
      </c>
    </row>
    <row r="9985" spans="1:3" x14ac:dyDescent="0.2">
      <c r="A9985">
        <v>44621</v>
      </c>
      <c r="B9985" s="3">
        <v>1343.5</v>
      </c>
      <c r="C9985" t="s">
        <v>25</v>
      </c>
    </row>
    <row r="9986" spans="1:3" x14ac:dyDescent="0.2">
      <c r="A9986">
        <v>44622</v>
      </c>
      <c r="B9986" s="3">
        <v>1383</v>
      </c>
      <c r="C9986" t="s">
        <v>25</v>
      </c>
    </row>
    <row r="9987" spans="1:3" x14ac:dyDescent="0.2">
      <c r="A9987">
        <v>44625</v>
      </c>
      <c r="B9987" s="3">
        <v>1610.5</v>
      </c>
      <c r="C9987" t="s">
        <v>25</v>
      </c>
    </row>
    <row r="9988" spans="1:3" x14ac:dyDescent="0.2">
      <c r="A9988">
        <v>44626</v>
      </c>
      <c r="B9988" s="3">
        <v>1391</v>
      </c>
      <c r="C9988" t="s">
        <v>25</v>
      </c>
    </row>
    <row r="9989" spans="1:3" x14ac:dyDescent="0.2">
      <c r="A9989">
        <v>44629</v>
      </c>
      <c r="B9989" s="3">
        <v>1321.5</v>
      </c>
      <c r="C9989" t="s">
        <v>25</v>
      </c>
    </row>
    <row r="9990" spans="1:3" x14ac:dyDescent="0.2">
      <c r="A9990">
        <v>44632</v>
      </c>
      <c r="B9990" s="3">
        <v>1716</v>
      </c>
      <c r="C9990" t="s">
        <v>25</v>
      </c>
    </row>
    <row r="9991" spans="1:3" x14ac:dyDescent="0.2">
      <c r="A9991">
        <v>44634</v>
      </c>
      <c r="B9991" s="3">
        <v>1471</v>
      </c>
      <c r="C9991" t="s">
        <v>25</v>
      </c>
    </row>
    <row r="9992" spans="1:3" x14ac:dyDescent="0.2">
      <c r="A9992">
        <v>44640</v>
      </c>
      <c r="B9992" s="3">
        <v>1723</v>
      </c>
      <c r="C9992" t="s">
        <v>25</v>
      </c>
    </row>
    <row r="9993" spans="1:3" x14ac:dyDescent="0.2">
      <c r="A9993">
        <v>44641</v>
      </c>
      <c r="B9993" s="3">
        <v>1513</v>
      </c>
      <c r="C9993" t="s">
        <v>25</v>
      </c>
    </row>
    <row r="9994" spans="1:3" x14ac:dyDescent="0.2">
      <c r="A9994">
        <v>44643</v>
      </c>
      <c r="B9994" s="3">
        <v>1531</v>
      </c>
      <c r="C9994" t="s">
        <v>25</v>
      </c>
    </row>
    <row r="9995" spans="1:3" x14ac:dyDescent="0.2">
      <c r="A9995">
        <v>44644</v>
      </c>
      <c r="B9995" s="3">
        <v>1676</v>
      </c>
      <c r="C9995" t="s">
        <v>25</v>
      </c>
    </row>
    <row r="9996" spans="1:3" x14ac:dyDescent="0.2">
      <c r="A9996">
        <v>44645</v>
      </c>
      <c r="B9996" s="3">
        <v>1537</v>
      </c>
      <c r="C9996" t="s">
        <v>25</v>
      </c>
    </row>
    <row r="9997" spans="1:3" x14ac:dyDescent="0.2">
      <c r="A9997">
        <v>44646</v>
      </c>
      <c r="B9997" s="3">
        <v>1512.5</v>
      </c>
      <c r="C9997" t="s">
        <v>25</v>
      </c>
    </row>
    <row r="9998" spans="1:3" x14ac:dyDescent="0.2">
      <c r="A9998">
        <v>44647</v>
      </c>
      <c r="B9998" s="3">
        <v>1242</v>
      </c>
      <c r="C9998" t="s">
        <v>25</v>
      </c>
    </row>
    <row r="9999" spans="1:3" x14ac:dyDescent="0.2">
      <c r="A9999">
        <v>44651</v>
      </c>
      <c r="B9999" s="3">
        <v>1789</v>
      </c>
      <c r="C9999" t="s">
        <v>25</v>
      </c>
    </row>
    <row r="10000" spans="1:3" x14ac:dyDescent="0.2">
      <c r="A10000">
        <v>44656</v>
      </c>
      <c r="B10000" s="3">
        <v>1351.5</v>
      </c>
      <c r="C10000" t="s">
        <v>25</v>
      </c>
    </row>
    <row r="10001" spans="1:3" x14ac:dyDescent="0.2">
      <c r="A10001">
        <v>44657</v>
      </c>
      <c r="B10001" s="3">
        <v>1402.5</v>
      </c>
      <c r="C10001" t="s">
        <v>25</v>
      </c>
    </row>
    <row r="10002" spans="1:3" x14ac:dyDescent="0.2">
      <c r="A10002">
        <v>44659</v>
      </c>
      <c r="B10002" s="3">
        <v>1258.5</v>
      </c>
      <c r="C10002" t="s">
        <v>25</v>
      </c>
    </row>
    <row r="10003" spans="1:3" x14ac:dyDescent="0.2">
      <c r="A10003">
        <v>44662</v>
      </c>
      <c r="B10003" s="3">
        <v>1409</v>
      </c>
      <c r="C10003" t="s">
        <v>25</v>
      </c>
    </row>
    <row r="10004" spans="1:3" x14ac:dyDescent="0.2">
      <c r="A10004">
        <v>44663</v>
      </c>
      <c r="B10004" s="3">
        <v>1353</v>
      </c>
      <c r="C10004" t="s">
        <v>25</v>
      </c>
    </row>
    <row r="10005" spans="1:3" x14ac:dyDescent="0.2">
      <c r="A10005">
        <v>44666</v>
      </c>
      <c r="B10005" s="3">
        <v>1656.5</v>
      </c>
      <c r="C10005" t="s">
        <v>25</v>
      </c>
    </row>
    <row r="10006" spans="1:3" x14ac:dyDescent="0.2">
      <c r="A10006">
        <v>44667</v>
      </c>
      <c r="B10006" s="3">
        <v>1432</v>
      </c>
      <c r="C10006" t="s">
        <v>25</v>
      </c>
    </row>
    <row r="10007" spans="1:3" x14ac:dyDescent="0.2">
      <c r="A10007">
        <v>44669</v>
      </c>
      <c r="B10007" s="3">
        <v>1706</v>
      </c>
      <c r="C10007" t="s">
        <v>25</v>
      </c>
    </row>
    <row r="10008" spans="1:3" x14ac:dyDescent="0.2">
      <c r="A10008">
        <v>44671</v>
      </c>
      <c r="B10008" s="3">
        <v>1286.5</v>
      </c>
      <c r="C10008" t="s">
        <v>25</v>
      </c>
    </row>
    <row r="10009" spans="1:3" x14ac:dyDescent="0.2">
      <c r="A10009">
        <v>44672</v>
      </c>
      <c r="B10009" s="3">
        <v>1235</v>
      </c>
      <c r="C10009" t="s">
        <v>25</v>
      </c>
    </row>
    <row r="10010" spans="1:3" x14ac:dyDescent="0.2">
      <c r="A10010">
        <v>44675</v>
      </c>
      <c r="B10010" s="3">
        <v>1385</v>
      </c>
      <c r="C10010" t="s">
        <v>25</v>
      </c>
    </row>
    <row r="10011" spans="1:3" x14ac:dyDescent="0.2">
      <c r="A10011">
        <v>44676</v>
      </c>
      <c r="B10011" s="3">
        <v>1376.5</v>
      </c>
      <c r="C10011" t="s">
        <v>25</v>
      </c>
    </row>
    <row r="10012" spans="1:3" x14ac:dyDescent="0.2">
      <c r="A10012">
        <v>44677</v>
      </c>
      <c r="B10012" s="3">
        <v>1507.5</v>
      </c>
      <c r="C10012" t="s">
        <v>25</v>
      </c>
    </row>
    <row r="10013" spans="1:3" x14ac:dyDescent="0.2">
      <c r="A10013">
        <v>44680</v>
      </c>
      <c r="B10013" s="3">
        <v>1528.5</v>
      </c>
      <c r="C10013" t="s">
        <v>25</v>
      </c>
    </row>
    <row r="10014" spans="1:3" x14ac:dyDescent="0.2">
      <c r="A10014">
        <v>44681</v>
      </c>
      <c r="B10014" s="3">
        <v>1481</v>
      </c>
      <c r="C10014" t="s">
        <v>25</v>
      </c>
    </row>
    <row r="10015" spans="1:3" x14ac:dyDescent="0.2">
      <c r="A10015">
        <v>44682</v>
      </c>
      <c r="B10015" s="3">
        <v>1218</v>
      </c>
      <c r="C10015" t="s">
        <v>25</v>
      </c>
    </row>
    <row r="10016" spans="1:3" x14ac:dyDescent="0.2">
      <c r="A10016">
        <v>44683</v>
      </c>
      <c r="B10016" s="3">
        <v>1373</v>
      </c>
      <c r="C10016" t="s">
        <v>25</v>
      </c>
    </row>
    <row r="10017" spans="1:3" x14ac:dyDescent="0.2">
      <c r="A10017">
        <v>44685</v>
      </c>
      <c r="B10017" s="3">
        <v>1875</v>
      </c>
      <c r="C10017" t="s">
        <v>25</v>
      </c>
    </row>
    <row r="10018" spans="1:3" x14ac:dyDescent="0.2">
      <c r="A10018">
        <v>44688</v>
      </c>
      <c r="B10018" s="3">
        <v>1436</v>
      </c>
      <c r="C10018" t="s">
        <v>25</v>
      </c>
    </row>
    <row r="10019" spans="1:3" x14ac:dyDescent="0.2">
      <c r="A10019">
        <v>44691</v>
      </c>
      <c r="B10019" s="3">
        <v>1498</v>
      </c>
      <c r="C10019" t="s">
        <v>25</v>
      </c>
    </row>
    <row r="10020" spans="1:3" x14ac:dyDescent="0.2">
      <c r="A10020">
        <v>44695</v>
      </c>
      <c r="B10020" s="3">
        <v>1355.5</v>
      </c>
      <c r="C10020" t="s">
        <v>25</v>
      </c>
    </row>
    <row r="10021" spans="1:3" x14ac:dyDescent="0.2">
      <c r="A10021">
        <v>44697</v>
      </c>
      <c r="B10021" s="3">
        <v>2095</v>
      </c>
      <c r="C10021" t="s">
        <v>25</v>
      </c>
    </row>
    <row r="10022" spans="1:3" x14ac:dyDescent="0.2">
      <c r="A10022">
        <v>44703</v>
      </c>
      <c r="B10022" s="3">
        <v>1518.5</v>
      </c>
      <c r="C10022" t="s">
        <v>25</v>
      </c>
    </row>
    <row r="10023" spans="1:3" x14ac:dyDescent="0.2">
      <c r="A10023">
        <v>44704</v>
      </c>
      <c r="B10023" s="3">
        <v>1296</v>
      </c>
      <c r="C10023" t="s">
        <v>25</v>
      </c>
    </row>
    <row r="10024" spans="1:3" x14ac:dyDescent="0.2">
      <c r="A10024">
        <v>44705</v>
      </c>
      <c r="B10024" s="3">
        <v>1094</v>
      </c>
      <c r="C10024" t="s">
        <v>25</v>
      </c>
    </row>
    <row r="10025" spans="1:3" x14ac:dyDescent="0.2">
      <c r="A10025">
        <v>44706</v>
      </c>
      <c r="B10025" s="3">
        <v>1332.5</v>
      </c>
      <c r="C10025" t="s">
        <v>25</v>
      </c>
    </row>
    <row r="10026" spans="1:3" x14ac:dyDescent="0.2">
      <c r="A10026">
        <v>44707</v>
      </c>
      <c r="B10026" s="3">
        <v>1249</v>
      </c>
      <c r="C10026" t="s">
        <v>25</v>
      </c>
    </row>
    <row r="10027" spans="1:3" x14ac:dyDescent="0.2">
      <c r="A10027">
        <v>44708</v>
      </c>
      <c r="B10027" s="3">
        <v>1453</v>
      </c>
      <c r="C10027" t="s">
        <v>25</v>
      </c>
    </row>
    <row r="10028" spans="1:3" x14ac:dyDescent="0.2">
      <c r="A10028">
        <v>44709</v>
      </c>
      <c r="B10028" s="3">
        <v>1475</v>
      </c>
      <c r="C10028" t="s">
        <v>25</v>
      </c>
    </row>
    <row r="10029" spans="1:3" x14ac:dyDescent="0.2">
      <c r="A10029">
        <v>44710</v>
      </c>
      <c r="B10029" s="3">
        <v>1222</v>
      </c>
      <c r="C10029" t="s">
        <v>25</v>
      </c>
    </row>
    <row r="10030" spans="1:3" x14ac:dyDescent="0.2">
      <c r="A10030">
        <v>44711</v>
      </c>
      <c r="B10030" s="3">
        <v>1421</v>
      </c>
      <c r="C10030" t="s">
        <v>25</v>
      </c>
    </row>
    <row r="10031" spans="1:3" x14ac:dyDescent="0.2">
      <c r="A10031">
        <v>44714</v>
      </c>
      <c r="B10031" s="3">
        <v>1388.5</v>
      </c>
      <c r="C10031" t="s">
        <v>25</v>
      </c>
    </row>
    <row r="10032" spans="1:3" x14ac:dyDescent="0.2">
      <c r="A10032">
        <v>44718</v>
      </c>
      <c r="B10032" s="3">
        <v>2194.5</v>
      </c>
      <c r="C10032" t="s">
        <v>25</v>
      </c>
    </row>
    <row r="10033" spans="1:3" x14ac:dyDescent="0.2">
      <c r="A10033">
        <v>44720</v>
      </c>
      <c r="B10033" s="3">
        <v>1739.5</v>
      </c>
      <c r="C10033" t="s">
        <v>25</v>
      </c>
    </row>
    <row r="10034" spans="1:3" x14ac:dyDescent="0.2">
      <c r="A10034">
        <v>44721</v>
      </c>
      <c r="B10034" s="3">
        <v>1826</v>
      </c>
      <c r="C10034" t="s">
        <v>25</v>
      </c>
    </row>
    <row r="10035" spans="1:3" x14ac:dyDescent="0.2">
      <c r="A10035">
        <v>44730</v>
      </c>
      <c r="B10035" s="3">
        <v>1366</v>
      </c>
      <c r="C10035" t="s">
        <v>25</v>
      </c>
    </row>
    <row r="10036" spans="1:3" x14ac:dyDescent="0.2">
      <c r="A10036">
        <v>44735</v>
      </c>
      <c r="B10036" s="3">
        <v>2028</v>
      </c>
      <c r="C10036" t="s">
        <v>25</v>
      </c>
    </row>
    <row r="10037" spans="1:3" x14ac:dyDescent="0.2">
      <c r="A10037">
        <v>44802</v>
      </c>
      <c r="B10037" s="3">
        <v>1949</v>
      </c>
      <c r="C10037" t="s">
        <v>25</v>
      </c>
    </row>
    <row r="10038" spans="1:3" x14ac:dyDescent="0.2">
      <c r="A10038">
        <v>44804</v>
      </c>
      <c r="B10038" s="3">
        <v>1483</v>
      </c>
      <c r="C10038" t="s">
        <v>25</v>
      </c>
    </row>
    <row r="10039" spans="1:3" x14ac:dyDescent="0.2">
      <c r="A10039">
        <v>44805</v>
      </c>
      <c r="B10039" s="3">
        <v>1457.5</v>
      </c>
      <c r="C10039" t="s">
        <v>25</v>
      </c>
    </row>
    <row r="10040" spans="1:3" x14ac:dyDescent="0.2">
      <c r="A10040">
        <v>44807</v>
      </c>
      <c r="B10040" s="3">
        <v>1606</v>
      </c>
      <c r="C10040" t="s">
        <v>25</v>
      </c>
    </row>
    <row r="10041" spans="1:3" x14ac:dyDescent="0.2">
      <c r="A10041">
        <v>44809</v>
      </c>
      <c r="B10041" s="3">
        <v>1814</v>
      </c>
      <c r="C10041" t="s">
        <v>25</v>
      </c>
    </row>
    <row r="10042" spans="1:3" x14ac:dyDescent="0.2">
      <c r="A10042">
        <v>44811</v>
      </c>
      <c r="B10042" s="3">
        <v>1591</v>
      </c>
      <c r="C10042" t="s">
        <v>25</v>
      </c>
    </row>
    <row r="10043" spans="1:3" x14ac:dyDescent="0.2">
      <c r="A10043">
        <v>44813</v>
      </c>
      <c r="B10043" s="3">
        <v>1650</v>
      </c>
      <c r="C10043" t="s">
        <v>25</v>
      </c>
    </row>
    <row r="10044" spans="1:3" x14ac:dyDescent="0.2">
      <c r="A10044">
        <v>44814</v>
      </c>
      <c r="B10044" s="3">
        <v>1650</v>
      </c>
      <c r="C10044" t="s">
        <v>25</v>
      </c>
    </row>
    <row r="10045" spans="1:3" x14ac:dyDescent="0.2">
      <c r="A10045">
        <v>44815</v>
      </c>
      <c r="B10045" s="3">
        <v>1473.5</v>
      </c>
      <c r="C10045" t="s">
        <v>25</v>
      </c>
    </row>
    <row r="10046" spans="1:3" x14ac:dyDescent="0.2">
      <c r="A10046">
        <v>44817</v>
      </c>
      <c r="B10046" s="3">
        <v>1598</v>
      </c>
      <c r="C10046" t="s">
        <v>25</v>
      </c>
    </row>
    <row r="10047" spans="1:3" x14ac:dyDescent="0.2">
      <c r="A10047">
        <v>44818</v>
      </c>
      <c r="B10047" s="3">
        <v>1699</v>
      </c>
      <c r="C10047" t="s">
        <v>25</v>
      </c>
    </row>
    <row r="10048" spans="1:3" x14ac:dyDescent="0.2">
      <c r="A10048">
        <v>44820</v>
      </c>
      <c r="B10048" s="3">
        <v>1512</v>
      </c>
      <c r="C10048" t="s">
        <v>25</v>
      </c>
    </row>
    <row r="10049" spans="1:3" x14ac:dyDescent="0.2">
      <c r="A10049">
        <v>44822</v>
      </c>
      <c r="B10049" s="3">
        <v>1590</v>
      </c>
      <c r="C10049" t="s">
        <v>25</v>
      </c>
    </row>
    <row r="10050" spans="1:3" x14ac:dyDescent="0.2">
      <c r="A10050">
        <v>44824</v>
      </c>
      <c r="B10050" s="3">
        <v>1697</v>
      </c>
      <c r="C10050" t="s">
        <v>25</v>
      </c>
    </row>
    <row r="10051" spans="1:3" x14ac:dyDescent="0.2">
      <c r="A10051">
        <v>44826</v>
      </c>
      <c r="B10051" s="3">
        <v>1810.5</v>
      </c>
      <c r="C10051" t="s">
        <v>25</v>
      </c>
    </row>
    <row r="10052" spans="1:3" x14ac:dyDescent="0.2">
      <c r="A10052">
        <v>44827</v>
      </c>
      <c r="B10052" s="3">
        <v>1518</v>
      </c>
      <c r="C10052" t="s">
        <v>25</v>
      </c>
    </row>
    <row r="10053" spans="1:3" x14ac:dyDescent="0.2">
      <c r="A10053">
        <v>44830</v>
      </c>
      <c r="B10053" s="3">
        <v>1450</v>
      </c>
      <c r="C10053" t="s">
        <v>25</v>
      </c>
    </row>
    <row r="10054" spans="1:3" x14ac:dyDescent="0.2">
      <c r="A10054">
        <v>44833</v>
      </c>
      <c r="B10054" s="3">
        <v>1625.5</v>
      </c>
      <c r="C10054" t="s">
        <v>25</v>
      </c>
    </row>
    <row r="10055" spans="1:3" x14ac:dyDescent="0.2">
      <c r="A10055">
        <v>44836</v>
      </c>
      <c r="B10055" s="3">
        <v>1696</v>
      </c>
      <c r="C10055" t="s">
        <v>25</v>
      </c>
    </row>
    <row r="10056" spans="1:3" x14ac:dyDescent="0.2">
      <c r="A10056">
        <v>44837</v>
      </c>
      <c r="B10056" s="3">
        <v>1578</v>
      </c>
      <c r="C10056" t="s">
        <v>25</v>
      </c>
    </row>
    <row r="10057" spans="1:3" x14ac:dyDescent="0.2">
      <c r="A10057">
        <v>44839</v>
      </c>
      <c r="B10057" s="3">
        <v>1842</v>
      </c>
      <c r="C10057" t="s">
        <v>25</v>
      </c>
    </row>
    <row r="10058" spans="1:3" x14ac:dyDescent="0.2">
      <c r="A10058">
        <v>44840</v>
      </c>
      <c r="B10058" s="3">
        <v>1584</v>
      </c>
      <c r="C10058" t="s">
        <v>25</v>
      </c>
    </row>
    <row r="10059" spans="1:3" x14ac:dyDescent="0.2">
      <c r="A10059">
        <v>44841</v>
      </c>
      <c r="B10059" s="3">
        <v>1632</v>
      </c>
      <c r="C10059" t="s">
        <v>25</v>
      </c>
    </row>
    <row r="10060" spans="1:3" x14ac:dyDescent="0.2">
      <c r="A10060">
        <v>44842</v>
      </c>
      <c r="B10060" s="3">
        <v>1468.5</v>
      </c>
      <c r="C10060" t="s">
        <v>25</v>
      </c>
    </row>
    <row r="10061" spans="1:3" x14ac:dyDescent="0.2">
      <c r="A10061">
        <v>44843</v>
      </c>
      <c r="B10061" s="3">
        <v>1906</v>
      </c>
      <c r="C10061" t="s">
        <v>25</v>
      </c>
    </row>
    <row r="10062" spans="1:3" x14ac:dyDescent="0.2">
      <c r="A10062">
        <v>44844</v>
      </c>
      <c r="B10062" s="3">
        <v>1764</v>
      </c>
      <c r="C10062" t="s">
        <v>25</v>
      </c>
    </row>
    <row r="10063" spans="1:3" x14ac:dyDescent="0.2">
      <c r="A10063">
        <v>44846</v>
      </c>
      <c r="B10063" s="3">
        <v>1977</v>
      </c>
      <c r="C10063" t="s">
        <v>25</v>
      </c>
    </row>
    <row r="10064" spans="1:3" x14ac:dyDescent="0.2">
      <c r="A10064">
        <v>44847</v>
      </c>
      <c r="B10064" s="3">
        <v>1517</v>
      </c>
      <c r="C10064" t="s">
        <v>25</v>
      </c>
    </row>
    <row r="10065" spans="1:3" x14ac:dyDescent="0.2">
      <c r="A10065">
        <v>44851</v>
      </c>
      <c r="B10065" s="3">
        <v>1567</v>
      </c>
      <c r="C10065" t="s">
        <v>25</v>
      </c>
    </row>
    <row r="10066" spans="1:3" x14ac:dyDescent="0.2">
      <c r="A10066">
        <v>44853</v>
      </c>
      <c r="B10066" s="3">
        <v>1629.5</v>
      </c>
      <c r="C10066" t="s">
        <v>25</v>
      </c>
    </row>
    <row r="10067" spans="1:3" x14ac:dyDescent="0.2">
      <c r="A10067">
        <v>44854</v>
      </c>
      <c r="B10067" s="3">
        <v>1592</v>
      </c>
      <c r="C10067" t="s">
        <v>25</v>
      </c>
    </row>
    <row r="10068" spans="1:3" x14ac:dyDescent="0.2">
      <c r="A10068">
        <v>44855</v>
      </c>
      <c r="B10068" s="3">
        <v>1616</v>
      </c>
      <c r="C10068" t="s">
        <v>25</v>
      </c>
    </row>
    <row r="10069" spans="1:3" x14ac:dyDescent="0.2">
      <c r="A10069">
        <v>44857</v>
      </c>
      <c r="B10069" s="3">
        <v>1542</v>
      </c>
      <c r="C10069" t="s">
        <v>25</v>
      </c>
    </row>
    <row r="10070" spans="1:3" x14ac:dyDescent="0.2">
      <c r="A10070">
        <v>44859</v>
      </c>
      <c r="B10070" s="3">
        <v>1661</v>
      </c>
      <c r="C10070" t="s">
        <v>25</v>
      </c>
    </row>
    <row r="10071" spans="1:3" x14ac:dyDescent="0.2">
      <c r="A10071">
        <v>44861</v>
      </c>
      <c r="B10071" s="3">
        <v>1666.5</v>
      </c>
      <c r="C10071" t="s">
        <v>25</v>
      </c>
    </row>
    <row r="10072" spans="1:3" x14ac:dyDescent="0.2">
      <c r="A10072">
        <v>44864</v>
      </c>
      <c r="B10072" s="3">
        <v>1574.5</v>
      </c>
      <c r="C10072" t="s">
        <v>25</v>
      </c>
    </row>
    <row r="10073" spans="1:3" x14ac:dyDescent="0.2">
      <c r="A10073">
        <v>44865</v>
      </c>
      <c r="B10073" s="3">
        <v>1526</v>
      </c>
      <c r="C10073" t="s">
        <v>25</v>
      </c>
    </row>
    <row r="10074" spans="1:3" x14ac:dyDescent="0.2">
      <c r="A10074">
        <v>44866</v>
      </c>
      <c r="B10074" s="3">
        <v>1759</v>
      </c>
      <c r="C10074" t="s">
        <v>25</v>
      </c>
    </row>
    <row r="10075" spans="1:3" x14ac:dyDescent="0.2">
      <c r="A10075">
        <v>44867</v>
      </c>
      <c r="B10075" s="3">
        <v>1843.5</v>
      </c>
      <c r="C10075" t="s">
        <v>25</v>
      </c>
    </row>
    <row r="10076" spans="1:3" x14ac:dyDescent="0.2">
      <c r="A10076">
        <v>44870</v>
      </c>
      <c r="B10076" s="3">
        <v>1394</v>
      </c>
      <c r="C10076" t="s">
        <v>25</v>
      </c>
    </row>
    <row r="10077" spans="1:3" x14ac:dyDescent="0.2">
      <c r="A10077">
        <v>44875</v>
      </c>
      <c r="B10077" s="3">
        <v>1642</v>
      </c>
      <c r="C10077" t="s">
        <v>25</v>
      </c>
    </row>
    <row r="10078" spans="1:3" x14ac:dyDescent="0.2">
      <c r="A10078">
        <v>44878</v>
      </c>
      <c r="B10078" s="3">
        <v>1687</v>
      </c>
      <c r="C10078" t="s">
        <v>25</v>
      </c>
    </row>
    <row r="10079" spans="1:3" x14ac:dyDescent="0.2">
      <c r="A10079">
        <v>44880</v>
      </c>
      <c r="B10079" s="3">
        <v>1635</v>
      </c>
      <c r="C10079" t="s">
        <v>25</v>
      </c>
    </row>
    <row r="10080" spans="1:3" x14ac:dyDescent="0.2">
      <c r="A10080">
        <v>44883</v>
      </c>
      <c r="B10080" s="3">
        <v>1442</v>
      </c>
      <c r="C10080" t="s">
        <v>25</v>
      </c>
    </row>
    <row r="10081" spans="1:3" x14ac:dyDescent="0.2">
      <c r="A10081">
        <v>44889</v>
      </c>
      <c r="B10081" s="3">
        <v>1822.5</v>
      </c>
      <c r="C10081" t="s">
        <v>25</v>
      </c>
    </row>
    <row r="10082" spans="1:3" x14ac:dyDescent="0.2">
      <c r="A10082">
        <v>44890</v>
      </c>
      <c r="B10082" s="3">
        <v>1479</v>
      </c>
      <c r="C10082" t="s">
        <v>25</v>
      </c>
    </row>
    <row r="10083" spans="1:3" x14ac:dyDescent="0.2">
      <c r="A10083">
        <v>44902</v>
      </c>
      <c r="B10083" s="3">
        <v>1031</v>
      </c>
      <c r="C10083" t="s">
        <v>25</v>
      </c>
    </row>
    <row r="10084" spans="1:3" x14ac:dyDescent="0.2">
      <c r="A10084">
        <v>44903</v>
      </c>
      <c r="B10084" s="3">
        <v>1543.5</v>
      </c>
      <c r="C10084" t="s">
        <v>25</v>
      </c>
    </row>
    <row r="10085" spans="1:3" x14ac:dyDescent="0.2">
      <c r="A10085">
        <v>44904</v>
      </c>
      <c r="B10085" s="3">
        <v>1717</v>
      </c>
      <c r="C10085" t="s">
        <v>25</v>
      </c>
    </row>
    <row r="10086" spans="1:3" x14ac:dyDescent="0.2">
      <c r="A10086">
        <v>44905</v>
      </c>
      <c r="B10086" s="3">
        <v>1215</v>
      </c>
      <c r="C10086" t="s">
        <v>25</v>
      </c>
    </row>
    <row r="10087" spans="1:3" x14ac:dyDescent="0.2">
      <c r="A10087">
        <v>44906</v>
      </c>
      <c r="B10087" s="3">
        <v>1578</v>
      </c>
      <c r="C10087" t="s">
        <v>25</v>
      </c>
    </row>
    <row r="10088" spans="1:3" x14ac:dyDescent="0.2">
      <c r="A10088">
        <v>44907</v>
      </c>
      <c r="B10088" s="3">
        <v>1528</v>
      </c>
      <c r="C10088" t="s">
        <v>25</v>
      </c>
    </row>
    <row r="10089" spans="1:3" x14ac:dyDescent="0.2">
      <c r="A10089">
        <v>45001</v>
      </c>
      <c r="B10089" s="3">
        <v>1176</v>
      </c>
      <c r="C10089" t="s">
        <v>25</v>
      </c>
    </row>
    <row r="10090" spans="1:3" x14ac:dyDescent="0.2">
      <c r="A10090">
        <v>45002</v>
      </c>
      <c r="B10090" s="3">
        <v>2223</v>
      </c>
      <c r="C10090" t="s">
        <v>25</v>
      </c>
    </row>
    <row r="10091" spans="1:3" x14ac:dyDescent="0.2">
      <c r="A10091">
        <v>45005</v>
      </c>
      <c r="B10091" s="3">
        <v>1600.5</v>
      </c>
      <c r="C10091" t="s">
        <v>25</v>
      </c>
    </row>
    <row r="10092" spans="1:3" x14ac:dyDescent="0.2">
      <c r="A10092">
        <v>45011</v>
      </c>
      <c r="B10092" s="3">
        <v>2278</v>
      </c>
      <c r="C10092" t="s">
        <v>25</v>
      </c>
    </row>
    <row r="10093" spans="1:3" x14ac:dyDescent="0.2">
      <c r="A10093">
        <v>45013</v>
      </c>
      <c r="B10093" s="3">
        <v>1504</v>
      </c>
      <c r="C10093" t="s">
        <v>25</v>
      </c>
    </row>
    <row r="10094" spans="1:3" x14ac:dyDescent="0.2">
      <c r="A10094">
        <v>45014</v>
      </c>
      <c r="B10094" s="3">
        <v>1801</v>
      </c>
      <c r="C10094" t="s">
        <v>25</v>
      </c>
    </row>
    <row r="10095" spans="1:3" x14ac:dyDescent="0.2">
      <c r="A10095">
        <v>45015</v>
      </c>
      <c r="B10095" s="3">
        <v>1139</v>
      </c>
      <c r="C10095" t="s">
        <v>25</v>
      </c>
    </row>
    <row r="10096" spans="1:3" x14ac:dyDescent="0.2">
      <c r="A10096">
        <v>45030</v>
      </c>
      <c r="B10096" s="3">
        <v>1830</v>
      </c>
      <c r="C10096" t="s">
        <v>25</v>
      </c>
    </row>
    <row r="10097" spans="1:3" x14ac:dyDescent="0.2">
      <c r="A10097">
        <v>45032</v>
      </c>
      <c r="B10097" s="3">
        <v>1254</v>
      </c>
      <c r="C10097" t="s">
        <v>25</v>
      </c>
    </row>
    <row r="10098" spans="1:3" x14ac:dyDescent="0.2">
      <c r="A10098">
        <v>45033</v>
      </c>
      <c r="B10098" s="3">
        <v>1205</v>
      </c>
      <c r="C10098" t="s">
        <v>25</v>
      </c>
    </row>
    <row r="10099" spans="1:3" x14ac:dyDescent="0.2">
      <c r="A10099">
        <v>45034</v>
      </c>
      <c r="B10099" s="3">
        <v>2380</v>
      </c>
      <c r="C10099" t="s">
        <v>25</v>
      </c>
    </row>
    <row r="10100" spans="1:3" x14ac:dyDescent="0.2">
      <c r="A10100">
        <v>45036</v>
      </c>
      <c r="B10100" s="3">
        <v>2038.5</v>
      </c>
      <c r="C10100" t="s">
        <v>25</v>
      </c>
    </row>
    <row r="10101" spans="1:3" x14ac:dyDescent="0.2">
      <c r="A10101">
        <v>45039</v>
      </c>
      <c r="B10101" s="3">
        <v>2068</v>
      </c>
      <c r="C10101" t="s">
        <v>25</v>
      </c>
    </row>
    <row r="10102" spans="1:3" x14ac:dyDescent="0.2">
      <c r="A10102">
        <v>45040</v>
      </c>
      <c r="B10102" s="3">
        <v>2804</v>
      </c>
      <c r="C10102" t="s">
        <v>25</v>
      </c>
    </row>
    <row r="10103" spans="1:3" x14ac:dyDescent="0.2">
      <c r="A10103">
        <v>45042</v>
      </c>
      <c r="B10103" s="3">
        <v>1567</v>
      </c>
      <c r="C10103" t="s">
        <v>25</v>
      </c>
    </row>
    <row r="10104" spans="1:3" x14ac:dyDescent="0.2">
      <c r="A10104">
        <v>45044</v>
      </c>
      <c r="B10104" s="3">
        <v>1749</v>
      </c>
      <c r="C10104" t="s">
        <v>25</v>
      </c>
    </row>
    <row r="10105" spans="1:3" x14ac:dyDescent="0.2">
      <c r="A10105">
        <v>45050</v>
      </c>
      <c r="B10105" s="3">
        <v>2016.5</v>
      </c>
      <c r="C10105" t="s">
        <v>25</v>
      </c>
    </row>
    <row r="10106" spans="1:3" x14ac:dyDescent="0.2">
      <c r="A10106">
        <v>45052</v>
      </c>
      <c r="B10106" s="3">
        <v>2088.5</v>
      </c>
      <c r="C10106" t="s">
        <v>25</v>
      </c>
    </row>
    <row r="10107" spans="1:3" x14ac:dyDescent="0.2">
      <c r="A10107">
        <v>45053</v>
      </c>
      <c r="B10107" s="3">
        <v>2054.5</v>
      </c>
      <c r="C10107" t="s">
        <v>25</v>
      </c>
    </row>
    <row r="10108" spans="1:3" x14ac:dyDescent="0.2">
      <c r="A10108">
        <v>45054</v>
      </c>
      <c r="B10108" s="3">
        <v>1876</v>
      </c>
      <c r="C10108" t="s">
        <v>25</v>
      </c>
    </row>
    <row r="10109" spans="1:3" x14ac:dyDescent="0.2">
      <c r="A10109">
        <v>45056</v>
      </c>
      <c r="B10109" s="3">
        <v>1831</v>
      </c>
      <c r="C10109" t="s">
        <v>25</v>
      </c>
    </row>
    <row r="10110" spans="1:3" x14ac:dyDescent="0.2">
      <c r="A10110">
        <v>45062</v>
      </c>
      <c r="B10110" s="3">
        <v>1632</v>
      </c>
      <c r="C10110" t="s">
        <v>25</v>
      </c>
    </row>
    <row r="10111" spans="1:3" x14ac:dyDescent="0.2">
      <c r="A10111">
        <v>45064</v>
      </c>
      <c r="B10111" s="3">
        <v>1616</v>
      </c>
      <c r="C10111" t="s">
        <v>25</v>
      </c>
    </row>
    <row r="10112" spans="1:3" x14ac:dyDescent="0.2">
      <c r="A10112">
        <v>45065</v>
      </c>
      <c r="B10112" s="3">
        <v>2302</v>
      </c>
      <c r="C10112" t="s">
        <v>25</v>
      </c>
    </row>
    <row r="10113" spans="1:3" x14ac:dyDescent="0.2">
      <c r="A10113">
        <v>45066</v>
      </c>
      <c r="B10113" s="3">
        <v>2421</v>
      </c>
      <c r="C10113" t="s">
        <v>25</v>
      </c>
    </row>
    <row r="10114" spans="1:3" x14ac:dyDescent="0.2">
      <c r="A10114">
        <v>45067</v>
      </c>
      <c r="B10114" s="3">
        <v>1623.5</v>
      </c>
      <c r="C10114" t="s">
        <v>25</v>
      </c>
    </row>
    <row r="10115" spans="1:3" x14ac:dyDescent="0.2">
      <c r="A10115">
        <v>45068</v>
      </c>
      <c r="B10115" s="3">
        <v>2127.5</v>
      </c>
      <c r="C10115" t="s">
        <v>25</v>
      </c>
    </row>
    <row r="10116" spans="1:3" x14ac:dyDescent="0.2">
      <c r="A10116">
        <v>45069</v>
      </c>
      <c r="B10116" s="3">
        <v>2483</v>
      </c>
      <c r="C10116" t="s">
        <v>25</v>
      </c>
    </row>
    <row r="10117" spans="1:3" x14ac:dyDescent="0.2">
      <c r="A10117">
        <v>45101</v>
      </c>
      <c r="B10117" s="3">
        <v>1651.5</v>
      </c>
      <c r="C10117" t="s">
        <v>25</v>
      </c>
    </row>
    <row r="10118" spans="1:3" x14ac:dyDescent="0.2">
      <c r="A10118">
        <v>45102</v>
      </c>
      <c r="B10118" s="3">
        <v>1689</v>
      </c>
      <c r="C10118" t="s">
        <v>25</v>
      </c>
    </row>
    <row r="10119" spans="1:3" x14ac:dyDescent="0.2">
      <c r="A10119">
        <v>45103</v>
      </c>
      <c r="B10119" s="3">
        <v>1872</v>
      </c>
      <c r="C10119" t="s">
        <v>25</v>
      </c>
    </row>
    <row r="10120" spans="1:3" x14ac:dyDescent="0.2">
      <c r="A10120">
        <v>45106</v>
      </c>
      <c r="B10120" s="3">
        <v>1345</v>
      </c>
      <c r="C10120" t="s">
        <v>25</v>
      </c>
    </row>
    <row r="10121" spans="1:3" x14ac:dyDescent="0.2">
      <c r="A10121">
        <v>45107</v>
      </c>
      <c r="B10121" s="3">
        <v>1445</v>
      </c>
      <c r="C10121" t="s">
        <v>25</v>
      </c>
    </row>
    <row r="10122" spans="1:3" x14ac:dyDescent="0.2">
      <c r="A10122">
        <v>45111</v>
      </c>
      <c r="B10122" s="3">
        <v>1761</v>
      </c>
      <c r="C10122" t="s">
        <v>25</v>
      </c>
    </row>
    <row r="10123" spans="1:3" x14ac:dyDescent="0.2">
      <c r="A10123">
        <v>45113</v>
      </c>
      <c r="B10123" s="3">
        <v>1886</v>
      </c>
      <c r="C10123" t="s">
        <v>25</v>
      </c>
    </row>
    <row r="10124" spans="1:3" x14ac:dyDescent="0.2">
      <c r="A10124">
        <v>45118</v>
      </c>
      <c r="B10124" s="3">
        <v>1677</v>
      </c>
      <c r="C10124" t="s">
        <v>25</v>
      </c>
    </row>
    <row r="10125" spans="1:3" x14ac:dyDescent="0.2">
      <c r="A10125">
        <v>45120</v>
      </c>
      <c r="B10125" s="3">
        <v>1466</v>
      </c>
      <c r="C10125" t="s">
        <v>25</v>
      </c>
    </row>
    <row r="10126" spans="1:3" x14ac:dyDescent="0.2">
      <c r="A10126">
        <v>45121</v>
      </c>
      <c r="B10126" s="3">
        <v>1422.5</v>
      </c>
      <c r="C10126" t="s">
        <v>25</v>
      </c>
    </row>
    <row r="10127" spans="1:3" x14ac:dyDescent="0.2">
      <c r="A10127">
        <v>45122</v>
      </c>
      <c r="B10127" s="3">
        <v>1356.5</v>
      </c>
      <c r="C10127" t="s">
        <v>25</v>
      </c>
    </row>
    <row r="10128" spans="1:3" x14ac:dyDescent="0.2">
      <c r="A10128">
        <v>45130</v>
      </c>
      <c r="B10128" s="3">
        <v>1422</v>
      </c>
      <c r="C10128" t="s">
        <v>25</v>
      </c>
    </row>
    <row r="10129" spans="1:3" x14ac:dyDescent="0.2">
      <c r="A10129">
        <v>45131</v>
      </c>
      <c r="B10129" s="3">
        <v>2438</v>
      </c>
      <c r="C10129" t="s">
        <v>25</v>
      </c>
    </row>
    <row r="10130" spans="1:3" x14ac:dyDescent="0.2">
      <c r="A10130">
        <v>45140</v>
      </c>
      <c r="B10130" s="3">
        <v>2269.5</v>
      </c>
      <c r="C10130" t="s">
        <v>25</v>
      </c>
    </row>
    <row r="10131" spans="1:3" x14ac:dyDescent="0.2">
      <c r="A10131">
        <v>45146</v>
      </c>
      <c r="B10131" s="3">
        <v>1636.5</v>
      </c>
      <c r="C10131" t="s">
        <v>25</v>
      </c>
    </row>
    <row r="10132" spans="1:3" x14ac:dyDescent="0.2">
      <c r="A10132">
        <v>45147</v>
      </c>
      <c r="B10132" s="3">
        <v>1959</v>
      </c>
      <c r="C10132" t="s">
        <v>25</v>
      </c>
    </row>
    <row r="10133" spans="1:3" x14ac:dyDescent="0.2">
      <c r="A10133">
        <v>45148</v>
      </c>
      <c r="B10133" s="3">
        <v>1536</v>
      </c>
      <c r="C10133" t="s">
        <v>25</v>
      </c>
    </row>
    <row r="10134" spans="1:3" x14ac:dyDescent="0.2">
      <c r="A10134">
        <v>45150</v>
      </c>
      <c r="B10134" s="3">
        <v>1801</v>
      </c>
      <c r="C10134" t="s">
        <v>25</v>
      </c>
    </row>
    <row r="10135" spans="1:3" x14ac:dyDescent="0.2">
      <c r="A10135">
        <v>45152</v>
      </c>
      <c r="B10135" s="3">
        <v>2031</v>
      </c>
      <c r="C10135" t="s">
        <v>25</v>
      </c>
    </row>
    <row r="10136" spans="1:3" x14ac:dyDescent="0.2">
      <c r="A10136">
        <v>45153</v>
      </c>
      <c r="B10136" s="3">
        <v>1600.5</v>
      </c>
      <c r="C10136" t="s">
        <v>25</v>
      </c>
    </row>
    <row r="10137" spans="1:3" x14ac:dyDescent="0.2">
      <c r="A10137">
        <v>45154</v>
      </c>
      <c r="B10137" s="3">
        <v>1548.5</v>
      </c>
      <c r="C10137" t="s">
        <v>25</v>
      </c>
    </row>
    <row r="10138" spans="1:3" x14ac:dyDescent="0.2">
      <c r="A10138">
        <v>45157</v>
      </c>
      <c r="B10138" s="3">
        <v>1704</v>
      </c>
      <c r="C10138" t="s">
        <v>25</v>
      </c>
    </row>
    <row r="10139" spans="1:3" x14ac:dyDescent="0.2">
      <c r="A10139">
        <v>45158</v>
      </c>
      <c r="B10139" s="3">
        <v>1114.5</v>
      </c>
      <c r="C10139" t="s">
        <v>25</v>
      </c>
    </row>
    <row r="10140" spans="1:3" x14ac:dyDescent="0.2">
      <c r="A10140">
        <v>45159</v>
      </c>
      <c r="B10140" s="3">
        <v>1571</v>
      </c>
      <c r="C10140" t="s">
        <v>25</v>
      </c>
    </row>
    <row r="10141" spans="1:3" x14ac:dyDescent="0.2">
      <c r="A10141">
        <v>45160</v>
      </c>
      <c r="B10141" s="3">
        <v>1280</v>
      </c>
      <c r="C10141" t="s">
        <v>25</v>
      </c>
    </row>
    <row r="10142" spans="1:3" x14ac:dyDescent="0.2">
      <c r="A10142">
        <v>45162</v>
      </c>
      <c r="B10142" s="3">
        <v>1558</v>
      </c>
      <c r="C10142" t="s">
        <v>25</v>
      </c>
    </row>
    <row r="10143" spans="1:3" x14ac:dyDescent="0.2">
      <c r="A10143">
        <v>45164</v>
      </c>
      <c r="B10143" s="3">
        <v>1171.5</v>
      </c>
      <c r="C10143" t="s">
        <v>25</v>
      </c>
    </row>
    <row r="10144" spans="1:3" x14ac:dyDescent="0.2">
      <c r="A10144">
        <v>45167</v>
      </c>
      <c r="B10144" s="3">
        <v>1586</v>
      </c>
      <c r="C10144" t="s">
        <v>25</v>
      </c>
    </row>
    <row r="10145" spans="1:3" x14ac:dyDescent="0.2">
      <c r="A10145">
        <v>45168</v>
      </c>
      <c r="B10145" s="3">
        <v>1509.5</v>
      </c>
      <c r="C10145" t="s">
        <v>25</v>
      </c>
    </row>
    <row r="10146" spans="1:3" x14ac:dyDescent="0.2">
      <c r="A10146">
        <v>45169</v>
      </c>
      <c r="B10146" s="3">
        <v>1398.5</v>
      </c>
      <c r="C10146" t="s">
        <v>25</v>
      </c>
    </row>
    <row r="10147" spans="1:3" x14ac:dyDescent="0.2">
      <c r="A10147">
        <v>45171</v>
      </c>
      <c r="B10147" s="3">
        <v>1529.5</v>
      </c>
      <c r="C10147" t="s">
        <v>25</v>
      </c>
    </row>
    <row r="10148" spans="1:3" x14ac:dyDescent="0.2">
      <c r="A10148">
        <v>45174</v>
      </c>
      <c r="B10148" s="3">
        <v>2733.5</v>
      </c>
      <c r="C10148" t="s">
        <v>25</v>
      </c>
    </row>
    <row r="10149" spans="1:3" x14ac:dyDescent="0.2">
      <c r="A10149">
        <v>45176</v>
      </c>
      <c r="B10149" s="3">
        <v>1474</v>
      </c>
      <c r="C10149" t="s">
        <v>25</v>
      </c>
    </row>
    <row r="10150" spans="1:3" x14ac:dyDescent="0.2">
      <c r="A10150">
        <v>45177</v>
      </c>
      <c r="B10150" s="3">
        <v>1524</v>
      </c>
      <c r="C10150" t="s">
        <v>25</v>
      </c>
    </row>
    <row r="10151" spans="1:3" x14ac:dyDescent="0.2">
      <c r="A10151">
        <v>45202</v>
      </c>
      <c r="B10151" s="3">
        <v>2222</v>
      </c>
      <c r="C10151" t="s">
        <v>25</v>
      </c>
    </row>
    <row r="10152" spans="1:3" x14ac:dyDescent="0.2">
      <c r="A10152">
        <v>45203</v>
      </c>
      <c r="B10152" s="3">
        <v>1800</v>
      </c>
      <c r="C10152" t="s">
        <v>25</v>
      </c>
    </row>
    <row r="10153" spans="1:3" x14ac:dyDescent="0.2">
      <c r="A10153">
        <v>45204</v>
      </c>
      <c r="B10153" s="3">
        <v>1317</v>
      </c>
      <c r="C10153" t="s">
        <v>25</v>
      </c>
    </row>
    <row r="10154" spans="1:3" x14ac:dyDescent="0.2">
      <c r="A10154">
        <v>45205</v>
      </c>
      <c r="B10154" s="3">
        <v>1412</v>
      </c>
      <c r="C10154" t="s">
        <v>25</v>
      </c>
    </row>
    <row r="10155" spans="1:3" x14ac:dyDescent="0.2">
      <c r="A10155">
        <v>45206</v>
      </c>
      <c r="B10155" s="3">
        <v>1881</v>
      </c>
      <c r="C10155" t="s">
        <v>25</v>
      </c>
    </row>
    <row r="10156" spans="1:3" x14ac:dyDescent="0.2">
      <c r="A10156">
        <v>45207</v>
      </c>
      <c r="B10156" s="3">
        <v>1654.5</v>
      </c>
      <c r="C10156" t="s">
        <v>25</v>
      </c>
    </row>
    <row r="10157" spans="1:3" x14ac:dyDescent="0.2">
      <c r="A10157">
        <v>45208</v>
      </c>
      <c r="B10157" s="3">
        <v>1866.5</v>
      </c>
      <c r="C10157" t="s">
        <v>25</v>
      </c>
    </row>
    <row r="10158" spans="1:3" x14ac:dyDescent="0.2">
      <c r="A10158">
        <v>45209</v>
      </c>
      <c r="B10158" s="3">
        <v>1400</v>
      </c>
      <c r="C10158" t="s">
        <v>25</v>
      </c>
    </row>
    <row r="10159" spans="1:3" x14ac:dyDescent="0.2">
      <c r="A10159">
        <v>45211</v>
      </c>
      <c r="B10159" s="3">
        <v>1497.5</v>
      </c>
      <c r="C10159" t="s">
        <v>25</v>
      </c>
    </row>
    <row r="10160" spans="1:3" x14ac:dyDescent="0.2">
      <c r="A10160">
        <v>45212</v>
      </c>
      <c r="B10160" s="3">
        <v>1499.5</v>
      </c>
      <c r="C10160" t="s">
        <v>25</v>
      </c>
    </row>
    <row r="10161" spans="1:3" x14ac:dyDescent="0.2">
      <c r="A10161">
        <v>45213</v>
      </c>
      <c r="B10161" s="3">
        <v>1534</v>
      </c>
      <c r="C10161" t="s">
        <v>25</v>
      </c>
    </row>
    <row r="10162" spans="1:3" x14ac:dyDescent="0.2">
      <c r="A10162">
        <v>45214</v>
      </c>
      <c r="B10162" s="3">
        <v>1509</v>
      </c>
      <c r="C10162" t="s">
        <v>25</v>
      </c>
    </row>
    <row r="10163" spans="1:3" x14ac:dyDescent="0.2">
      <c r="A10163">
        <v>45215</v>
      </c>
      <c r="B10163" s="3">
        <v>1568</v>
      </c>
      <c r="C10163" t="s">
        <v>25</v>
      </c>
    </row>
    <row r="10164" spans="1:3" x14ac:dyDescent="0.2">
      <c r="A10164">
        <v>45216</v>
      </c>
      <c r="B10164" s="3">
        <v>1397</v>
      </c>
      <c r="C10164" t="s">
        <v>25</v>
      </c>
    </row>
    <row r="10165" spans="1:3" x14ac:dyDescent="0.2">
      <c r="A10165">
        <v>45217</v>
      </c>
      <c r="B10165" s="3">
        <v>1645</v>
      </c>
      <c r="C10165" t="s">
        <v>25</v>
      </c>
    </row>
    <row r="10166" spans="1:3" x14ac:dyDescent="0.2">
      <c r="A10166">
        <v>45218</v>
      </c>
      <c r="B10166" s="3">
        <v>1606</v>
      </c>
      <c r="C10166" t="s">
        <v>25</v>
      </c>
    </row>
    <row r="10167" spans="1:3" x14ac:dyDescent="0.2">
      <c r="A10167">
        <v>45219</v>
      </c>
      <c r="B10167" s="3">
        <v>1578</v>
      </c>
      <c r="C10167" t="s">
        <v>25</v>
      </c>
    </row>
    <row r="10168" spans="1:3" x14ac:dyDescent="0.2">
      <c r="A10168">
        <v>45220</v>
      </c>
      <c r="B10168" s="3">
        <v>2229</v>
      </c>
      <c r="C10168" t="s">
        <v>25</v>
      </c>
    </row>
    <row r="10169" spans="1:3" x14ac:dyDescent="0.2">
      <c r="A10169">
        <v>45223</v>
      </c>
      <c r="B10169" s="3">
        <v>1589</v>
      </c>
      <c r="C10169" t="s">
        <v>25</v>
      </c>
    </row>
    <row r="10170" spans="1:3" x14ac:dyDescent="0.2">
      <c r="A10170">
        <v>45224</v>
      </c>
      <c r="B10170" s="3">
        <v>1637</v>
      </c>
      <c r="C10170" t="s">
        <v>25</v>
      </c>
    </row>
    <row r="10171" spans="1:3" x14ac:dyDescent="0.2">
      <c r="A10171">
        <v>45225</v>
      </c>
      <c r="B10171" s="3">
        <v>1293</v>
      </c>
      <c r="C10171" t="s">
        <v>25</v>
      </c>
    </row>
    <row r="10172" spans="1:3" x14ac:dyDescent="0.2">
      <c r="A10172">
        <v>45226</v>
      </c>
      <c r="B10172" s="3">
        <v>1900</v>
      </c>
      <c r="C10172" t="s">
        <v>25</v>
      </c>
    </row>
    <row r="10173" spans="1:3" x14ac:dyDescent="0.2">
      <c r="A10173">
        <v>45227</v>
      </c>
      <c r="B10173" s="3">
        <v>1360.5</v>
      </c>
      <c r="C10173" t="s">
        <v>25</v>
      </c>
    </row>
    <row r="10174" spans="1:3" x14ac:dyDescent="0.2">
      <c r="A10174">
        <v>45228</v>
      </c>
      <c r="B10174" s="3">
        <v>2172</v>
      </c>
      <c r="C10174">
        <v>0</v>
      </c>
    </row>
    <row r="10175" spans="1:3" x14ac:dyDescent="0.2">
      <c r="A10175">
        <v>45229</v>
      </c>
      <c r="B10175" s="3">
        <v>2349</v>
      </c>
      <c r="C10175" t="s">
        <v>25</v>
      </c>
    </row>
    <row r="10176" spans="1:3" x14ac:dyDescent="0.2">
      <c r="A10176">
        <v>45230</v>
      </c>
      <c r="B10176" s="3">
        <v>1611.5</v>
      </c>
      <c r="C10176" t="s">
        <v>25</v>
      </c>
    </row>
    <row r="10177" spans="1:3" x14ac:dyDescent="0.2">
      <c r="A10177">
        <v>45231</v>
      </c>
      <c r="B10177" s="3">
        <v>1484</v>
      </c>
      <c r="C10177" t="s">
        <v>25</v>
      </c>
    </row>
    <row r="10178" spans="1:3" x14ac:dyDescent="0.2">
      <c r="A10178">
        <v>45232</v>
      </c>
      <c r="B10178" s="3">
        <v>1493.5</v>
      </c>
      <c r="C10178" t="s">
        <v>25</v>
      </c>
    </row>
    <row r="10179" spans="1:3" x14ac:dyDescent="0.2">
      <c r="A10179">
        <v>45233</v>
      </c>
      <c r="B10179" s="3">
        <v>2076</v>
      </c>
      <c r="C10179" t="s">
        <v>25</v>
      </c>
    </row>
    <row r="10180" spans="1:3" x14ac:dyDescent="0.2">
      <c r="A10180">
        <v>45236</v>
      </c>
      <c r="B10180" s="3">
        <v>1387</v>
      </c>
      <c r="C10180" t="s">
        <v>25</v>
      </c>
    </row>
    <row r="10181" spans="1:3" x14ac:dyDescent="0.2">
      <c r="A10181">
        <v>45237</v>
      </c>
      <c r="B10181" s="3">
        <v>1514</v>
      </c>
      <c r="C10181" t="s">
        <v>25</v>
      </c>
    </row>
    <row r="10182" spans="1:3" x14ac:dyDescent="0.2">
      <c r="A10182">
        <v>45238</v>
      </c>
      <c r="B10182" s="3">
        <v>1497</v>
      </c>
      <c r="C10182" t="s">
        <v>25</v>
      </c>
    </row>
    <row r="10183" spans="1:3" x14ac:dyDescent="0.2">
      <c r="A10183">
        <v>45239</v>
      </c>
      <c r="B10183" s="3">
        <v>1485</v>
      </c>
      <c r="C10183" t="s">
        <v>25</v>
      </c>
    </row>
    <row r="10184" spans="1:3" x14ac:dyDescent="0.2">
      <c r="A10184">
        <v>45240</v>
      </c>
      <c r="B10184" s="3">
        <v>1683</v>
      </c>
      <c r="C10184" t="s">
        <v>25</v>
      </c>
    </row>
    <row r="10185" spans="1:3" x14ac:dyDescent="0.2">
      <c r="A10185">
        <v>45241</v>
      </c>
      <c r="B10185" s="3">
        <v>2172</v>
      </c>
      <c r="C10185" t="s">
        <v>25</v>
      </c>
    </row>
    <row r="10186" spans="1:3" x14ac:dyDescent="0.2">
      <c r="A10186">
        <v>45242</v>
      </c>
      <c r="B10186" s="3">
        <v>2354</v>
      </c>
      <c r="C10186" t="s">
        <v>25</v>
      </c>
    </row>
    <row r="10187" spans="1:3" x14ac:dyDescent="0.2">
      <c r="A10187">
        <v>45243</v>
      </c>
      <c r="B10187" s="3">
        <v>2726</v>
      </c>
      <c r="C10187" t="s">
        <v>25</v>
      </c>
    </row>
    <row r="10188" spans="1:3" x14ac:dyDescent="0.2">
      <c r="A10188">
        <v>45244</v>
      </c>
      <c r="B10188" s="3">
        <v>2162</v>
      </c>
      <c r="C10188" t="s">
        <v>25</v>
      </c>
    </row>
    <row r="10189" spans="1:3" x14ac:dyDescent="0.2">
      <c r="A10189">
        <v>45245</v>
      </c>
      <c r="B10189" s="3">
        <v>1826</v>
      </c>
      <c r="C10189" t="s">
        <v>25</v>
      </c>
    </row>
    <row r="10190" spans="1:3" x14ac:dyDescent="0.2">
      <c r="A10190">
        <v>45246</v>
      </c>
      <c r="B10190" s="3">
        <v>1453</v>
      </c>
      <c r="C10190" t="s">
        <v>25</v>
      </c>
    </row>
    <row r="10191" spans="1:3" x14ac:dyDescent="0.2">
      <c r="A10191">
        <v>45247</v>
      </c>
      <c r="B10191" s="3">
        <v>2033</v>
      </c>
      <c r="C10191" t="s">
        <v>25</v>
      </c>
    </row>
    <row r="10192" spans="1:3" x14ac:dyDescent="0.2">
      <c r="A10192">
        <v>45248</v>
      </c>
      <c r="B10192" s="3">
        <v>1515.5</v>
      </c>
      <c r="C10192" t="s">
        <v>25</v>
      </c>
    </row>
    <row r="10193" spans="1:3" x14ac:dyDescent="0.2">
      <c r="A10193">
        <v>45249</v>
      </c>
      <c r="B10193" s="3">
        <v>3005</v>
      </c>
      <c r="C10193" t="s">
        <v>25</v>
      </c>
    </row>
    <row r="10194" spans="1:3" x14ac:dyDescent="0.2">
      <c r="A10194">
        <v>45251</v>
      </c>
      <c r="B10194" s="3">
        <v>1440.5</v>
      </c>
      <c r="C10194" t="s">
        <v>25</v>
      </c>
    </row>
    <row r="10195" spans="1:3" x14ac:dyDescent="0.2">
      <c r="A10195">
        <v>45252</v>
      </c>
      <c r="B10195" s="3">
        <v>2187</v>
      </c>
      <c r="C10195" t="s">
        <v>25</v>
      </c>
    </row>
    <row r="10196" spans="1:3" x14ac:dyDescent="0.2">
      <c r="A10196">
        <v>45254</v>
      </c>
      <c r="B10196" s="3">
        <v>2059</v>
      </c>
      <c r="C10196" t="s">
        <v>25</v>
      </c>
    </row>
    <row r="10197" spans="1:3" x14ac:dyDescent="0.2">
      <c r="A10197">
        <v>45255</v>
      </c>
      <c r="B10197" s="3">
        <v>1978.5</v>
      </c>
      <c r="C10197" t="s">
        <v>25</v>
      </c>
    </row>
    <row r="10198" spans="1:3" x14ac:dyDescent="0.2">
      <c r="A10198">
        <v>45301</v>
      </c>
      <c r="B10198" s="3">
        <v>1361</v>
      </c>
      <c r="C10198" t="s">
        <v>25</v>
      </c>
    </row>
    <row r="10199" spans="1:3" x14ac:dyDescent="0.2">
      <c r="A10199">
        <v>45302</v>
      </c>
      <c r="B10199" s="3">
        <v>1660.5</v>
      </c>
      <c r="C10199" t="s">
        <v>25</v>
      </c>
    </row>
    <row r="10200" spans="1:3" x14ac:dyDescent="0.2">
      <c r="A10200">
        <v>45303</v>
      </c>
      <c r="B10200" s="3">
        <v>1450</v>
      </c>
      <c r="C10200" t="s">
        <v>25</v>
      </c>
    </row>
    <row r="10201" spans="1:3" x14ac:dyDescent="0.2">
      <c r="A10201">
        <v>45304</v>
      </c>
      <c r="B10201" s="3">
        <v>1521</v>
      </c>
      <c r="C10201" t="s">
        <v>25</v>
      </c>
    </row>
    <row r="10202" spans="1:3" x14ac:dyDescent="0.2">
      <c r="A10202">
        <v>45305</v>
      </c>
      <c r="B10202" s="3">
        <v>2044</v>
      </c>
      <c r="C10202" t="s">
        <v>25</v>
      </c>
    </row>
    <row r="10203" spans="1:3" x14ac:dyDescent="0.2">
      <c r="A10203">
        <v>45306</v>
      </c>
      <c r="B10203" s="3">
        <v>1635.5</v>
      </c>
      <c r="C10203" t="s">
        <v>25</v>
      </c>
    </row>
    <row r="10204" spans="1:3" x14ac:dyDescent="0.2">
      <c r="A10204">
        <v>45308</v>
      </c>
      <c r="B10204" s="3">
        <v>1449</v>
      </c>
      <c r="C10204" t="s">
        <v>25</v>
      </c>
    </row>
    <row r="10205" spans="1:3" x14ac:dyDescent="0.2">
      <c r="A10205">
        <v>45309</v>
      </c>
      <c r="B10205" s="3">
        <v>1611</v>
      </c>
      <c r="C10205" t="s">
        <v>25</v>
      </c>
    </row>
    <row r="10206" spans="1:3" x14ac:dyDescent="0.2">
      <c r="A10206">
        <v>45310</v>
      </c>
      <c r="B10206" s="3">
        <v>1310.5</v>
      </c>
      <c r="C10206" t="s">
        <v>25</v>
      </c>
    </row>
    <row r="10207" spans="1:3" x14ac:dyDescent="0.2">
      <c r="A10207">
        <v>45312</v>
      </c>
      <c r="B10207" s="3">
        <v>1950</v>
      </c>
      <c r="C10207" t="s">
        <v>25</v>
      </c>
    </row>
    <row r="10208" spans="1:3" x14ac:dyDescent="0.2">
      <c r="A10208">
        <v>45314</v>
      </c>
      <c r="B10208" s="3">
        <v>1735</v>
      </c>
      <c r="C10208" t="s">
        <v>25</v>
      </c>
    </row>
    <row r="10209" spans="1:3" x14ac:dyDescent="0.2">
      <c r="A10209">
        <v>45315</v>
      </c>
      <c r="B10209" s="3">
        <v>1914.5</v>
      </c>
      <c r="C10209" t="s">
        <v>25</v>
      </c>
    </row>
    <row r="10210" spans="1:3" x14ac:dyDescent="0.2">
      <c r="A10210">
        <v>45316</v>
      </c>
      <c r="B10210" s="3">
        <v>1519.5</v>
      </c>
      <c r="C10210" t="s">
        <v>25</v>
      </c>
    </row>
    <row r="10211" spans="1:3" x14ac:dyDescent="0.2">
      <c r="A10211">
        <v>45317</v>
      </c>
      <c r="B10211" s="3">
        <v>1734.5</v>
      </c>
      <c r="C10211" t="s">
        <v>25</v>
      </c>
    </row>
    <row r="10212" spans="1:3" x14ac:dyDescent="0.2">
      <c r="A10212">
        <v>45318</v>
      </c>
      <c r="B10212" s="3">
        <v>1571</v>
      </c>
      <c r="C10212" t="s">
        <v>25</v>
      </c>
    </row>
    <row r="10213" spans="1:3" x14ac:dyDescent="0.2">
      <c r="A10213">
        <v>45319</v>
      </c>
      <c r="B10213" s="3">
        <v>1593.5</v>
      </c>
      <c r="C10213" t="s">
        <v>25</v>
      </c>
    </row>
    <row r="10214" spans="1:3" x14ac:dyDescent="0.2">
      <c r="A10214">
        <v>45322</v>
      </c>
      <c r="B10214" s="3">
        <v>1543</v>
      </c>
      <c r="C10214" t="s">
        <v>25</v>
      </c>
    </row>
    <row r="10215" spans="1:3" x14ac:dyDescent="0.2">
      <c r="A10215">
        <v>45323</v>
      </c>
      <c r="B10215" s="3">
        <v>1431</v>
      </c>
      <c r="C10215" t="s">
        <v>25</v>
      </c>
    </row>
    <row r="10216" spans="1:3" x14ac:dyDescent="0.2">
      <c r="A10216">
        <v>45324</v>
      </c>
      <c r="B10216" s="3">
        <v>1415</v>
      </c>
      <c r="C10216" t="s">
        <v>25</v>
      </c>
    </row>
    <row r="10217" spans="1:3" x14ac:dyDescent="0.2">
      <c r="A10217">
        <v>45325</v>
      </c>
      <c r="B10217" s="3">
        <v>1563</v>
      </c>
      <c r="C10217" t="s">
        <v>25</v>
      </c>
    </row>
    <row r="10218" spans="1:3" x14ac:dyDescent="0.2">
      <c r="A10218">
        <v>45326</v>
      </c>
      <c r="B10218" s="3">
        <v>1510</v>
      </c>
      <c r="C10218" t="s">
        <v>25</v>
      </c>
    </row>
    <row r="10219" spans="1:3" x14ac:dyDescent="0.2">
      <c r="A10219">
        <v>45327</v>
      </c>
      <c r="B10219" s="3">
        <v>1540</v>
      </c>
      <c r="C10219" t="s">
        <v>25</v>
      </c>
    </row>
    <row r="10220" spans="1:3" x14ac:dyDescent="0.2">
      <c r="A10220">
        <v>45328</v>
      </c>
      <c r="B10220" s="3">
        <v>1737</v>
      </c>
      <c r="C10220" t="s">
        <v>25</v>
      </c>
    </row>
    <row r="10221" spans="1:3" x14ac:dyDescent="0.2">
      <c r="A10221">
        <v>45331</v>
      </c>
      <c r="B10221" s="3">
        <v>1455.5</v>
      </c>
      <c r="C10221" t="s">
        <v>25</v>
      </c>
    </row>
    <row r="10222" spans="1:3" x14ac:dyDescent="0.2">
      <c r="A10222">
        <v>45332</v>
      </c>
      <c r="B10222" s="3">
        <v>1609</v>
      </c>
      <c r="C10222" t="s">
        <v>25</v>
      </c>
    </row>
    <row r="10223" spans="1:3" x14ac:dyDescent="0.2">
      <c r="A10223">
        <v>45333</v>
      </c>
      <c r="B10223" s="3">
        <v>1530</v>
      </c>
      <c r="C10223" t="s">
        <v>25</v>
      </c>
    </row>
    <row r="10224" spans="1:3" x14ac:dyDescent="0.2">
      <c r="A10224">
        <v>45334</v>
      </c>
      <c r="B10224" s="3">
        <v>1429</v>
      </c>
      <c r="C10224" t="s">
        <v>25</v>
      </c>
    </row>
    <row r="10225" spans="1:3" x14ac:dyDescent="0.2">
      <c r="A10225">
        <v>45335</v>
      </c>
      <c r="B10225" s="3">
        <v>1564.5</v>
      </c>
      <c r="C10225" t="s">
        <v>25</v>
      </c>
    </row>
    <row r="10226" spans="1:3" x14ac:dyDescent="0.2">
      <c r="A10226">
        <v>45336</v>
      </c>
      <c r="B10226" s="3">
        <v>1978</v>
      </c>
      <c r="C10226" t="s">
        <v>25</v>
      </c>
    </row>
    <row r="10227" spans="1:3" x14ac:dyDescent="0.2">
      <c r="A10227">
        <v>45337</v>
      </c>
      <c r="B10227" s="3">
        <v>1514</v>
      </c>
      <c r="C10227" t="s">
        <v>25</v>
      </c>
    </row>
    <row r="10228" spans="1:3" x14ac:dyDescent="0.2">
      <c r="A10228">
        <v>45339</v>
      </c>
      <c r="B10228" s="3">
        <v>1790</v>
      </c>
      <c r="C10228" t="s">
        <v>25</v>
      </c>
    </row>
    <row r="10229" spans="1:3" x14ac:dyDescent="0.2">
      <c r="A10229">
        <v>45340</v>
      </c>
      <c r="B10229" s="3">
        <v>1616</v>
      </c>
      <c r="C10229" t="s">
        <v>25</v>
      </c>
    </row>
    <row r="10230" spans="1:3" x14ac:dyDescent="0.2">
      <c r="A10230">
        <v>45341</v>
      </c>
      <c r="B10230" s="3">
        <v>1299.5</v>
      </c>
      <c r="C10230" t="s">
        <v>25</v>
      </c>
    </row>
    <row r="10231" spans="1:3" x14ac:dyDescent="0.2">
      <c r="A10231">
        <v>45342</v>
      </c>
      <c r="B10231" s="3">
        <v>1705</v>
      </c>
      <c r="C10231" t="s">
        <v>25</v>
      </c>
    </row>
    <row r="10232" spans="1:3" x14ac:dyDescent="0.2">
      <c r="A10232">
        <v>45343</v>
      </c>
      <c r="B10232" s="3">
        <v>2033</v>
      </c>
      <c r="C10232" t="s">
        <v>25</v>
      </c>
    </row>
    <row r="10233" spans="1:3" x14ac:dyDescent="0.2">
      <c r="A10233">
        <v>45344</v>
      </c>
      <c r="B10233" s="3">
        <v>1282.5</v>
      </c>
      <c r="C10233" t="s">
        <v>25</v>
      </c>
    </row>
    <row r="10234" spans="1:3" x14ac:dyDescent="0.2">
      <c r="A10234">
        <v>45345</v>
      </c>
      <c r="B10234" s="3">
        <v>1232</v>
      </c>
      <c r="C10234" t="s">
        <v>25</v>
      </c>
    </row>
    <row r="10235" spans="1:3" x14ac:dyDescent="0.2">
      <c r="A10235">
        <v>45346</v>
      </c>
      <c r="B10235" s="3">
        <v>1472.5</v>
      </c>
      <c r="C10235" t="s">
        <v>25</v>
      </c>
    </row>
    <row r="10236" spans="1:3" x14ac:dyDescent="0.2">
      <c r="A10236">
        <v>45348</v>
      </c>
      <c r="B10236" s="3">
        <v>1481</v>
      </c>
      <c r="C10236" t="s">
        <v>25</v>
      </c>
    </row>
    <row r="10237" spans="1:3" x14ac:dyDescent="0.2">
      <c r="A10237">
        <v>45354</v>
      </c>
      <c r="B10237" s="3">
        <v>1388</v>
      </c>
      <c r="C10237" t="s">
        <v>25</v>
      </c>
    </row>
    <row r="10238" spans="1:3" x14ac:dyDescent="0.2">
      <c r="A10238">
        <v>45356</v>
      </c>
      <c r="B10238" s="3">
        <v>1332</v>
      </c>
      <c r="C10238" t="s">
        <v>25</v>
      </c>
    </row>
    <row r="10239" spans="1:3" x14ac:dyDescent="0.2">
      <c r="A10239">
        <v>45358</v>
      </c>
      <c r="B10239" s="3">
        <v>1760</v>
      </c>
      <c r="C10239" t="s">
        <v>25</v>
      </c>
    </row>
    <row r="10240" spans="1:3" x14ac:dyDescent="0.2">
      <c r="A10240">
        <v>45359</v>
      </c>
      <c r="B10240" s="3">
        <v>1493</v>
      </c>
      <c r="C10240" t="s">
        <v>25</v>
      </c>
    </row>
    <row r="10241" spans="1:3" x14ac:dyDescent="0.2">
      <c r="A10241">
        <v>45360</v>
      </c>
      <c r="B10241" s="3">
        <v>1485</v>
      </c>
      <c r="C10241" t="s">
        <v>25</v>
      </c>
    </row>
    <row r="10242" spans="1:3" x14ac:dyDescent="0.2">
      <c r="A10242">
        <v>45361</v>
      </c>
      <c r="B10242" s="3">
        <v>1561.5</v>
      </c>
      <c r="C10242" t="s">
        <v>25</v>
      </c>
    </row>
    <row r="10243" spans="1:3" x14ac:dyDescent="0.2">
      <c r="A10243">
        <v>45362</v>
      </c>
      <c r="B10243" s="3">
        <v>1421</v>
      </c>
      <c r="C10243" t="s">
        <v>25</v>
      </c>
    </row>
    <row r="10244" spans="1:3" x14ac:dyDescent="0.2">
      <c r="A10244">
        <v>45363</v>
      </c>
      <c r="B10244" s="3">
        <v>1508</v>
      </c>
      <c r="C10244" t="s">
        <v>25</v>
      </c>
    </row>
    <row r="10245" spans="1:3" x14ac:dyDescent="0.2">
      <c r="A10245">
        <v>45365</v>
      </c>
      <c r="B10245" s="3">
        <v>1431</v>
      </c>
      <c r="C10245" t="s">
        <v>25</v>
      </c>
    </row>
    <row r="10246" spans="1:3" x14ac:dyDescent="0.2">
      <c r="A10246">
        <v>45368</v>
      </c>
      <c r="B10246" s="3">
        <v>1600</v>
      </c>
      <c r="C10246" t="s">
        <v>25</v>
      </c>
    </row>
    <row r="10247" spans="1:3" x14ac:dyDescent="0.2">
      <c r="A10247">
        <v>45369</v>
      </c>
      <c r="B10247" s="3">
        <v>1676</v>
      </c>
      <c r="C10247" t="s">
        <v>25</v>
      </c>
    </row>
    <row r="10248" spans="1:3" x14ac:dyDescent="0.2">
      <c r="A10248">
        <v>45370</v>
      </c>
      <c r="B10248" s="3">
        <v>2720.5</v>
      </c>
      <c r="C10248" t="s">
        <v>25</v>
      </c>
    </row>
    <row r="10249" spans="1:3" x14ac:dyDescent="0.2">
      <c r="A10249">
        <v>45371</v>
      </c>
      <c r="B10249" s="3">
        <v>1909</v>
      </c>
      <c r="C10249" t="s">
        <v>25</v>
      </c>
    </row>
    <row r="10250" spans="1:3" x14ac:dyDescent="0.2">
      <c r="A10250">
        <v>45372</v>
      </c>
      <c r="B10250" s="3">
        <v>1740</v>
      </c>
      <c r="C10250" t="s">
        <v>25</v>
      </c>
    </row>
    <row r="10251" spans="1:3" x14ac:dyDescent="0.2">
      <c r="A10251">
        <v>45373</v>
      </c>
      <c r="B10251" s="3">
        <v>1664</v>
      </c>
      <c r="C10251" t="s">
        <v>25</v>
      </c>
    </row>
    <row r="10252" spans="1:3" x14ac:dyDescent="0.2">
      <c r="A10252">
        <v>45377</v>
      </c>
      <c r="B10252" s="3">
        <v>1552.5</v>
      </c>
      <c r="C10252" t="s">
        <v>25</v>
      </c>
    </row>
    <row r="10253" spans="1:3" x14ac:dyDescent="0.2">
      <c r="A10253">
        <v>45380</v>
      </c>
      <c r="B10253" s="3">
        <v>1572</v>
      </c>
      <c r="C10253" t="s">
        <v>25</v>
      </c>
    </row>
    <row r="10254" spans="1:3" x14ac:dyDescent="0.2">
      <c r="A10254">
        <v>45383</v>
      </c>
      <c r="B10254" s="3">
        <v>1384</v>
      </c>
      <c r="C10254" t="s">
        <v>25</v>
      </c>
    </row>
    <row r="10255" spans="1:3" x14ac:dyDescent="0.2">
      <c r="A10255">
        <v>45385</v>
      </c>
      <c r="B10255" s="3">
        <v>1511.5</v>
      </c>
      <c r="C10255" t="s">
        <v>25</v>
      </c>
    </row>
    <row r="10256" spans="1:3" x14ac:dyDescent="0.2">
      <c r="A10256">
        <v>45387</v>
      </c>
      <c r="B10256" s="3">
        <v>1718</v>
      </c>
      <c r="C10256" t="s">
        <v>25</v>
      </c>
    </row>
    <row r="10257" spans="1:3" x14ac:dyDescent="0.2">
      <c r="A10257">
        <v>45388</v>
      </c>
      <c r="B10257" s="3">
        <v>1909.5</v>
      </c>
      <c r="C10257" t="s">
        <v>25</v>
      </c>
    </row>
    <row r="10258" spans="1:3" x14ac:dyDescent="0.2">
      <c r="A10258">
        <v>45389</v>
      </c>
      <c r="B10258" s="3">
        <v>1390.5</v>
      </c>
      <c r="C10258" t="s">
        <v>25</v>
      </c>
    </row>
    <row r="10259" spans="1:3" x14ac:dyDescent="0.2">
      <c r="A10259">
        <v>45390</v>
      </c>
      <c r="B10259" s="3">
        <v>1274</v>
      </c>
      <c r="C10259" t="s">
        <v>25</v>
      </c>
    </row>
    <row r="10260" spans="1:3" x14ac:dyDescent="0.2">
      <c r="A10260">
        <v>45402</v>
      </c>
      <c r="B10260" s="3">
        <v>1474.5</v>
      </c>
      <c r="C10260" t="s">
        <v>25</v>
      </c>
    </row>
    <row r="10261" spans="1:3" x14ac:dyDescent="0.2">
      <c r="A10261">
        <v>45403</v>
      </c>
      <c r="B10261" s="3">
        <v>1164</v>
      </c>
      <c r="C10261" t="s">
        <v>25</v>
      </c>
    </row>
    <row r="10262" spans="1:3" x14ac:dyDescent="0.2">
      <c r="A10262">
        <v>45404</v>
      </c>
      <c r="B10262" s="3">
        <v>1220</v>
      </c>
      <c r="C10262" t="s">
        <v>25</v>
      </c>
    </row>
    <row r="10263" spans="1:3" x14ac:dyDescent="0.2">
      <c r="A10263">
        <v>45405</v>
      </c>
      <c r="B10263" s="3">
        <v>1289.5</v>
      </c>
      <c r="C10263" t="s">
        <v>25</v>
      </c>
    </row>
    <row r="10264" spans="1:3" x14ac:dyDescent="0.2">
      <c r="A10264">
        <v>45406</v>
      </c>
      <c r="B10264" s="3">
        <v>1298</v>
      </c>
      <c r="C10264" t="s">
        <v>25</v>
      </c>
    </row>
    <row r="10265" spans="1:3" x14ac:dyDescent="0.2">
      <c r="A10265">
        <v>45408</v>
      </c>
      <c r="B10265" s="3">
        <v>1039</v>
      </c>
      <c r="C10265">
        <v>0</v>
      </c>
    </row>
    <row r="10266" spans="1:3" x14ac:dyDescent="0.2">
      <c r="A10266">
        <v>45409</v>
      </c>
      <c r="B10266" s="3">
        <v>1616</v>
      </c>
      <c r="C10266" t="s">
        <v>25</v>
      </c>
    </row>
    <row r="10267" spans="1:3" x14ac:dyDescent="0.2">
      <c r="A10267">
        <v>45410</v>
      </c>
      <c r="B10267" s="3">
        <v>1252</v>
      </c>
      <c r="C10267" t="s">
        <v>25</v>
      </c>
    </row>
    <row r="10268" spans="1:3" x14ac:dyDescent="0.2">
      <c r="A10268">
        <v>45414</v>
      </c>
      <c r="B10268" s="3">
        <v>1612.5</v>
      </c>
      <c r="C10268" t="s">
        <v>25</v>
      </c>
    </row>
    <row r="10269" spans="1:3" x14ac:dyDescent="0.2">
      <c r="A10269">
        <v>45415</v>
      </c>
      <c r="B10269" s="3">
        <v>1806</v>
      </c>
      <c r="C10269" t="s">
        <v>25</v>
      </c>
    </row>
    <row r="10270" spans="1:3" x14ac:dyDescent="0.2">
      <c r="A10270">
        <v>45416</v>
      </c>
      <c r="B10270" s="3">
        <v>1084.5</v>
      </c>
      <c r="C10270" t="s">
        <v>25</v>
      </c>
    </row>
    <row r="10271" spans="1:3" x14ac:dyDescent="0.2">
      <c r="A10271">
        <v>45417</v>
      </c>
      <c r="B10271" s="3">
        <v>1082</v>
      </c>
      <c r="C10271" t="s">
        <v>25</v>
      </c>
    </row>
    <row r="10272" spans="1:3" x14ac:dyDescent="0.2">
      <c r="A10272">
        <v>45418</v>
      </c>
      <c r="B10272" s="3">
        <v>1537</v>
      </c>
      <c r="C10272">
        <v>0</v>
      </c>
    </row>
    <row r="10273" spans="1:3" x14ac:dyDescent="0.2">
      <c r="A10273">
        <v>45419</v>
      </c>
      <c r="B10273" s="3">
        <v>1478</v>
      </c>
      <c r="C10273" t="s">
        <v>25</v>
      </c>
    </row>
    <row r="10274" spans="1:3" x14ac:dyDescent="0.2">
      <c r="A10274">
        <v>45420</v>
      </c>
      <c r="B10274" s="3">
        <v>1092.5</v>
      </c>
      <c r="C10274" t="s">
        <v>25</v>
      </c>
    </row>
    <row r="10275" spans="1:3" x14ac:dyDescent="0.2">
      <c r="A10275">
        <v>45424</v>
      </c>
      <c r="B10275" s="3">
        <v>1546.5</v>
      </c>
      <c r="C10275" t="s">
        <v>25</v>
      </c>
    </row>
    <row r="10276" spans="1:3" x14ac:dyDescent="0.2">
      <c r="A10276">
        <v>45426</v>
      </c>
      <c r="B10276" s="3">
        <v>1601</v>
      </c>
      <c r="C10276" t="s">
        <v>25</v>
      </c>
    </row>
    <row r="10277" spans="1:3" x14ac:dyDescent="0.2">
      <c r="A10277">
        <v>45427</v>
      </c>
      <c r="B10277" s="3">
        <v>1116</v>
      </c>
      <c r="C10277">
        <v>0</v>
      </c>
    </row>
    <row r="10278" spans="1:3" x14ac:dyDescent="0.2">
      <c r="A10278">
        <v>45429</v>
      </c>
      <c r="B10278" s="3">
        <v>1537</v>
      </c>
      <c r="C10278" t="s">
        <v>25</v>
      </c>
    </row>
    <row r="10279" spans="1:3" x14ac:dyDescent="0.2">
      <c r="A10279">
        <v>45430</v>
      </c>
      <c r="B10279" s="3">
        <v>1841</v>
      </c>
      <c r="C10279" t="s">
        <v>25</v>
      </c>
    </row>
    <row r="10280" spans="1:3" x14ac:dyDescent="0.2">
      <c r="A10280">
        <v>45431</v>
      </c>
      <c r="B10280" s="3">
        <v>1715</v>
      </c>
      <c r="C10280" t="s">
        <v>25</v>
      </c>
    </row>
    <row r="10281" spans="1:3" x14ac:dyDescent="0.2">
      <c r="A10281">
        <v>45432</v>
      </c>
      <c r="B10281" s="3">
        <v>1391.5</v>
      </c>
      <c r="C10281" t="s">
        <v>25</v>
      </c>
    </row>
    <row r="10282" spans="1:3" x14ac:dyDescent="0.2">
      <c r="A10282">
        <v>45434</v>
      </c>
      <c r="B10282" s="3">
        <v>2336</v>
      </c>
      <c r="C10282" t="s">
        <v>25</v>
      </c>
    </row>
    <row r="10283" spans="1:3" x14ac:dyDescent="0.2">
      <c r="A10283">
        <v>45435</v>
      </c>
      <c r="B10283" s="3">
        <v>2039</v>
      </c>
      <c r="C10283" t="s">
        <v>25</v>
      </c>
    </row>
    <row r="10284" spans="1:3" x14ac:dyDescent="0.2">
      <c r="A10284">
        <v>45439</v>
      </c>
      <c r="B10284" s="3">
        <v>1169</v>
      </c>
      <c r="C10284" t="s">
        <v>25</v>
      </c>
    </row>
    <row r="10285" spans="1:3" x14ac:dyDescent="0.2">
      <c r="A10285">
        <v>45440</v>
      </c>
      <c r="B10285" s="3">
        <v>1931</v>
      </c>
      <c r="C10285" t="s">
        <v>25</v>
      </c>
    </row>
    <row r="10286" spans="1:3" x14ac:dyDescent="0.2">
      <c r="A10286">
        <v>45449</v>
      </c>
      <c r="B10286" s="3">
        <v>1491</v>
      </c>
      <c r="C10286" t="s">
        <v>25</v>
      </c>
    </row>
    <row r="10287" spans="1:3" x14ac:dyDescent="0.2">
      <c r="A10287">
        <v>45458</v>
      </c>
      <c r="B10287" s="3">
        <v>2723</v>
      </c>
      <c r="C10287" t="s">
        <v>25</v>
      </c>
    </row>
    <row r="10288" spans="1:3" x14ac:dyDescent="0.2">
      <c r="A10288">
        <v>45459</v>
      </c>
      <c r="B10288" s="3">
        <v>2235</v>
      </c>
      <c r="C10288" t="s">
        <v>25</v>
      </c>
    </row>
    <row r="10289" spans="1:3" x14ac:dyDescent="0.2">
      <c r="A10289">
        <v>45502</v>
      </c>
      <c r="B10289" s="3">
        <v>1825</v>
      </c>
      <c r="C10289" t="s">
        <v>25</v>
      </c>
    </row>
    <row r="10290" spans="1:3" x14ac:dyDescent="0.2">
      <c r="A10290">
        <v>45503</v>
      </c>
      <c r="B10290" s="3">
        <v>1340</v>
      </c>
      <c r="C10290" t="s">
        <v>25</v>
      </c>
    </row>
    <row r="10291" spans="1:3" x14ac:dyDescent="0.2">
      <c r="A10291">
        <v>45504</v>
      </c>
      <c r="B10291" s="3">
        <v>1572</v>
      </c>
      <c r="C10291" t="s">
        <v>25</v>
      </c>
    </row>
    <row r="10292" spans="1:3" x14ac:dyDescent="0.2">
      <c r="A10292">
        <v>45505</v>
      </c>
      <c r="B10292" s="3">
        <v>1103.5</v>
      </c>
      <c r="C10292" t="s">
        <v>25</v>
      </c>
    </row>
    <row r="10293" spans="1:3" x14ac:dyDescent="0.2">
      <c r="A10293">
        <v>45506</v>
      </c>
      <c r="B10293" s="3">
        <v>1277</v>
      </c>
      <c r="C10293" t="s">
        <v>25</v>
      </c>
    </row>
    <row r="10294" spans="1:3" x14ac:dyDescent="0.2">
      <c r="A10294">
        <v>45601</v>
      </c>
      <c r="B10294" s="3">
        <v>1623</v>
      </c>
      <c r="C10294" t="s">
        <v>25</v>
      </c>
    </row>
    <row r="10295" spans="1:3" x14ac:dyDescent="0.2">
      <c r="A10295">
        <v>45612</v>
      </c>
      <c r="B10295" s="3">
        <v>1657.5</v>
      </c>
      <c r="C10295" t="s">
        <v>25</v>
      </c>
    </row>
    <row r="10296" spans="1:3" x14ac:dyDescent="0.2">
      <c r="A10296">
        <v>45619</v>
      </c>
      <c r="B10296" s="3">
        <v>1648</v>
      </c>
      <c r="C10296" t="s">
        <v>25</v>
      </c>
    </row>
    <row r="10297" spans="1:3" x14ac:dyDescent="0.2">
      <c r="A10297">
        <v>45623</v>
      </c>
      <c r="B10297" s="3">
        <v>1631.5</v>
      </c>
      <c r="C10297" t="s">
        <v>25</v>
      </c>
    </row>
    <row r="10298" spans="1:3" x14ac:dyDescent="0.2">
      <c r="A10298">
        <v>45628</v>
      </c>
      <c r="B10298" s="3">
        <v>1563</v>
      </c>
      <c r="C10298" t="s">
        <v>25</v>
      </c>
    </row>
    <row r="10299" spans="1:3" x14ac:dyDescent="0.2">
      <c r="A10299">
        <v>45629</v>
      </c>
      <c r="B10299" s="3">
        <v>1458</v>
      </c>
      <c r="C10299" t="s">
        <v>25</v>
      </c>
    </row>
    <row r="10300" spans="1:3" x14ac:dyDescent="0.2">
      <c r="A10300">
        <v>45631</v>
      </c>
      <c r="B10300" s="3">
        <v>2587</v>
      </c>
      <c r="C10300" t="s">
        <v>25</v>
      </c>
    </row>
    <row r="10301" spans="1:3" x14ac:dyDescent="0.2">
      <c r="A10301">
        <v>45638</v>
      </c>
      <c r="B10301" s="3">
        <v>1406.5</v>
      </c>
      <c r="C10301" t="s">
        <v>25</v>
      </c>
    </row>
    <row r="10302" spans="1:3" x14ac:dyDescent="0.2">
      <c r="A10302">
        <v>45640</v>
      </c>
      <c r="B10302" s="3">
        <v>1643</v>
      </c>
      <c r="C10302" t="s">
        <v>25</v>
      </c>
    </row>
    <row r="10303" spans="1:3" x14ac:dyDescent="0.2">
      <c r="A10303">
        <v>45644</v>
      </c>
      <c r="B10303" s="3">
        <v>1718</v>
      </c>
      <c r="C10303" t="s">
        <v>25</v>
      </c>
    </row>
    <row r="10304" spans="1:3" x14ac:dyDescent="0.2">
      <c r="A10304">
        <v>45645</v>
      </c>
      <c r="B10304" s="3">
        <v>2125</v>
      </c>
      <c r="C10304" t="s">
        <v>25</v>
      </c>
    </row>
    <row r="10305" spans="1:3" x14ac:dyDescent="0.2">
      <c r="A10305">
        <v>45648</v>
      </c>
      <c r="B10305" s="3">
        <v>1456</v>
      </c>
      <c r="C10305" t="s">
        <v>25</v>
      </c>
    </row>
    <row r="10306" spans="1:3" x14ac:dyDescent="0.2">
      <c r="A10306">
        <v>45652</v>
      </c>
      <c r="B10306" s="3">
        <v>1738</v>
      </c>
      <c r="C10306" t="s">
        <v>25</v>
      </c>
    </row>
    <row r="10307" spans="1:3" x14ac:dyDescent="0.2">
      <c r="A10307">
        <v>45656</v>
      </c>
      <c r="B10307" s="3">
        <v>1557</v>
      </c>
      <c r="C10307" t="s">
        <v>25</v>
      </c>
    </row>
    <row r="10308" spans="1:3" x14ac:dyDescent="0.2">
      <c r="A10308">
        <v>45657</v>
      </c>
      <c r="B10308" s="3">
        <v>1600</v>
      </c>
      <c r="C10308" t="s">
        <v>25</v>
      </c>
    </row>
    <row r="10309" spans="1:3" x14ac:dyDescent="0.2">
      <c r="A10309">
        <v>45658</v>
      </c>
      <c r="B10309" s="3">
        <v>1721.5</v>
      </c>
      <c r="C10309" t="s">
        <v>25</v>
      </c>
    </row>
    <row r="10310" spans="1:3" x14ac:dyDescent="0.2">
      <c r="A10310">
        <v>45659</v>
      </c>
      <c r="B10310" s="3">
        <v>1367</v>
      </c>
      <c r="C10310" t="s">
        <v>25</v>
      </c>
    </row>
    <row r="10311" spans="1:3" x14ac:dyDescent="0.2">
      <c r="A10311">
        <v>45662</v>
      </c>
      <c r="B10311" s="3">
        <v>1472.5</v>
      </c>
      <c r="C10311" t="s">
        <v>25</v>
      </c>
    </row>
    <row r="10312" spans="1:3" x14ac:dyDescent="0.2">
      <c r="A10312">
        <v>45663</v>
      </c>
      <c r="B10312" s="3">
        <v>1253.5</v>
      </c>
      <c r="C10312" t="s">
        <v>25</v>
      </c>
    </row>
    <row r="10313" spans="1:3" x14ac:dyDescent="0.2">
      <c r="A10313">
        <v>45669</v>
      </c>
      <c r="B10313" s="3">
        <v>1491</v>
      </c>
      <c r="C10313" t="s">
        <v>25</v>
      </c>
    </row>
    <row r="10314" spans="1:3" x14ac:dyDescent="0.2">
      <c r="A10314">
        <v>45680</v>
      </c>
      <c r="B10314" s="3">
        <v>1366</v>
      </c>
      <c r="C10314" t="s">
        <v>25</v>
      </c>
    </row>
    <row r="10315" spans="1:3" x14ac:dyDescent="0.2">
      <c r="A10315">
        <v>45681</v>
      </c>
      <c r="B10315" s="3">
        <v>1522</v>
      </c>
      <c r="C10315" t="s">
        <v>25</v>
      </c>
    </row>
    <row r="10316" spans="1:3" x14ac:dyDescent="0.2">
      <c r="A10316">
        <v>45682</v>
      </c>
      <c r="B10316" s="3">
        <v>1614.5</v>
      </c>
      <c r="C10316" t="s">
        <v>25</v>
      </c>
    </row>
    <row r="10317" spans="1:3" x14ac:dyDescent="0.2">
      <c r="A10317">
        <v>45685</v>
      </c>
      <c r="B10317" s="3">
        <v>1764.5</v>
      </c>
      <c r="C10317" t="s">
        <v>25</v>
      </c>
    </row>
    <row r="10318" spans="1:3" x14ac:dyDescent="0.2">
      <c r="A10318">
        <v>45686</v>
      </c>
      <c r="B10318" s="3">
        <v>1500</v>
      </c>
      <c r="C10318" t="s">
        <v>25</v>
      </c>
    </row>
    <row r="10319" spans="1:3" x14ac:dyDescent="0.2">
      <c r="A10319">
        <v>45692</v>
      </c>
      <c r="B10319" s="3">
        <v>1408.5</v>
      </c>
      <c r="C10319" t="s">
        <v>25</v>
      </c>
    </row>
    <row r="10320" spans="1:3" x14ac:dyDescent="0.2">
      <c r="A10320">
        <v>45694</v>
      </c>
      <c r="B10320" s="3">
        <v>1426</v>
      </c>
      <c r="C10320" t="s">
        <v>25</v>
      </c>
    </row>
    <row r="10321" spans="1:3" x14ac:dyDescent="0.2">
      <c r="A10321">
        <v>45696</v>
      </c>
      <c r="B10321" s="3">
        <v>1568</v>
      </c>
      <c r="C10321" t="s">
        <v>25</v>
      </c>
    </row>
    <row r="10322" spans="1:3" x14ac:dyDescent="0.2">
      <c r="A10322">
        <v>45701</v>
      </c>
      <c r="B10322" s="3">
        <v>1747</v>
      </c>
      <c r="C10322" t="s">
        <v>25</v>
      </c>
    </row>
    <row r="10323" spans="1:3" x14ac:dyDescent="0.2">
      <c r="A10323">
        <v>45711</v>
      </c>
      <c r="B10323" s="3">
        <v>1248</v>
      </c>
      <c r="C10323" t="s">
        <v>25</v>
      </c>
    </row>
    <row r="10324" spans="1:3" x14ac:dyDescent="0.2">
      <c r="A10324">
        <v>45714</v>
      </c>
      <c r="B10324" s="3">
        <v>1443</v>
      </c>
      <c r="C10324" t="s">
        <v>25</v>
      </c>
    </row>
    <row r="10325" spans="1:3" x14ac:dyDescent="0.2">
      <c r="A10325">
        <v>45723</v>
      </c>
      <c r="B10325" s="3">
        <v>1699</v>
      </c>
      <c r="C10325" t="s">
        <v>25</v>
      </c>
    </row>
    <row r="10326" spans="1:3" x14ac:dyDescent="0.2">
      <c r="A10326">
        <v>45724</v>
      </c>
      <c r="B10326" s="3">
        <v>1590</v>
      </c>
      <c r="C10326" t="s">
        <v>25</v>
      </c>
    </row>
    <row r="10327" spans="1:3" x14ac:dyDescent="0.2">
      <c r="A10327">
        <v>45729</v>
      </c>
      <c r="B10327" s="3">
        <v>1744</v>
      </c>
      <c r="C10327" t="s">
        <v>25</v>
      </c>
    </row>
    <row r="10328" spans="1:3" x14ac:dyDescent="0.2">
      <c r="A10328">
        <v>45732</v>
      </c>
      <c r="B10328" s="3">
        <v>1437.5</v>
      </c>
      <c r="C10328" t="s">
        <v>25</v>
      </c>
    </row>
    <row r="10329" spans="1:3" x14ac:dyDescent="0.2">
      <c r="A10329">
        <v>45735</v>
      </c>
      <c r="B10329" s="3">
        <v>1888</v>
      </c>
      <c r="C10329" t="s">
        <v>25</v>
      </c>
    </row>
    <row r="10330" spans="1:3" x14ac:dyDescent="0.2">
      <c r="A10330">
        <v>45740</v>
      </c>
      <c r="B10330" s="3">
        <v>1177</v>
      </c>
      <c r="C10330" t="s">
        <v>25</v>
      </c>
    </row>
    <row r="10331" spans="1:3" x14ac:dyDescent="0.2">
      <c r="A10331">
        <v>45742</v>
      </c>
      <c r="B10331" s="3">
        <v>1555</v>
      </c>
      <c r="C10331" t="s">
        <v>25</v>
      </c>
    </row>
    <row r="10332" spans="1:3" x14ac:dyDescent="0.2">
      <c r="A10332">
        <v>45744</v>
      </c>
      <c r="B10332" s="3">
        <v>1584</v>
      </c>
      <c r="C10332" t="s">
        <v>25</v>
      </c>
    </row>
    <row r="10333" spans="1:3" x14ac:dyDescent="0.2">
      <c r="A10333">
        <v>45746</v>
      </c>
      <c r="B10333" s="3">
        <v>1512</v>
      </c>
      <c r="C10333" t="s">
        <v>25</v>
      </c>
    </row>
    <row r="10334" spans="1:3" x14ac:dyDescent="0.2">
      <c r="A10334">
        <v>45750</v>
      </c>
      <c r="B10334" s="3">
        <v>1680</v>
      </c>
      <c r="C10334" t="s">
        <v>25</v>
      </c>
    </row>
    <row r="10335" spans="1:3" x14ac:dyDescent="0.2">
      <c r="A10335">
        <v>45761</v>
      </c>
      <c r="B10335" s="3">
        <v>1648</v>
      </c>
      <c r="C10335" t="s">
        <v>25</v>
      </c>
    </row>
    <row r="10336" spans="1:3" x14ac:dyDescent="0.2">
      <c r="A10336">
        <v>45764</v>
      </c>
      <c r="B10336" s="3">
        <v>1473</v>
      </c>
      <c r="C10336" t="s">
        <v>25</v>
      </c>
    </row>
    <row r="10337" spans="1:3" x14ac:dyDescent="0.2">
      <c r="A10337">
        <v>45766</v>
      </c>
      <c r="B10337" s="3">
        <v>1782</v>
      </c>
      <c r="C10337" t="s">
        <v>25</v>
      </c>
    </row>
    <row r="10338" spans="1:3" x14ac:dyDescent="0.2">
      <c r="A10338">
        <v>45767</v>
      </c>
      <c r="B10338" s="3">
        <v>1543.5</v>
      </c>
      <c r="C10338" t="s">
        <v>25</v>
      </c>
    </row>
    <row r="10339" spans="1:3" x14ac:dyDescent="0.2">
      <c r="A10339">
        <v>45768</v>
      </c>
      <c r="B10339" s="3">
        <v>1448</v>
      </c>
      <c r="C10339" t="s">
        <v>25</v>
      </c>
    </row>
    <row r="10340" spans="1:3" x14ac:dyDescent="0.2">
      <c r="A10340">
        <v>45773</v>
      </c>
      <c r="B10340" s="3">
        <v>1330</v>
      </c>
      <c r="C10340" t="s">
        <v>25</v>
      </c>
    </row>
    <row r="10341" spans="1:3" x14ac:dyDescent="0.2">
      <c r="A10341">
        <v>45778</v>
      </c>
      <c r="B10341" s="3">
        <v>1679</v>
      </c>
      <c r="C10341" t="s">
        <v>25</v>
      </c>
    </row>
    <row r="10342" spans="1:3" x14ac:dyDescent="0.2">
      <c r="A10342">
        <v>45780</v>
      </c>
      <c r="B10342" s="3">
        <v>1332</v>
      </c>
      <c r="C10342" t="s">
        <v>25</v>
      </c>
    </row>
    <row r="10343" spans="1:3" x14ac:dyDescent="0.2">
      <c r="A10343">
        <v>45784</v>
      </c>
      <c r="B10343" s="3">
        <v>1931.5</v>
      </c>
      <c r="C10343" t="s">
        <v>25</v>
      </c>
    </row>
    <row r="10344" spans="1:3" x14ac:dyDescent="0.2">
      <c r="A10344">
        <v>45786</v>
      </c>
      <c r="B10344" s="3">
        <v>1612</v>
      </c>
      <c r="C10344" t="s">
        <v>25</v>
      </c>
    </row>
    <row r="10345" spans="1:3" x14ac:dyDescent="0.2">
      <c r="A10345">
        <v>45788</v>
      </c>
      <c r="B10345" s="3">
        <v>1493</v>
      </c>
      <c r="C10345" t="s">
        <v>25</v>
      </c>
    </row>
    <row r="10346" spans="1:3" x14ac:dyDescent="0.2">
      <c r="A10346">
        <v>45801</v>
      </c>
      <c r="B10346" s="3">
        <v>1269</v>
      </c>
      <c r="C10346" t="s">
        <v>25</v>
      </c>
    </row>
    <row r="10347" spans="1:3" x14ac:dyDescent="0.2">
      <c r="A10347">
        <v>45802</v>
      </c>
      <c r="B10347" s="3">
        <v>2508.5</v>
      </c>
      <c r="C10347" t="s">
        <v>25</v>
      </c>
    </row>
    <row r="10348" spans="1:3" x14ac:dyDescent="0.2">
      <c r="A10348">
        <v>45804</v>
      </c>
      <c r="B10348" s="3">
        <v>1385</v>
      </c>
      <c r="C10348" t="s">
        <v>25</v>
      </c>
    </row>
    <row r="10349" spans="1:3" x14ac:dyDescent="0.2">
      <c r="A10349">
        <v>45805</v>
      </c>
      <c r="B10349" s="3">
        <v>1667</v>
      </c>
      <c r="C10349" t="s">
        <v>25</v>
      </c>
    </row>
    <row r="10350" spans="1:3" x14ac:dyDescent="0.2">
      <c r="A10350">
        <v>45806</v>
      </c>
      <c r="B10350" s="3">
        <v>1459</v>
      </c>
      <c r="C10350" t="s">
        <v>25</v>
      </c>
    </row>
    <row r="10351" spans="1:3" x14ac:dyDescent="0.2">
      <c r="A10351">
        <v>45807</v>
      </c>
      <c r="B10351" s="3">
        <v>1726</v>
      </c>
      <c r="C10351" t="s">
        <v>25</v>
      </c>
    </row>
    <row r="10352" spans="1:3" x14ac:dyDescent="0.2">
      <c r="A10352">
        <v>45808</v>
      </c>
      <c r="B10352" s="3">
        <v>1502</v>
      </c>
      <c r="C10352" t="s">
        <v>25</v>
      </c>
    </row>
    <row r="10353" spans="1:3" x14ac:dyDescent="0.2">
      <c r="A10353">
        <v>45814</v>
      </c>
      <c r="B10353" s="3">
        <v>1610</v>
      </c>
      <c r="C10353" t="s">
        <v>25</v>
      </c>
    </row>
    <row r="10354" spans="1:3" x14ac:dyDescent="0.2">
      <c r="A10354">
        <v>45816</v>
      </c>
      <c r="B10354" s="3">
        <v>1813.5</v>
      </c>
      <c r="C10354" t="s">
        <v>25</v>
      </c>
    </row>
    <row r="10355" spans="1:3" x14ac:dyDescent="0.2">
      <c r="A10355">
        <v>45817</v>
      </c>
      <c r="B10355" s="3">
        <v>1736</v>
      </c>
      <c r="C10355" t="s">
        <v>25</v>
      </c>
    </row>
    <row r="10356" spans="1:3" x14ac:dyDescent="0.2">
      <c r="A10356">
        <v>45819</v>
      </c>
      <c r="B10356" s="3">
        <v>1316</v>
      </c>
      <c r="C10356" t="s">
        <v>25</v>
      </c>
    </row>
    <row r="10357" spans="1:3" x14ac:dyDescent="0.2">
      <c r="A10357">
        <v>45822</v>
      </c>
      <c r="B10357" s="3">
        <v>1419</v>
      </c>
      <c r="C10357" t="s">
        <v>25</v>
      </c>
    </row>
    <row r="10358" spans="1:3" x14ac:dyDescent="0.2">
      <c r="A10358">
        <v>45828</v>
      </c>
      <c r="B10358" s="3">
        <v>1326</v>
      </c>
      <c r="C10358" t="s">
        <v>25</v>
      </c>
    </row>
    <row r="10359" spans="1:3" x14ac:dyDescent="0.2">
      <c r="A10359">
        <v>45832</v>
      </c>
      <c r="B10359" s="3">
        <v>1727.5</v>
      </c>
      <c r="C10359" t="s">
        <v>25</v>
      </c>
    </row>
    <row r="10360" spans="1:3" x14ac:dyDescent="0.2">
      <c r="A10360">
        <v>45833</v>
      </c>
      <c r="B10360" s="3">
        <v>1648</v>
      </c>
      <c r="C10360" t="s">
        <v>25</v>
      </c>
    </row>
    <row r="10361" spans="1:3" x14ac:dyDescent="0.2">
      <c r="A10361">
        <v>45840</v>
      </c>
      <c r="B10361" s="3">
        <v>1675</v>
      </c>
      <c r="C10361" t="s">
        <v>25</v>
      </c>
    </row>
    <row r="10362" spans="1:3" x14ac:dyDescent="0.2">
      <c r="A10362">
        <v>45841</v>
      </c>
      <c r="B10362" s="3">
        <v>1803</v>
      </c>
      <c r="C10362" t="s">
        <v>25</v>
      </c>
    </row>
    <row r="10363" spans="1:3" x14ac:dyDescent="0.2">
      <c r="A10363">
        <v>45845</v>
      </c>
      <c r="B10363" s="3">
        <v>1600.5</v>
      </c>
      <c r="C10363" t="s">
        <v>25</v>
      </c>
    </row>
    <row r="10364" spans="1:3" x14ac:dyDescent="0.2">
      <c r="A10364">
        <v>45846</v>
      </c>
      <c r="B10364" s="3">
        <v>1678</v>
      </c>
      <c r="C10364" t="s">
        <v>25</v>
      </c>
    </row>
    <row r="10365" spans="1:3" x14ac:dyDescent="0.2">
      <c r="A10365">
        <v>45850</v>
      </c>
      <c r="B10365" s="3">
        <v>1572</v>
      </c>
      <c r="C10365" t="s">
        <v>25</v>
      </c>
    </row>
    <row r="10366" spans="1:3" x14ac:dyDescent="0.2">
      <c r="A10366">
        <v>45854</v>
      </c>
      <c r="B10366" s="3">
        <v>1401.5</v>
      </c>
      <c r="C10366" t="s">
        <v>25</v>
      </c>
    </row>
    <row r="10367" spans="1:3" x14ac:dyDescent="0.2">
      <c r="A10367">
        <v>45858</v>
      </c>
      <c r="B10367" s="3">
        <v>1628</v>
      </c>
      <c r="C10367" t="s">
        <v>25</v>
      </c>
    </row>
    <row r="10368" spans="1:3" x14ac:dyDescent="0.2">
      <c r="A10368">
        <v>45860</v>
      </c>
      <c r="B10368" s="3">
        <v>1796</v>
      </c>
      <c r="C10368" t="s">
        <v>25</v>
      </c>
    </row>
    <row r="10369" spans="1:3" x14ac:dyDescent="0.2">
      <c r="A10369">
        <v>45862</v>
      </c>
      <c r="B10369" s="3">
        <v>1436</v>
      </c>
      <c r="C10369" t="s">
        <v>25</v>
      </c>
    </row>
    <row r="10370" spans="1:3" x14ac:dyDescent="0.2">
      <c r="A10370">
        <v>45863</v>
      </c>
      <c r="B10370" s="3">
        <v>1522</v>
      </c>
      <c r="C10370" t="s">
        <v>25</v>
      </c>
    </row>
    <row r="10371" spans="1:3" x14ac:dyDescent="0.2">
      <c r="A10371">
        <v>45865</v>
      </c>
      <c r="B10371" s="3">
        <v>1485.5</v>
      </c>
      <c r="C10371" t="s">
        <v>25</v>
      </c>
    </row>
    <row r="10372" spans="1:3" x14ac:dyDescent="0.2">
      <c r="A10372">
        <v>45866</v>
      </c>
      <c r="B10372" s="3">
        <v>1488</v>
      </c>
      <c r="C10372" t="s">
        <v>25</v>
      </c>
    </row>
    <row r="10373" spans="1:3" x14ac:dyDescent="0.2">
      <c r="A10373">
        <v>45867</v>
      </c>
      <c r="B10373" s="3">
        <v>1804</v>
      </c>
      <c r="C10373" t="s">
        <v>25</v>
      </c>
    </row>
    <row r="10374" spans="1:3" x14ac:dyDescent="0.2">
      <c r="A10374">
        <v>45868</v>
      </c>
      <c r="B10374" s="3">
        <v>1901</v>
      </c>
      <c r="C10374" t="s">
        <v>25</v>
      </c>
    </row>
    <row r="10375" spans="1:3" x14ac:dyDescent="0.2">
      <c r="A10375">
        <v>45869</v>
      </c>
      <c r="B10375" s="3">
        <v>1597</v>
      </c>
      <c r="C10375" t="s">
        <v>25</v>
      </c>
    </row>
    <row r="10376" spans="1:3" x14ac:dyDescent="0.2">
      <c r="A10376">
        <v>45871</v>
      </c>
      <c r="B10376" s="3">
        <v>1627</v>
      </c>
      <c r="C10376" t="s">
        <v>25</v>
      </c>
    </row>
    <row r="10377" spans="1:3" x14ac:dyDescent="0.2">
      <c r="A10377">
        <v>45872</v>
      </c>
      <c r="B10377" s="3">
        <v>1476</v>
      </c>
      <c r="C10377" t="s">
        <v>25</v>
      </c>
    </row>
    <row r="10378" spans="1:3" x14ac:dyDescent="0.2">
      <c r="A10378">
        <v>45874</v>
      </c>
      <c r="B10378" s="3">
        <v>1763</v>
      </c>
      <c r="C10378" t="s">
        <v>25</v>
      </c>
    </row>
    <row r="10379" spans="1:3" x14ac:dyDescent="0.2">
      <c r="A10379">
        <v>45881</v>
      </c>
      <c r="B10379" s="3">
        <v>1752.5</v>
      </c>
      <c r="C10379" t="s">
        <v>25</v>
      </c>
    </row>
    <row r="10380" spans="1:3" x14ac:dyDescent="0.2">
      <c r="A10380">
        <v>45882</v>
      </c>
      <c r="B10380" s="3">
        <v>1534.5</v>
      </c>
      <c r="C10380" t="s">
        <v>25</v>
      </c>
    </row>
    <row r="10381" spans="1:3" x14ac:dyDescent="0.2">
      <c r="A10381">
        <v>45883</v>
      </c>
      <c r="B10381" s="3">
        <v>1753.5</v>
      </c>
      <c r="C10381" t="s">
        <v>25</v>
      </c>
    </row>
    <row r="10382" spans="1:3" x14ac:dyDescent="0.2">
      <c r="A10382">
        <v>45885</v>
      </c>
      <c r="B10382" s="3">
        <v>1416</v>
      </c>
      <c r="C10382" t="s">
        <v>25</v>
      </c>
    </row>
    <row r="10383" spans="1:3" x14ac:dyDescent="0.2">
      <c r="A10383">
        <v>45887</v>
      </c>
      <c r="B10383" s="3">
        <v>1544</v>
      </c>
      <c r="C10383" t="s">
        <v>25</v>
      </c>
    </row>
    <row r="10384" spans="1:3" x14ac:dyDescent="0.2">
      <c r="A10384">
        <v>45889</v>
      </c>
      <c r="B10384" s="3">
        <v>1954</v>
      </c>
      <c r="C10384" t="s">
        <v>25</v>
      </c>
    </row>
    <row r="10385" spans="1:3" x14ac:dyDescent="0.2">
      <c r="A10385">
        <v>45890</v>
      </c>
      <c r="B10385" s="3">
        <v>1703</v>
      </c>
      <c r="C10385" t="s">
        <v>25</v>
      </c>
    </row>
    <row r="10386" spans="1:3" x14ac:dyDescent="0.2">
      <c r="A10386">
        <v>45891</v>
      </c>
      <c r="B10386" s="3">
        <v>1465</v>
      </c>
      <c r="C10386" t="s">
        <v>25</v>
      </c>
    </row>
    <row r="10387" spans="1:3" x14ac:dyDescent="0.2">
      <c r="A10387">
        <v>45894</v>
      </c>
      <c r="B10387" s="3">
        <v>1402</v>
      </c>
      <c r="C10387" t="s">
        <v>25</v>
      </c>
    </row>
    <row r="10388" spans="1:3" x14ac:dyDescent="0.2">
      <c r="A10388">
        <v>45895</v>
      </c>
      <c r="B10388" s="3">
        <v>1416</v>
      </c>
      <c r="C10388" t="s">
        <v>25</v>
      </c>
    </row>
    <row r="10389" spans="1:3" x14ac:dyDescent="0.2">
      <c r="A10389">
        <v>45896</v>
      </c>
      <c r="B10389" s="3">
        <v>1580</v>
      </c>
      <c r="C10389" t="s">
        <v>25</v>
      </c>
    </row>
    <row r="10390" spans="1:3" x14ac:dyDescent="0.2">
      <c r="A10390">
        <v>45897</v>
      </c>
      <c r="B10390" s="3">
        <v>1399</v>
      </c>
      <c r="C10390" t="s">
        <v>25</v>
      </c>
    </row>
    <row r="10391" spans="1:3" x14ac:dyDescent="0.2">
      <c r="A10391">
        <v>45898</v>
      </c>
      <c r="B10391" s="3">
        <v>1444</v>
      </c>
      <c r="C10391" t="s">
        <v>25</v>
      </c>
    </row>
    <row r="10392" spans="1:3" x14ac:dyDescent="0.2">
      <c r="A10392">
        <v>46001</v>
      </c>
      <c r="B10392" s="3">
        <v>1674</v>
      </c>
      <c r="C10392" t="s">
        <v>26</v>
      </c>
    </row>
    <row r="10393" spans="1:3" x14ac:dyDescent="0.2">
      <c r="A10393">
        <v>46011</v>
      </c>
      <c r="B10393" s="3">
        <v>1820</v>
      </c>
      <c r="C10393" t="s">
        <v>26</v>
      </c>
    </row>
    <row r="10394" spans="1:3" x14ac:dyDescent="0.2">
      <c r="A10394">
        <v>46012</v>
      </c>
      <c r="B10394" s="3">
        <v>1633</v>
      </c>
      <c r="C10394" t="s">
        <v>26</v>
      </c>
    </row>
    <row r="10395" spans="1:3" x14ac:dyDescent="0.2">
      <c r="A10395">
        <v>46013</v>
      </c>
      <c r="B10395" s="3">
        <v>1482.5</v>
      </c>
      <c r="C10395" t="s">
        <v>26</v>
      </c>
    </row>
    <row r="10396" spans="1:3" x14ac:dyDescent="0.2">
      <c r="A10396">
        <v>46016</v>
      </c>
      <c r="B10396" s="3">
        <v>1606</v>
      </c>
      <c r="C10396" t="s">
        <v>26</v>
      </c>
    </row>
    <row r="10397" spans="1:3" x14ac:dyDescent="0.2">
      <c r="A10397">
        <v>46017</v>
      </c>
      <c r="B10397" s="3">
        <v>1442.5</v>
      </c>
      <c r="C10397" t="s">
        <v>26</v>
      </c>
    </row>
    <row r="10398" spans="1:3" x14ac:dyDescent="0.2">
      <c r="A10398">
        <v>46030</v>
      </c>
      <c r="B10398" s="3">
        <v>1795.5</v>
      </c>
      <c r="C10398" t="s">
        <v>26</v>
      </c>
    </row>
    <row r="10399" spans="1:3" x14ac:dyDescent="0.2">
      <c r="A10399">
        <v>46031</v>
      </c>
      <c r="B10399" s="3">
        <v>1843</v>
      </c>
      <c r="C10399" t="s">
        <v>26</v>
      </c>
    </row>
    <row r="10400" spans="1:3" x14ac:dyDescent="0.2">
      <c r="A10400">
        <v>46032</v>
      </c>
      <c r="B10400" s="3">
        <v>3203</v>
      </c>
      <c r="C10400" t="s">
        <v>26</v>
      </c>
    </row>
    <row r="10401" spans="1:3" x14ac:dyDescent="0.2">
      <c r="A10401">
        <v>46033</v>
      </c>
      <c r="B10401" s="3">
        <v>3422</v>
      </c>
      <c r="C10401" t="s">
        <v>26</v>
      </c>
    </row>
    <row r="10402" spans="1:3" x14ac:dyDescent="0.2">
      <c r="A10402">
        <v>46034</v>
      </c>
      <c r="B10402" s="3">
        <v>1963.5</v>
      </c>
      <c r="C10402" t="s">
        <v>26</v>
      </c>
    </row>
    <row r="10403" spans="1:3" x14ac:dyDescent="0.2">
      <c r="A10403">
        <v>46035</v>
      </c>
      <c r="B10403" s="3">
        <v>1629</v>
      </c>
      <c r="C10403" t="s">
        <v>26</v>
      </c>
    </row>
    <row r="10404" spans="1:3" x14ac:dyDescent="0.2">
      <c r="A10404">
        <v>46036</v>
      </c>
      <c r="B10404" s="3">
        <v>1562</v>
      </c>
      <c r="C10404" t="s">
        <v>26</v>
      </c>
    </row>
    <row r="10405" spans="1:3" x14ac:dyDescent="0.2">
      <c r="A10405">
        <v>46037</v>
      </c>
      <c r="B10405" s="3">
        <v>3032</v>
      </c>
      <c r="C10405" t="s">
        <v>26</v>
      </c>
    </row>
    <row r="10406" spans="1:3" x14ac:dyDescent="0.2">
      <c r="A10406">
        <v>46038</v>
      </c>
      <c r="B10406" s="3">
        <v>2087.5</v>
      </c>
      <c r="C10406" t="s">
        <v>26</v>
      </c>
    </row>
    <row r="10407" spans="1:3" x14ac:dyDescent="0.2">
      <c r="A10407">
        <v>46039</v>
      </c>
      <c r="B10407" s="3">
        <v>1716</v>
      </c>
      <c r="C10407" t="s">
        <v>26</v>
      </c>
    </row>
    <row r="10408" spans="1:3" x14ac:dyDescent="0.2">
      <c r="A10408">
        <v>46040</v>
      </c>
      <c r="B10408" s="3">
        <v>3750.5</v>
      </c>
      <c r="C10408" t="s">
        <v>26</v>
      </c>
    </row>
    <row r="10409" spans="1:3" x14ac:dyDescent="0.2">
      <c r="A10409">
        <v>46041</v>
      </c>
      <c r="B10409" s="3">
        <v>1581</v>
      </c>
      <c r="C10409" t="s">
        <v>26</v>
      </c>
    </row>
    <row r="10410" spans="1:3" x14ac:dyDescent="0.2">
      <c r="A10410">
        <v>46044</v>
      </c>
      <c r="B10410" s="3">
        <v>1588.5</v>
      </c>
      <c r="C10410" t="s">
        <v>26</v>
      </c>
    </row>
    <row r="10411" spans="1:3" x14ac:dyDescent="0.2">
      <c r="A10411">
        <v>46048</v>
      </c>
      <c r="B10411" s="3">
        <v>1692</v>
      </c>
      <c r="C10411" t="s">
        <v>26</v>
      </c>
    </row>
    <row r="10412" spans="1:3" x14ac:dyDescent="0.2">
      <c r="A10412">
        <v>46050</v>
      </c>
      <c r="B10412" s="3">
        <v>2052.5</v>
      </c>
      <c r="C10412" t="s">
        <v>26</v>
      </c>
    </row>
    <row r="10413" spans="1:3" x14ac:dyDescent="0.2">
      <c r="A10413">
        <v>46051</v>
      </c>
      <c r="B10413" s="3">
        <v>1601</v>
      </c>
      <c r="C10413" t="s">
        <v>26</v>
      </c>
    </row>
    <row r="10414" spans="1:3" x14ac:dyDescent="0.2">
      <c r="A10414">
        <v>46052</v>
      </c>
      <c r="B10414" s="3">
        <v>1588.5</v>
      </c>
      <c r="C10414" t="s">
        <v>26</v>
      </c>
    </row>
    <row r="10415" spans="1:3" x14ac:dyDescent="0.2">
      <c r="A10415">
        <v>46055</v>
      </c>
      <c r="B10415" s="3">
        <v>2710</v>
      </c>
      <c r="C10415" t="s">
        <v>26</v>
      </c>
    </row>
    <row r="10416" spans="1:3" x14ac:dyDescent="0.2">
      <c r="A10416">
        <v>46056</v>
      </c>
      <c r="B10416" s="3">
        <v>1759</v>
      </c>
      <c r="C10416" t="s">
        <v>26</v>
      </c>
    </row>
    <row r="10417" spans="1:3" x14ac:dyDescent="0.2">
      <c r="A10417">
        <v>46057</v>
      </c>
      <c r="B10417" s="3">
        <v>1731</v>
      </c>
      <c r="C10417" t="s">
        <v>26</v>
      </c>
    </row>
    <row r="10418" spans="1:3" x14ac:dyDescent="0.2">
      <c r="A10418">
        <v>46058</v>
      </c>
      <c r="B10418" s="3">
        <v>1632</v>
      </c>
      <c r="C10418" t="s">
        <v>26</v>
      </c>
    </row>
    <row r="10419" spans="1:3" x14ac:dyDescent="0.2">
      <c r="A10419">
        <v>46060</v>
      </c>
      <c r="B10419" s="3">
        <v>2075</v>
      </c>
      <c r="C10419" t="s">
        <v>26</v>
      </c>
    </row>
    <row r="10420" spans="1:3" x14ac:dyDescent="0.2">
      <c r="A10420">
        <v>46062</v>
      </c>
      <c r="B10420" s="3">
        <v>2603.5</v>
      </c>
      <c r="C10420" t="s">
        <v>26</v>
      </c>
    </row>
    <row r="10421" spans="1:3" x14ac:dyDescent="0.2">
      <c r="A10421">
        <v>46064</v>
      </c>
      <c r="B10421" s="3">
        <v>2041</v>
      </c>
      <c r="C10421" t="s">
        <v>26</v>
      </c>
    </row>
    <row r="10422" spans="1:3" x14ac:dyDescent="0.2">
      <c r="A10422">
        <v>46065</v>
      </c>
      <c r="B10422" s="3">
        <v>1777</v>
      </c>
      <c r="C10422" t="s">
        <v>26</v>
      </c>
    </row>
    <row r="10423" spans="1:3" x14ac:dyDescent="0.2">
      <c r="A10423">
        <v>46069</v>
      </c>
      <c r="B10423" s="3">
        <v>1862</v>
      </c>
      <c r="C10423" t="s">
        <v>26</v>
      </c>
    </row>
    <row r="10424" spans="1:3" x14ac:dyDescent="0.2">
      <c r="A10424">
        <v>46070</v>
      </c>
      <c r="B10424" s="3">
        <v>1782</v>
      </c>
      <c r="C10424" t="s">
        <v>26</v>
      </c>
    </row>
    <row r="10425" spans="1:3" x14ac:dyDescent="0.2">
      <c r="A10425">
        <v>46071</v>
      </c>
      <c r="B10425" s="3">
        <v>2031</v>
      </c>
      <c r="C10425" t="s">
        <v>26</v>
      </c>
    </row>
    <row r="10426" spans="1:3" x14ac:dyDescent="0.2">
      <c r="A10426">
        <v>46074</v>
      </c>
      <c r="B10426" s="3">
        <v>3064.5</v>
      </c>
      <c r="C10426" t="s">
        <v>26</v>
      </c>
    </row>
    <row r="10427" spans="1:3" x14ac:dyDescent="0.2">
      <c r="A10427">
        <v>46075</v>
      </c>
      <c r="B10427" s="3">
        <v>2145</v>
      </c>
      <c r="C10427" t="s">
        <v>26</v>
      </c>
    </row>
    <row r="10428" spans="1:3" x14ac:dyDescent="0.2">
      <c r="A10428">
        <v>46077</v>
      </c>
      <c r="B10428" s="3">
        <v>3908</v>
      </c>
      <c r="C10428" t="s">
        <v>26</v>
      </c>
    </row>
    <row r="10429" spans="1:3" x14ac:dyDescent="0.2">
      <c r="A10429">
        <v>46102</v>
      </c>
      <c r="B10429" s="3">
        <v>1736</v>
      </c>
      <c r="C10429" t="s">
        <v>26</v>
      </c>
    </row>
    <row r="10430" spans="1:3" x14ac:dyDescent="0.2">
      <c r="A10430">
        <v>46103</v>
      </c>
      <c r="B10430" s="3">
        <v>1858</v>
      </c>
      <c r="C10430" t="s">
        <v>26</v>
      </c>
    </row>
    <row r="10431" spans="1:3" x14ac:dyDescent="0.2">
      <c r="A10431">
        <v>46105</v>
      </c>
      <c r="B10431" s="3">
        <v>1611</v>
      </c>
      <c r="C10431" t="s">
        <v>26</v>
      </c>
    </row>
    <row r="10432" spans="1:3" x14ac:dyDescent="0.2">
      <c r="A10432">
        <v>46106</v>
      </c>
      <c r="B10432" s="3">
        <v>2707</v>
      </c>
      <c r="C10432" t="s">
        <v>26</v>
      </c>
    </row>
    <row r="10433" spans="1:3" x14ac:dyDescent="0.2">
      <c r="A10433">
        <v>46107</v>
      </c>
      <c r="B10433" s="3">
        <v>1745</v>
      </c>
      <c r="C10433" t="s">
        <v>26</v>
      </c>
    </row>
    <row r="10434" spans="1:3" x14ac:dyDescent="0.2">
      <c r="A10434">
        <v>46110</v>
      </c>
      <c r="B10434" s="3">
        <v>1828.5</v>
      </c>
      <c r="C10434" t="s">
        <v>26</v>
      </c>
    </row>
    <row r="10435" spans="1:3" x14ac:dyDescent="0.2">
      <c r="A10435">
        <v>46111</v>
      </c>
      <c r="B10435" s="3">
        <v>1561</v>
      </c>
      <c r="C10435" t="s">
        <v>26</v>
      </c>
    </row>
    <row r="10436" spans="1:3" x14ac:dyDescent="0.2">
      <c r="A10436">
        <v>46112</v>
      </c>
      <c r="B10436" s="3">
        <v>2200</v>
      </c>
      <c r="C10436" t="s">
        <v>26</v>
      </c>
    </row>
    <row r="10437" spans="1:3" x14ac:dyDescent="0.2">
      <c r="A10437">
        <v>46113</v>
      </c>
      <c r="B10437" s="3">
        <v>1955</v>
      </c>
      <c r="C10437" t="s">
        <v>26</v>
      </c>
    </row>
    <row r="10438" spans="1:3" x14ac:dyDescent="0.2">
      <c r="A10438">
        <v>46117</v>
      </c>
      <c r="B10438" s="3">
        <v>1968</v>
      </c>
      <c r="C10438" t="s">
        <v>26</v>
      </c>
    </row>
    <row r="10439" spans="1:3" x14ac:dyDescent="0.2">
      <c r="A10439">
        <v>46118</v>
      </c>
      <c r="B10439" s="3">
        <v>1782</v>
      </c>
      <c r="C10439" t="s">
        <v>26</v>
      </c>
    </row>
    <row r="10440" spans="1:3" x14ac:dyDescent="0.2">
      <c r="A10440">
        <v>46120</v>
      </c>
      <c r="B10440" s="3">
        <v>1599</v>
      </c>
      <c r="C10440" t="s">
        <v>26</v>
      </c>
    </row>
    <row r="10441" spans="1:3" x14ac:dyDescent="0.2">
      <c r="A10441">
        <v>46121</v>
      </c>
      <c r="B10441" s="3">
        <v>1750</v>
      </c>
      <c r="C10441" t="s">
        <v>26</v>
      </c>
    </row>
    <row r="10442" spans="1:3" x14ac:dyDescent="0.2">
      <c r="A10442">
        <v>46122</v>
      </c>
      <c r="B10442" s="3">
        <v>1946</v>
      </c>
      <c r="C10442" t="s">
        <v>26</v>
      </c>
    </row>
    <row r="10443" spans="1:3" x14ac:dyDescent="0.2">
      <c r="A10443">
        <v>46123</v>
      </c>
      <c r="B10443" s="3">
        <v>2303</v>
      </c>
      <c r="C10443" t="s">
        <v>26</v>
      </c>
    </row>
    <row r="10444" spans="1:3" x14ac:dyDescent="0.2">
      <c r="A10444">
        <v>46124</v>
      </c>
      <c r="B10444" s="3">
        <v>1571</v>
      </c>
      <c r="C10444" t="s">
        <v>26</v>
      </c>
    </row>
    <row r="10445" spans="1:3" x14ac:dyDescent="0.2">
      <c r="A10445">
        <v>46126</v>
      </c>
      <c r="B10445" s="3">
        <v>1681</v>
      </c>
      <c r="C10445" t="s">
        <v>26</v>
      </c>
    </row>
    <row r="10446" spans="1:3" x14ac:dyDescent="0.2">
      <c r="A10446">
        <v>46128</v>
      </c>
      <c r="B10446" s="3">
        <v>1801</v>
      </c>
      <c r="C10446" t="s">
        <v>26</v>
      </c>
    </row>
    <row r="10447" spans="1:3" x14ac:dyDescent="0.2">
      <c r="A10447">
        <v>46130</v>
      </c>
      <c r="B10447" s="3">
        <v>1818</v>
      </c>
      <c r="C10447" t="s">
        <v>26</v>
      </c>
    </row>
    <row r="10448" spans="1:3" x14ac:dyDescent="0.2">
      <c r="A10448">
        <v>46131</v>
      </c>
      <c r="B10448" s="3">
        <v>1676.5</v>
      </c>
      <c r="C10448" t="s">
        <v>26</v>
      </c>
    </row>
    <row r="10449" spans="1:3" x14ac:dyDescent="0.2">
      <c r="A10449">
        <v>46135</v>
      </c>
      <c r="B10449" s="3">
        <v>1784</v>
      </c>
      <c r="C10449" t="s">
        <v>26</v>
      </c>
    </row>
    <row r="10450" spans="1:3" x14ac:dyDescent="0.2">
      <c r="A10450">
        <v>46140</v>
      </c>
      <c r="B10450" s="3">
        <v>1816</v>
      </c>
      <c r="C10450" t="s">
        <v>26</v>
      </c>
    </row>
    <row r="10451" spans="1:3" x14ac:dyDescent="0.2">
      <c r="A10451">
        <v>46142</v>
      </c>
      <c r="B10451" s="3">
        <v>1991</v>
      </c>
      <c r="C10451" t="s">
        <v>26</v>
      </c>
    </row>
    <row r="10452" spans="1:3" x14ac:dyDescent="0.2">
      <c r="A10452">
        <v>46143</v>
      </c>
      <c r="B10452" s="3">
        <v>2130</v>
      </c>
      <c r="C10452" t="s">
        <v>26</v>
      </c>
    </row>
    <row r="10453" spans="1:3" x14ac:dyDescent="0.2">
      <c r="A10453">
        <v>46144</v>
      </c>
      <c r="B10453" s="3">
        <v>1586</v>
      </c>
      <c r="C10453" t="s">
        <v>26</v>
      </c>
    </row>
    <row r="10454" spans="1:3" x14ac:dyDescent="0.2">
      <c r="A10454">
        <v>46147</v>
      </c>
      <c r="B10454" s="3">
        <v>1800</v>
      </c>
      <c r="C10454" t="s">
        <v>26</v>
      </c>
    </row>
    <row r="10455" spans="1:3" x14ac:dyDescent="0.2">
      <c r="A10455">
        <v>46148</v>
      </c>
      <c r="B10455" s="3">
        <v>1985</v>
      </c>
      <c r="C10455" t="s">
        <v>26</v>
      </c>
    </row>
    <row r="10456" spans="1:3" x14ac:dyDescent="0.2">
      <c r="A10456">
        <v>46149</v>
      </c>
      <c r="B10456" s="3">
        <v>1951</v>
      </c>
      <c r="C10456" t="s">
        <v>26</v>
      </c>
    </row>
    <row r="10457" spans="1:3" x14ac:dyDescent="0.2">
      <c r="A10457">
        <v>46151</v>
      </c>
      <c r="B10457" s="3">
        <v>1897.5</v>
      </c>
      <c r="C10457" t="s">
        <v>26</v>
      </c>
    </row>
    <row r="10458" spans="1:3" x14ac:dyDescent="0.2">
      <c r="A10458">
        <v>46154</v>
      </c>
      <c r="B10458" s="3">
        <v>1020.5</v>
      </c>
      <c r="C10458" t="s">
        <v>26</v>
      </c>
    </row>
    <row r="10459" spans="1:3" x14ac:dyDescent="0.2">
      <c r="A10459">
        <v>46157</v>
      </c>
      <c r="B10459" s="3">
        <v>1992.5</v>
      </c>
      <c r="C10459" t="s">
        <v>26</v>
      </c>
    </row>
    <row r="10460" spans="1:3" x14ac:dyDescent="0.2">
      <c r="A10460">
        <v>46158</v>
      </c>
      <c r="B10460" s="3">
        <v>1734</v>
      </c>
      <c r="C10460" t="s">
        <v>26</v>
      </c>
    </row>
    <row r="10461" spans="1:3" x14ac:dyDescent="0.2">
      <c r="A10461">
        <v>46160</v>
      </c>
      <c r="B10461" s="3">
        <v>1909</v>
      </c>
      <c r="C10461" t="s">
        <v>26</v>
      </c>
    </row>
    <row r="10462" spans="1:3" x14ac:dyDescent="0.2">
      <c r="A10462">
        <v>46161</v>
      </c>
      <c r="B10462" s="3">
        <v>1898.5</v>
      </c>
      <c r="C10462" t="s">
        <v>26</v>
      </c>
    </row>
    <row r="10463" spans="1:3" x14ac:dyDescent="0.2">
      <c r="A10463">
        <v>46162</v>
      </c>
      <c r="B10463" s="3">
        <v>2274</v>
      </c>
      <c r="C10463" t="s">
        <v>26</v>
      </c>
    </row>
    <row r="10464" spans="1:3" x14ac:dyDescent="0.2">
      <c r="A10464">
        <v>46163</v>
      </c>
      <c r="B10464" s="3">
        <v>2449</v>
      </c>
      <c r="C10464" t="s">
        <v>26</v>
      </c>
    </row>
    <row r="10465" spans="1:3" x14ac:dyDescent="0.2">
      <c r="A10465">
        <v>46164</v>
      </c>
      <c r="B10465" s="3">
        <v>1607</v>
      </c>
      <c r="C10465" t="s">
        <v>26</v>
      </c>
    </row>
    <row r="10466" spans="1:3" x14ac:dyDescent="0.2">
      <c r="A10466">
        <v>46165</v>
      </c>
      <c r="B10466" s="3">
        <v>1744</v>
      </c>
      <c r="C10466" t="s">
        <v>26</v>
      </c>
    </row>
    <row r="10467" spans="1:3" x14ac:dyDescent="0.2">
      <c r="A10467">
        <v>46166</v>
      </c>
      <c r="B10467" s="3">
        <v>1803</v>
      </c>
      <c r="C10467" t="s">
        <v>26</v>
      </c>
    </row>
    <row r="10468" spans="1:3" x14ac:dyDescent="0.2">
      <c r="A10468">
        <v>46167</v>
      </c>
      <c r="B10468" s="3">
        <v>2074</v>
      </c>
      <c r="C10468" t="s">
        <v>26</v>
      </c>
    </row>
    <row r="10469" spans="1:3" x14ac:dyDescent="0.2">
      <c r="A10469">
        <v>46168</v>
      </c>
      <c r="B10469" s="3">
        <v>2119.5</v>
      </c>
      <c r="C10469" t="s">
        <v>26</v>
      </c>
    </row>
    <row r="10470" spans="1:3" x14ac:dyDescent="0.2">
      <c r="A10470">
        <v>46171</v>
      </c>
      <c r="B10470" s="3">
        <v>2088</v>
      </c>
      <c r="C10470" t="s">
        <v>26</v>
      </c>
    </row>
    <row r="10471" spans="1:3" x14ac:dyDescent="0.2">
      <c r="A10471">
        <v>46172</v>
      </c>
      <c r="B10471" s="3">
        <v>1794</v>
      </c>
      <c r="C10471" t="s">
        <v>26</v>
      </c>
    </row>
    <row r="10472" spans="1:3" x14ac:dyDescent="0.2">
      <c r="A10472">
        <v>46175</v>
      </c>
      <c r="B10472" s="3">
        <v>1672.5</v>
      </c>
      <c r="C10472" t="s">
        <v>26</v>
      </c>
    </row>
    <row r="10473" spans="1:3" x14ac:dyDescent="0.2">
      <c r="A10473">
        <v>46176</v>
      </c>
      <c r="B10473" s="3">
        <v>1724</v>
      </c>
      <c r="C10473" t="s">
        <v>26</v>
      </c>
    </row>
    <row r="10474" spans="1:3" x14ac:dyDescent="0.2">
      <c r="A10474">
        <v>46180</v>
      </c>
      <c r="B10474" s="3">
        <v>1731</v>
      </c>
      <c r="C10474" t="s">
        <v>26</v>
      </c>
    </row>
    <row r="10475" spans="1:3" x14ac:dyDescent="0.2">
      <c r="A10475">
        <v>46181</v>
      </c>
      <c r="B10475" s="3">
        <v>1897</v>
      </c>
      <c r="C10475" t="s">
        <v>26</v>
      </c>
    </row>
    <row r="10476" spans="1:3" x14ac:dyDescent="0.2">
      <c r="A10476">
        <v>46182</v>
      </c>
      <c r="B10476" s="3">
        <v>1896</v>
      </c>
      <c r="C10476" t="s">
        <v>26</v>
      </c>
    </row>
    <row r="10477" spans="1:3" x14ac:dyDescent="0.2">
      <c r="A10477">
        <v>46183</v>
      </c>
      <c r="B10477" s="3">
        <v>2636</v>
      </c>
      <c r="C10477" t="s">
        <v>26</v>
      </c>
    </row>
    <row r="10478" spans="1:3" x14ac:dyDescent="0.2">
      <c r="A10478">
        <v>46184</v>
      </c>
      <c r="B10478" s="3">
        <v>1630</v>
      </c>
      <c r="C10478" t="s">
        <v>26</v>
      </c>
    </row>
    <row r="10479" spans="1:3" x14ac:dyDescent="0.2">
      <c r="A10479">
        <v>46186</v>
      </c>
      <c r="B10479" s="3">
        <v>1722.5</v>
      </c>
      <c r="C10479" t="s">
        <v>26</v>
      </c>
    </row>
    <row r="10480" spans="1:3" x14ac:dyDescent="0.2">
      <c r="A10480">
        <v>46201</v>
      </c>
      <c r="B10480" s="3">
        <v>1851</v>
      </c>
      <c r="C10480" t="s">
        <v>26</v>
      </c>
    </row>
    <row r="10481" spans="1:3" x14ac:dyDescent="0.2">
      <c r="A10481">
        <v>46202</v>
      </c>
      <c r="B10481" s="3">
        <v>2455</v>
      </c>
      <c r="C10481" t="s">
        <v>26</v>
      </c>
    </row>
    <row r="10482" spans="1:3" x14ac:dyDescent="0.2">
      <c r="A10482">
        <v>46203</v>
      </c>
      <c r="B10482" s="3">
        <v>1598</v>
      </c>
      <c r="C10482" t="s">
        <v>26</v>
      </c>
    </row>
    <row r="10483" spans="1:3" x14ac:dyDescent="0.2">
      <c r="A10483">
        <v>46204</v>
      </c>
      <c r="B10483" s="3">
        <v>2325</v>
      </c>
      <c r="C10483" t="s">
        <v>26</v>
      </c>
    </row>
    <row r="10484" spans="1:3" x14ac:dyDescent="0.2">
      <c r="A10484">
        <v>46205</v>
      </c>
      <c r="B10484" s="3">
        <v>2197</v>
      </c>
      <c r="C10484" t="s">
        <v>26</v>
      </c>
    </row>
    <row r="10485" spans="1:3" x14ac:dyDescent="0.2">
      <c r="A10485">
        <v>46208</v>
      </c>
      <c r="B10485" s="3">
        <v>2021.5</v>
      </c>
      <c r="C10485" t="s">
        <v>26</v>
      </c>
    </row>
    <row r="10486" spans="1:3" x14ac:dyDescent="0.2">
      <c r="A10486">
        <v>46214</v>
      </c>
      <c r="B10486" s="3">
        <v>1748.5</v>
      </c>
      <c r="C10486" t="s">
        <v>26</v>
      </c>
    </row>
    <row r="10487" spans="1:3" x14ac:dyDescent="0.2">
      <c r="A10487">
        <v>46216</v>
      </c>
      <c r="B10487" s="3">
        <v>2042</v>
      </c>
      <c r="C10487" t="s">
        <v>26</v>
      </c>
    </row>
    <row r="10488" spans="1:3" x14ac:dyDescent="0.2">
      <c r="A10488">
        <v>46217</v>
      </c>
      <c r="B10488" s="3">
        <v>1718.5</v>
      </c>
      <c r="C10488" t="s">
        <v>26</v>
      </c>
    </row>
    <row r="10489" spans="1:3" x14ac:dyDescent="0.2">
      <c r="A10489">
        <v>46218</v>
      </c>
      <c r="B10489" s="3">
        <v>1360</v>
      </c>
      <c r="C10489" t="s">
        <v>26</v>
      </c>
    </row>
    <row r="10490" spans="1:3" x14ac:dyDescent="0.2">
      <c r="A10490">
        <v>46219</v>
      </c>
      <c r="B10490" s="3">
        <v>1890</v>
      </c>
      <c r="C10490" t="s">
        <v>26</v>
      </c>
    </row>
    <row r="10491" spans="1:3" x14ac:dyDescent="0.2">
      <c r="A10491">
        <v>46220</v>
      </c>
      <c r="B10491" s="3">
        <v>2139.5</v>
      </c>
      <c r="C10491" t="s">
        <v>26</v>
      </c>
    </row>
    <row r="10492" spans="1:3" x14ac:dyDescent="0.2">
      <c r="A10492">
        <v>46221</v>
      </c>
      <c r="B10492" s="3">
        <v>1570.5</v>
      </c>
      <c r="C10492" t="s">
        <v>26</v>
      </c>
    </row>
    <row r="10493" spans="1:3" x14ac:dyDescent="0.2">
      <c r="A10493">
        <v>46222</v>
      </c>
      <c r="B10493" s="3">
        <v>1340.5</v>
      </c>
      <c r="C10493" t="s">
        <v>26</v>
      </c>
    </row>
    <row r="10494" spans="1:3" x14ac:dyDescent="0.2">
      <c r="A10494">
        <v>46224</v>
      </c>
      <c r="B10494" s="3">
        <v>1729.5</v>
      </c>
      <c r="C10494" t="s">
        <v>26</v>
      </c>
    </row>
    <row r="10495" spans="1:3" x14ac:dyDescent="0.2">
      <c r="A10495">
        <v>46225</v>
      </c>
      <c r="B10495" s="3">
        <v>1763.5</v>
      </c>
      <c r="C10495" t="s">
        <v>26</v>
      </c>
    </row>
    <row r="10496" spans="1:3" x14ac:dyDescent="0.2">
      <c r="A10496">
        <v>46226</v>
      </c>
      <c r="B10496" s="3">
        <v>1456</v>
      </c>
      <c r="C10496" t="s">
        <v>26</v>
      </c>
    </row>
    <row r="10497" spans="1:3" x14ac:dyDescent="0.2">
      <c r="A10497">
        <v>46227</v>
      </c>
      <c r="B10497" s="3">
        <v>1811.5</v>
      </c>
      <c r="C10497" t="s">
        <v>26</v>
      </c>
    </row>
    <row r="10498" spans="1:3" x14ac:dyDescent="0.2">
      <c r="A10498">
        <v>46228</v>
      </c>
      <c r="B10498" s="3">
        <v>2080</v>
      </c>
      <c r="C10498" t="s">
        <v>26</v>
      </c>
    </row>
    <row r="10499" spans="1:3" x14ac:dyDescent="0.2">
      <c r="A10499">
        <v>46229</v>
      </c>
      <c r="B10499" s="3">
        <v>1719.5</v>
      </c>
      <c r="C10499" t="s">
        <v>26</v>
      </c>
    </row>
    <row r="10500" spans="1:3" x14ac:dyDescent="0.2">
      <c r="A10500">
        <v>46230</v>
      </c>
      <c r="B10500" s="3">
        <v>1900</v>
      </c>
      <c r="C10500" t="s">
        <v>26</v>
      </c>
    </row>
    <row r="10501" spans="1:3" x14ac:dyDescent="0.2">
      <c r="A10501">
        <v>46231</v>
      </c>
      <c r="B10501" s="3">
        <v>1824.5</v>
      </c>
      <c r="C10501" t="s">
        <v>26</v>
      </c>
    </row>
    <row r="10502" spans="1:3" x14ac:dyDescent="0.2">
      <c r="A10502">
        <v>46234</v>
      </c>
      <c r="B10502" s="3">
        <v>1941</v>
      </c>
      <c r="C10502" t="s">
        <v>26</v>
      </c>
    </row>
    <row r="10503" spans="1:3" x14ac:dyDescent="0.2">
      <c r="A10503">
        <v>46235</v>
      </c>
      <c r="B10503" s="3">
        <v>1712</v>
      </c>
      <c r="C10503" t="s">
        <v>26</v>
      </c>
    </row>
    <row r="10504" spans="1:3" x14ac:dyDescent="0.2">
      <c r="A10504">
        <v>46236</v>
      </c>
      <c r="B10504" s="3">
        <v>2176</v>
      </c>
      <c r="C10504" t="s">
        <v>26</v>
      </c>
    </row>
    <row r="10505" spans="1:3" x14ac:dyDescent="0.2">
      <c r="A10505">
        <v>46237</v>
      </c>
      <c r="B10505" s="3">
        <v>1794</v>
      </c>
      <c r="C10505" t="s">
        <v>26</v>
      </c>
    </row>
    <row r="10506" spans="1:3" x14ac:dyDescent="0.2">
      <c r="A10506">
        <v>46239</v>
      </c>
      <c r="B10506" s="3">
        <v>2061</v>
      </c>
      <c r="C10506" t="s">
        <v>26</v>
      </c>
    </row>
    <row r="10507" spans="1:3" x14ac:dyDescent="0.2">
      <c r="A10507">
        <v>46240</v>
      </c>
      <c r="B10507" s="3">
        <v>2162.5</v>
      </c>
      <c r="C10507" t="s">
        <v>26</v>
      </c>
    </row>
    <row r="10508" spans="1:3" x14ac:dyDescent="0.2">
      <c r="A10508">
        <v>46241</v>
      </c>
      <c r="B10508" s="3">
        <v>1325</v>
      </c>
      <c r="C10508" t="s">
        <v>26</v>
      </c>
    </row>
    <row r="10509" spans="1:3" x14ac:dyDescent="0.2">
      <c r="A10509">
        <v>46250</v>
      </c>
      <c r="B10509" s="3">
        <v>2160</v>
      </c>
      <c r="C10509" t="s">
        <v>26</v>
      </c>
    </row>
    <row r="10510" spans="1:3" x14ac:dyDescent="0.2">
      <c r="A10510">
        <v>46254</v>
      </c>
      <c r="B10510" s="3">
        <v>1556</v>
      </c>
      <c r="C10510" t="s">
        <v>26</v>
      </c>
    </row>
    <row r="10511" spans="1:3" x14ac:dyDescent="0.2">
      <c r="A10511">
        <v>46256</v>
      </c>
      <c r="B10511" s="3">
        <v>2155</v>
      </c>
      <c r="C10511" t="s">
        <v>26</v>
      </c>
    </row>
    <row r="10512" spans="1:3" x14ac:dyDescent="0.2">
      <c r="A10512">
        <v>46259</v>
      </c>
      <c r="B10512" s="3">
        <v>2598</v>
      </c>
      <c r="C10512" t="s">
        <v>26</v>
      </c>
    </row>
    <row r="10513" spans="1:3" x14ac:dyDescent="0.2">
      <c r="A10513">
        <v>46260</v>
      </c>
      <c r="B10513" s="3">
        <v>2138.5</v>
      </c>
      <c r="C10513" t="s">
        <v>26</v>
      </c>
    </row>
    <row r="10514" spans="1:3" x14ac:dyDescent="0.2">
      <c r="A10514">
        <v>46268</v>
      </c>
      <c r="B10514" s="3">
        <v>1885</v>
      </c>
      <c r="C10514" t="s">
        <v>26</v>
      </c>
    </row>
    <row r="10515" spans="1:3" x14ac:dyDescent="0.2">
      <c r="A10515">
        <v>46278</v>
      </c>
      <c r="B10515" s="3">
        <v>3276.5</v>
      </c>
      <c r="C10515" t="s">
        <v>26</v>
      </c>
    </row>
    <row r="10516" spans="1:3" x14ac:dyDescent="0.2">
      <c r="A10516">
        <v>46280</v>
      </c>
      <c r="B10516" s="3">
        <v>1673.5</v>
      </c>
      <c r="C10516" t="s">
        <v>26</v>
      </c>
    </row>
    <row r="10517" spans="1:3" x14ac:dyDescent="0.2">
      <c r="A10517">
        <v>46290</v>
      </c>
      <c r="B10517" s="3">
        <v>3626</v>
      </c>
      <c r="C10517" t="s">
        <v>26</v>
      </c>
    </row>
    <row r="10518" spans="1:3" x14ac:dyDescent="0.2">
      <c r="A10518">
        <v>46302</v>
      </c>
      <c r="B10518" s="3">
        <v>1271</v>
      </c>
      <c r="C10518" t="s">
        <v>26</v>
      </c>
    </row>
    <row r="10519" spans="1:3" x14ac:dyDescent="0.2">
      <c r="A10519">
        <v>46303</v>
      </c>
      <c r="B10519" s="3">
        <v>1792</v>
      </c>
      <c r="C10519" t="s">
        <v>26</v>
      </c>
    </row>
    <row r="10520" spans="1:3" x14ac:dyDescent="0.2">
      <c r="A10520">
        <v>46304</v>
      </c>
      <c r="B10520" s="3">
        <v>1991.5</v>
      </c>
      <c r="C10520" t="s">
        <v>26</v>
      </c>
    </row>
    <row r="10521" spans="1:3" x14ac:dyDescent="0.2">
      <c r="A10521">
        <v>46307</v>
      </c>
      <c r="B10521" s="3">
        <v>2133</v>
      </c>
      <c r="C10521" t="s">
        <v>26</v>
      </c>
    </row>
    <row r="10522" spans="1:3" x14ac:dyDescent="0.2">
      <c r="A10522">
        <v>46310</v>
      </c>
      <c r="B10522" s="3">
        <v>1791</v>
      </c>
      <c r="C10522" t="s">
        <v>26</v>
      </c>
    </row>
    <row r="10523" spans="1:3" x14ac:dyDescent="0.2">
      <c r="A10523">
        <v>46311</v>
      </c>
      <c r="B10523" s="3">
        <v>2196</v>
      </c>
      <c r="C10523" t="s">
        <v>26</v>
      </c>
    </row>
    <row r="10524" spans="1:3" x14ac:dyDescent="0.2">
      <c r="A10524">
        <v>46312</v>
      </c>
      <c r="B10524" s="3">
        <v>1535</v>
      </c>
      <c r="C10524" t="s">
        <v>26</v>
      </c>
    </row>
    <row r="10525" spans="1:3" x14ac:dyDescent="0.2">
      <c r="A10525">
        <v>46319</v>
      </c>
      <c r="B10525" s="3">
        <v>1633</v>
      </c>
      <c r="C10525" t="s">
        <v>26</v>
      </c>
    </row>
    <row r="10526" spans="1:3" x14ac:dyDescent="0.2">
      <c r="A10526">
        <v>46320</v>
      </c>
      <c r="B10526" s="3">
        <v>1331</v>
      </c>
      <c r="C10526" t="s">
        <v>26</v>
      </c>
    </row>
    <row r="10527" spans="1:3" x14ac:dyDescent="0.2">
      <c r="A10527">
        <v>46321</v>
      </c>
      <c r="B10527" s="3">
        <v>2181</v>
      </c>
      <c r="C10527" t="s">
        <v>26</v>
      </c>
    </row>
    <row r="10528" spans="1:3" x14ac:dyDescent="0.2">
      <c r="A10528">
        <v>46322</v>
      </c>
      <c r="B10528" s="3">
        <v>1697</v>
      </c>
      <c r="C10528" t="s">
        <v>26</v>
      </c>
    </row>
    <row r="10529" spans="1:3" x14ac:dyDescent="0.2">
      <c r="A10529">
        <v>46323</v>
      </c>
      <c r="B10529" s="3">
        <v>1333</v>
      </c>
      <c r="C10529" t="s">
        <v>26</v>
      </c>
    </row>
    <row r="10530" spans="1:3" x14ac:dyDescent="0.2">
      <c r="A10530">
        <v>46324</v>
      </c>
      <c r="B10530" s="3">
        <v>1339</v>
      </c>
      <c r="C10530" t="s">
        <v>26</v>
      </c>
    </row>
    <row r="10531" spans="1:3" x14ac:dyDescent="0.2">
      <c r="A10531">
        <v>46327</v>
      </c>
      <c r="B10531" s="3">
        <v>1363.5</v>
      </c>
      <c r="C10531" t="s">
        <v>26</v>
      </c>
    </row>
    <row r="10532" spans="1:3" x14ac:dyDescent="0.2">
      <c r="A10532">
        <v>46340</v>
      </c>
      <c r="B10532" s="3">
        <v>1714.5</v>
      </c>
      <c r="C10532" t="s">
        <v>26</v>
      </c>
    </row>
    <row r="10533" spans="1:3" x14ac:dyDescent="0.2">
      <c r="A10533">
        <v>46341</v>
      </c>
      <c r="B10533" s="3">
        <v>1781.5</v>
      </c>
      <c r="C10533" t="s">
        <v>26</v>
      </c>
    </row>
    <row r="10534" spans="1:3" x14ac:dyDescent="0.2">
      <c r="A10534">
        <v>46342</v>
      </c>
      <c r="B10534" s="3">
        <v>1539</v>
      </c>
      <c r="C10534" t="s">
        <v>26</v>
      </c>
    </row>
    <row r="10535" spans="1:3" x14ac:dyDescent="0.2">
      <c r="A10535">
        <v>46345</v>
      </c>
      <c r="B10535" s="3">
        <v>1601</v>
      </c>
      <c r="C10535" t="s">
        <v>26</v>
      </c>
    </row>
    <row r="10536" spans="1:3" x14ac:dyDescent="0.2">
      <c r="A10536">
        <v>46346</v>
      </c>
      <c r="B10536" s="3">
        <v>1067.5</v>
      </c>
      <c r="C10536" t="s">
        <v>26</v>
      </c>
    </row>
    <row r="10537" spans="1:3" x14ac:dyDescent="0.2">
      <c r="A10537">
        <v>46347</v>
      </c>
      <c r="B10537" s="3">
        <v>1688</v>
      </c>
      <c r="C10537" t="s">
        <v>26</v>
      </c>
    </row>
    <row r="10538" spans="1:3" x14ac:dyDescent="0.2">
      <c r="A10538">
        <v>46348</v>
      </c>
      <c r="B10538" s="3">
        <v>1698</v>
      </c>
      <c r="C10538" t="s">
        <v>26</v>
      </c>
    </row>
    <row r="10539" spans="1:3" x14ac:dyDescent="0.2">
      <c r="A10539">
        <v>46349</v>
      </c>
      <c r="B10539" s="3">
        <v>1789.5</v>
      </c>
      <c r="C10539" t="s">
        <v>26</v>
      </c>
    </row>
    <row r="10540" spans="1:3" x14ac:dyDescent="0.2">
      <c r="A10540">
        <v>46350</v>
      </c>
      <c r="B10540" s="3">
        <v>1815</v>
      </c>
      <c r="C10540" t="s">
        <v>26</v>
      </c>
    </row>
    <row r="10541" spans="1:3" x14ac:dyDescent="0.2">
      <c r="A10541">
        <v>46356</v>
      </c>
      <c r="B10541" s="3">
        <v>1885</v>
      </c>
      <c r="C10541" t="s">
        <v>26</v>
      </c>
    </row>
    <row r="10542" spans="1:3" x14ac:dyDescent="0.2">
      <c r="A10542">
        <v>46360</v>
      </c>
      <c r="B10542" s="3">
        <v>1555.5</v>
      </c>
      <c r="C10542" t="s">
        <v>26</v>
      </c>
    </row>
    <row r="10543" spans="1:3" x14ac:dyDescent="0.2">
      <c r="A10543">
        <v>46365</v>
      </c>
      <c r="B10543" s="3">
        <v>2029.5</v>
      </c>
      <c r="C10543" t="s">
        <v>26</v>
      </c>
    </row>
    <row r="10544" spans="1:3" x14ac:dyDescent="0.2">
      <c r="A10544">
        <v>46368</v>
      </c>
      <c r="B10544" s="3">
        <v>1720</v>
      </c>
      <c r="C10544" t="s">
        <v>26</v>
      </c>
    </row>
    <row r="10545" spans="1:3" x14ac:dyDescent="0.2">
      <c r="A10545">
        <v>46371</v>
      </c>
      <c r="B10545" s="3">
        <v>2044</v>
      </c>
      <c r="C10545" t="s">
        <v>26</v>
      </c>
    </row>
    <row r="10546" spans="1:3" x14ac:dyDescent="0.2">
      <c r="A10546">
        <v>46373</v>
      </c>
      <c r="B10546" s="3">
        <v>2724.5</v>
      </c>
      <c r="C10546" t="s">
        <v>26</v>
      </c>
    </row>
    <row r="10547" spans="1:3" x14ac:dyDescent="0.2">
      <c r="A10547">
        <v>46375</v>
      </c>
      <c r="B10547" s="3">
        <v>2494</v>
      </c>
      <c r="C10547" t="s">
        <v>26</v>
      </c>
    </row>
    <row r="10548" spans="1:3" x14ac:dyDescent="0.2">
      <c r="A10548">
        <v>46376</v>
      </c>
      <c r="B10548" s="3">
        <v>1218</v>
      </c>
      <c r="C10548" t="s">
        <v>26</v>
      </c>
    </row>
    <row r="10549" spans="1:3" x14ac:dyDescent="0.2">
      <c r="A10549">
        <v>46377</v>
      </c>
      <c r="B10549" s="3">
        <v>1386</v>
      </c>
      <c r="C10549" t="s">
        <v>26</v>
      </c>
    </row>
    <row r="10550" spans="1:3" x14ac:dyDescent="0.2">
      <c r="A10550">
        <v>46379</v>
      </c>
      <c r="B10550" s="3">
        <v>1213</v>
      </c>
      <c r="C10550" t="s">
        <v>26</v>
      </c>
    </row>
    <row r="10551" spans="1:3" x14ac:dyDescent="0.2">
      <c r="A10551">
        <v>46381</v>
      </c>
      <c r="B10551" s="3">
        <v>1571.5</v>
      </c>
      <c r="C10551" t="s">
        <v>26</v>
      </c>
    </row>
    <row r="10552" spans="1:3" x14ac:dyDescent="0.2">
      <c r="A10552">
        <v>46382</v>
      </c>
      <c r="B10552" s="3">
        <v>1696</v>
      </c>
      <c r="C10552" t="s">
        <v>26</v>
      </c>
    </row>
    <row r="10553" spans="1:3" x14ac:dyDescent="0.2">
      <c r="A10553">
        <v>46383</v>
      </c>
      <c r="B10553" s="3">
        <v>2024</v>
      </c>
      <c r="C10553" t="s">
        <v>26</v>
      </c>
    </row>
    <row r="10554" spans="1:3" x14ac:dyDescent="0.2">
      <c r="A10554">
        <v>46385</v>
      </c>
      <c r="B10554" s="3">
        <v>2260</v>
      </c>
      <c r="C10554" t="s">
        <v>26</v>
      </c>
    </row>
    <row r="10555" spans="1:3" x14ac:dyDescent="0.2">
      <c r="A10555">
        <v>46390</v>
      </c>
      <c r="B10555" s="3">
        <v>1573</v>
      </c>
      <c r="C10555" t="s">
        <v>26</v>
      </c>
    </row>
    <row r="10556" spans="1:3" x14ac:dyDescent="0.2">
      <c r="A10556">
        <v>46391</v>
      </c>
      <c r="B10556" s="3">
        <v>1966</v>
      </c>
      <c r="C10556" t="s">
        <v>26</v>
      </c>
    </row>
    <row r="10557" spans="1:3" x14ac:dyDescent="0.2">
      <c r="A10557">
        <v>46392</v>
      </c>
      <c r="B10557" s="3">
        <v>1800</v>
      </c>
      <c r="C10557" t="s">
        <v>26</v>
      </c>
    </row>
    <row r="10558" spans="1:3" x14ac:dyDescent="0.2">
      <c r="A10558">
        <v>46394</v>
      </c>
      <c r="B10558" s="3">
        <v>1585.5</v>
      </c>
      <c r="C10558" t="s">
        <v>26</v>
      </c>
    </row>
    <row r="10559" spans="1:3" x14ac:dyDescent="0.2">
      <c r="A10559">
        <v>46402</v>
      </c>
      <c r="B10559" s="3">
        <v>1608</v>
      </c>
      <c r="C10559" t="s">
        <v>26</v>
      </c>
    </row>
    <row r="10560" spans="1:3" x14ac:dyDescent="0.2">
      <c r="A10560">
        <v>46403</v>
      </c>
      <c r="B10560" s="3">
        <v>1777</v>
      </c>
      <c r="C10560" t="s">
        <v>26</v>
      </c>
    </row>
    <row r="10561" spans="1:3" x14ac:dyDescent="0.2">
      <c r="A10561">
        <v>46404</v>
      </c>
      <c r="B10561" s="3">
        <v>1526</v>
      </c>
      <c r="C10561" t="s">
        <v>26</v>
      </c>
    </row>
    <row r="10562" spans="1:3" x14ac:dyDescent="0.2">
      <c r="A10562">
        <v>46405</v>
      </c>
      <c r="B10562" s="3">
        <v>1186</v>
      </c>
      <c r="C10562" t="s">
        <v>26</v>
      </c>
    </row>
    <row r="10563" spans="1:3" x14ac:dyDescent="0.2">
      <c r="A10563">
        <v>46406</v>
      </c>
      <c r="B10563" s="3">
        <v>1276</v>
      </c>
      <c r="C10563" t="s">
        <v>26</v>
      </c>
    </row>
    <row r="10564" spans="1:3" x14ac:dyDescent="0.2">
      <c r="A10564">
        <v>46407</v>
      </c>
      <c r="B10564" s="3">
        <v>1141</v>
      </c>
      <c r="C10564" t="s">
        <v>26</v>
      </c>
    </row>
    <row r="10565" spans="1:3" x14ac:dyDescent="0.2">
      <c r="A10565">
        <v>46408</v>
      </c>
      <c r="B10565" s="3">
        <v>1459</v>
      </c>
      <c r="C10565" t="s">
        <v>26</v>
      </c>
    </row>
    <row r="10566" spans="1:3" x14ac:dyDescent="0.2">
      <c r="A10566">
        <v>46409</v>
      </c>
      <c r="B10566" s="3">
        <v>1148</v>
      </c>
      <c r="C10566" t="s">
        <v>26</v>
      </c>
    </row>
    <row r="10567" spans="1:3" x14ac:dyDescent="0.2">
      <c r="A10567">
        <v>46410</v>
      </c>
      <c r="B10567" s="3">
        <v>1771</v>
      </c>
      <c r="C10567" t="s">
        <v>26</v>
      </c>
    </row>
    <row r="10568" spans="1:3" x14ac:dyDescent="0.2">
      <c r="A10568">
        <v>46501</v>
      </c>
      <c r="B10568" s="3">
        <v>1603</v>
      </c>
      <c r="C10568" t="s">
        <v>26</v>
      </c>
    </row>
    <row r="10569" spans="1:3" x14ac:dyDescent="0.2">
      <c r="A10569">
        <v>46504</v>
      </c>
      <c r="B10569" s="3">
        <v>1728</v>
      </c>
      <c r="C10569" t="s">
        <v>26</v>
      </c>
    </row>
    <row r="10570" spans="1:3" x14ac:dyDescent="0.2">
      <c r="A10570">
        <v>46506</v>
      </c>
      <c r="B10570" s="3">
        <v>1751</v>
      </c>
      <c r="C10570" t="s">
        <v>26</v>
      </c>
    </row>
    <row r="10571" spans="1:3" x14ac:dyDescent="0.2">
      <c r="A10571">
        <v>46507</v>
      </c>
      <c r="B10571" s="3">
        <v>2250.5</v>
      </c>
      <c r="C10571" t="s">
        <v>26</v>
      </c>
    </row>
    <row r="10572" spans="1:3" x14ac:dyDescent="0.2">
      <c r="A10572">
        <v>46510</v>
      </c>
      <c r="B10572" s="3">
        <v>1611</v>
      </c>
      <c r="C10572" t="s">
        <v>26</v>
      </c>
    </row>
    <row r="10573" spans="1:3" x14ac:dyDescent="0.2">
      <c r="A10573">
        <v>46511</v>
      </c>
      <c r="B10573" s="3">
        <v>1704</v>
      </c>
      <c r="C10573" t="s">
        <v>26</v>
      </c>
    </row>
    <row r="10574" spans="1:3" x14ac:dyDescent="0.2">
      <c r="A10574">
        <v>46513</v>
      </c>
      <c r="B10574" s="3">
        <v>1763.5</v>
      </c>
      <c r="C10574" t="s">
        <v>26</v>
      </c>
    </row>
    <row r="10575" spans="1:3" x14ac:dyDescent="0.2">
      <c r="A10575">
        <v>46514</v>
      </c>
      <c r="B10575" s="3">
        <v>1873</v>
      </c>
      <c r="C10575" t="s">
        <v>26</v>
      </c>
    </row>
    <row r="10576" spans="1:3" x14ac:dyDescent="0.2">
      <c r="A10576">
        <v>46516</v>
      </c>
      <c r="B10576" s="3">
        <v>1556</v>
      </c>
      <c r="C10576" t="s">
        <v>26</v>
      </c>
    </row>
    <row r="10577" spans="1:3" x14ac:dyDescent="0.2">
      <c r="A10577">
        <v>46517</v>
      </c>
      <c r="B10577" s="3">
        <v>1741.5</v>
      </c>
      <c r="C10577" t="s">
        <v>26</v>
      </c>
    </row>
    <row r="10578" spans="1:3" x14ac:dyDescent="0.2">
      <c r="A10578">
        <v>46524</v>
      </c>
      <c r="B10578" s="3">
        <v>1869</v>
      </c>
      <c r="C10578" t="s">
        <v>26</v>
      </c>
    </row>
    <row r="10579" spans="1:3" x14ac:dyDescent="0.2">
      <c r="A10579">
        <v>46526</v>
      </c>
      <c r="B10579" s="3">
        <v>1781</v>
      </c>
      <c r="C10579" t="s">
        <v>26</v>
      </c>
    </row>
    <row r="10580" spans="1:3" x14ac:dyDescent="0.2">
      <c r="A10580">
        <v>46528</v>
      </c>
      <c r="B10580" s="3">
        <v>2099</v>
      </c>
      <c r="C10580" t="s">
        <v>26</v>
      </c>
    </row>
    <row r="10581" spans="1:3" x14ac:dyDescent="0.2">
      <c r="A10581">
        <v>46530</v>
      </c>
      <c r="B10581" s="3">
        <v>2784</v>
      </c>
      <c r="C10581" t="s">
        <v>26</v>
      </c>
    </row>
    <row r="10582" spans="1:3" x14ac:dyDescent="0.2">
      <c r="A10582">
        <v>46536</v>
      </c>
      <c r="B10582" s="3">
        <v>1695.5</v>
      </c>
      <c r="C10582" t="s">
        <v>26</v>
      </c>
    </row>
    <row r="10583" spans="1:3" x14ac:dyDescent="0.2">
      <c r="A10583">
        <v>46537</v>
      </c>
      <c r="B10583" s="3">
        <v>1798</v>
      </c>
      <c r="C10583" t="s">
        <v>26</v>
      </c>
    </row>
    <row r="10584" spans="1:3" x14ac:dyDescent="0.2">
      <c r="A10584">
        <v>46538</v>
      </c>
      <c r="B10584" s="3">
        <v>1801</v>
      </c>
      <c r="C10584" t="s">
        <v>26</v>
      </c>
    </row>
    <row r="10585" spans="1:3" x14ac:dyDescent="0.2">
      <c r="A10585">
        <v>46539</v>
      </c>
      <c r="B10585" s="3">
        <v>1604</v>
      </c>
      <c r="C10585" t="s">
        <v>26</v>
      </c>
    </row>
    <row r="10586" spans="1:3" x14ac:dyDescent="0.2">
      <c r="A10586">
        <v>46540</v>
      </c>
      <c r="B10586" s="3">
        <v>2238</v>
      </c>
      <c r="C10586" t="s">
        <v>26</v>
      </c>
    </row>
    <row r="10587" spans="1:3" x14ac:dyDescent="0.2">
      <c r="A10587">
        <v>46542</v>
      </c>
      <c r="B10587" s="3">
        <v>1588.5</v>
      </c>
      <c r="C10587" t="s">
        <v>26</v>
      </c>
    </row>
    <row r="10588" spans="1:3" x14ac:dyDescent="0.2">
      <c r="A10588">
        <v>46543</v>
      </c>
      <c r="B10588" s="3">
        <v>1650</v>
      </c>
      <c r="C10588" t="s">
        <v>26</v>
      </c>
    </row>
    <row r="10589" spans="1:3" x14ac:dyDescent="0.2">
      <c r="A10589">
        <v>46544</v>
      </c>
      <c r="B10589" s="3">
        <v>1484</v>
      </c>
      <c r="C10589" t="s">
        <v>26</v>
      </c>
    </row>
    <row r="10590" spans="1:3" x14ac:dyDescent="0.2">
      <c r="A10590">
        <v>46545</v>
      </c>
      <c r="B10590" s="3">
        <v>1540</v>
      </c>
      <c r="C10590" t="s">
        <v>26</v>
      </c>
    </row>
    <row r="10591" spans="1:3" x14ac:dyDescent="0.2">
      <c r="A10591">
        <v>46550</v>
      </c>
      <c r="B10591" s="3">
        <v>1586.5</v>
      </c>
      <c r="C10591" t="s">
        <v>26</v>
      </c>
    </row>
    <row r="10592" spans="1:3" x14ac:dyDescent="0.2">
      <c r="A10592">
        <v>46552</v>
      </c>
      <c r="B10592" s="3">
        <v>1771</v>
      </c>
      <c r="C10592" t="s">
        <v>26</v>
      </c>
    </row>
    <row r="10593" spans="1:3" x14ac:dyDescent="0.2">
      <c r="A10593">
        <v>46553</v>
      </c>
      <c r="B10593" s="3">
        <v>1793</v>
      </c>
      <c r="C10593" t="s">
        <v>26</v>
      </c>
    </row>
    <row r="10594" spans="1:3" x14ac:dyDescent="0.2">
      <c r="A10594">
        <v>46554</v>
      </c>
      <c r="B10594" s="3">
        <v>1544</v>
      </c>
      <c r="C10594" t="s">
        <v>26</v>
      </c>
    </row>
    <row r="10595" spans="1:3" x14ac:dyDescent="0.2">
      <c r="A10595">
        <v>46555</v>
      </c>
      <c r="B10595" s="3">
        <v>1421</v>
      </c>
      <c r="C10595" t="s">
        <v>26</v>
      </c>
    </row>
    <row r="10596" spans="1:3" x14ac:dyDescent="0.2">
      <c r="A10596">
        <v>46561</v>
      </c>
      <c r="B10596" s="3">
        <v>2129</v>
      </c>
      <c r="C10596" t="s">
        <v>26</v>
      </c>
    </row>
    <row r="10597" spans="1:3" x14ac:dyDescent="0.2">
      <c r="A10597">
        <v>46562</v>
      </c>
      <c r="B10597" s="3">
        <v>1479</v>
      </c>
      <c r="C10597" t="s">
        <v>26</v>
      </c>
    </row>
    <row r="10598" spans="1:3" x14ac:dyDescent="0.2">
      <c r="A10598">
        <v>46563</v>
      </c>
      <c r="B10598" s="3">
        <v>1801.5</v>
      </c>
      <c r="C10598" t="s">
        <v>26</v>
      </c>
    </row>
    <row r="10599" spans="1:3" x14ac:dyDescent="0.2">
      <c r="A10599">
        <v>46567</v>
      </c>
      <c r="B10599" s="3">
        <v>1721</v>
      </c>
      <c r="C10599" t="s">
        <v>26</v>
      </c>
    </row>
    <row r="10600" spans="1:3" x14ac:dyDescent="0.2">
      <c r="A10600">
        <v>46570</v>
      </c>
      <c r="B10600" s="3">
        <v>1908</v>
      </c>
      <c r="C10600" t="s">
        <v>26</v>
      </c>
    </row>
    <row r="10601" spans="1:3" x14ac:dyDescent="0.2">
      <c r="A10601">
        <v>46572</v>
      </c>
      <c r="B10601" s="3">
        <v>1756</v>
      </c>
      <c r="C10601" t="s">
        <v>26</v>
      </c>
    </row>
    <row r="10602" spans="1:3" x14ac:dyDescent="0.2">
      <c r="A10602">
        <v>46573</v>
      </c>
      <c r="B10602" s="3">
        <v>1904</v>
      </c>
      <c r="C10602" t="s">
        <v>26</v>
      </c>
    </row>
    <row r="10603" spans="1:3" x14ac:dyDescent="0.2">
      <c r="A10603">
        <v>46574</v>
      </c>
      <c r="B10603" s="3">
        <v>1467</v>
      </c>
      <c r="C10603" t="s">
        <v>26</v>
      </c>
    </row>
    <row r="10604" spans="1:3" x14ac:dyDescent="0.2">
      <c r="A10604">
        <v>46580</v>
      </c>
      <c r="B10604" s="3">
        <v>1685</v>
      </c>
      <c r="C10604" t="s">
        <v>26</v>
      </c>
    </row>
    <row r="10605" spans="1:3" x14ac:dyDescent="0.2">
      <c r="A10605">
        <v>46582</v>
      </c>
      <c r="B10605" s="3">
        <v>2025</v>
      </c>
      <c r="C10605" t="s">
        <v>26</v>
      </c>
    </row>
    <row r="10606" spans="1:3" x14ac:dyDescent="0.2">
      <c r="A10606">
        <v>46590</v>
      </c>
      <c r="B10606" s="3">
        <v>1975</v>
      </c>
      <c r="C10606" t="s">
        <v>26</v>
      </c>
    </row>
    <row r="10607" spans="1:3" x14ac:dyDescent="0.2">
      <c r="A10607">
        <v>46601</v>
      </c>
      <c r="B10607" s="3">
        <v>1801</v>
      </c>
      <c r="C10607" t="s">
        <v>26</v>
      </c>
    </row>
    <row r="10608" spans="1:3" x14ac:dyDescent="0.2">
      <c r="A10608">
        <v>46613</v>
      </c>
      <c r="B10608" s="3">
        <v>1158</v>
      </c>
      <c r="C10608" t="s">
        <v>26</v>
      </c>
    </row>
    <row r="10609" spans="1:3" x14ac:dyDescent="0.2">
      <c r="A10609">
        <v>46614</v>
      </c>
      <c r="B10609" s="3">
        <v>1604</v>
      </c>
      <c r="C10609" t="s">
        <v>26</v>
      </c>
    </row>
    <row r="10610" spans="1:3" x14ac:dyDescent="0.2">
      <c r="A10610">
        <v>46615</v>
      </c>
      <c r="B10610" s="3">
        <v>1279.5</v>
      </c>
      <c r="C10610" t="s">
        <v>26</v>
      </c>
    </row>
    <row r="10611" spans="1:3" x14ac:dyDescent="0.2">
      <c r="A10611">
        <v>46616</v>
      </c>
      <c r="B10611" s="3">
        <v>1443</v>
      </c>
      <c r="C10611" t="s">
        <v>26</v>
      </c>
    </row>
    <row r="10612" spans="1:3" x14ac:dyDescent="0.2">
      <c r="A10612">
        <v>46617</v>
      </c>
      <c r="B10612" s="3">
        <v>1635</v>
      </c>
      <c r="C10612" t="s">
        <v>26</v>
      </c>
    </row>
    <row r="10613" spans="1:3" x14ac:dyDescent="0.2">
      <c r="A10613">
        <v>46619</v>
      </c>
      <c r="B10613" s="3">
        <v>1354.5</v>
      </c>
      <c r="C10613" t="s">
        <v>26</v>
      </c>
    </row>
    <row r="10614" spans="1:3" x14ac:dyDescent="0.2">
      <c r="A10614">
        <v>46628</v>
      </c>
      <c r="B10614" s="3">
        <v>1684.5</v>
      </c>
      <c r="C10614" t="s">
        <v>26</v>
      </c>
    </row>
    <row r="10615" spans="1:3" x14ac:dyDescent="0.2">
      <c r="A10615">
        <v>46635</v>
      </c>
      <c r="B10615" s="3">
        <v>1855.5</v>
      </c>
      <c r="C10615" t="s">
        <v>26</v>
      </c>
    </row>
    <row r="10616" spans="1:3" x14ac:dyDescent="0.2">
      <c r="A10616">
        <v>46637</v>
      </c>
      <c r="B10616" s="3">
        <v>1779</v>
      </c>
      <c r="C10616" t="s">
        <v>26</v>
      </c>
    </row>
    <row r="10617" spans="1:3" x14ac:dyDescent="0.2">
      <c r="A10617">
        <v>46701</v>
      </c>
      <c r="B10617" s="3">
        <v>1551.5</v>
      </c>
      <c r="C10617" t="s">
        <v>26</v>
      </c>
    </row>
    <row r="10618" spans="1:3" x14ac:dyDescent="0.2">
      <c r="A10618">
        <v>46702</v>
      </c>
      <c r="B10618" s="3">
        <v>1961.5</v>
      </c>
      <c r="C10618" t="s">
        <v>26</v>
      </c>
    </row>
    <row r="10619" spans="1:3" x14ac:dyDescent="0.2">
      <c r="A10619">
        <v>46703</v>
      </c>
      <c r="B10619" s="3">
        <v>1802</v>
      </c>
      <c r="C10619" t="s">
        <v>26</v>
      </c>
    </row>
    <row r="10620" spans="1:3" x14ac:dyDescent="0.2">
      <c r="A10620">
        <v>46705</v>
      </c>
      <c r="B10620" s="3">
        <v>1374</v>
      </c>
      <c r="C10620" t="s">
        <v>26</v>
      </c>
    </row>
    <row r="10621" spans="1:3" x14ac:dyDescent="0.2">
      <c r="A10621">
        <v>46706</v>
      </c>
      <c r="B10621" s="3">
        <v>1700.5</v>
      </c>
      <c r="C10621" t="s">
        <v>26</v>
      </c>
    </row>
    <row r="10622" spans="1:3" x14ac:dyDescent="0.2">
      <c r="A10622">
        <v>46710</v>
      </c>
      <c r="B10622" s="3">
        <v>1532.5</v>
      </c>
      <c r="C10622" t="s">
        <v>26</v>
      </c>
    </row>
    <row r="10623" spans="1:3" x14ac:dyDescent="0.2">
      <c r="A10623">
        <v>46711</v>
      </c>
      <c r="B10623" s="3">
        <v>1603.5</v>
      </c>
      <c r="C10623" t="s">
        <v>26</v>
      </c>
    </row>
    <row r="10624" spans="1:3" x14ac:dyDescent="0.2">
      <c r="A10624">
        <v>46714</v>
      </c>
      <c r="B10624" s="3">
        <v>1643</v>
      </c>
      <c r="C10624" t="s">
        <v>26</v>
      </c>
    </row>
    <row r="10625" spans="1:3" x14ac:dyDescent="0.2">
      <c r="A10625">
        <v>46721</v>
      </c>
      <c r="B10625" s="3">
        <v>1493.5</v>
      </c>
      <c r="C10625" t="s">
        <v>26</v>
      </c>
    </row>
    <row r="10626" spans="1:3" x14ac:dyDescent="0.2">
      <c r="A10626">
        <v>46723</v>
      </c>
      <c r="B10626" s="3">
        <v>1654</v>
      </c>
      <c r="C10626" t="s">
        <v>26</v>
      </c>
    </row>
    <row r="10627" spans="1:3" x14ac:dyDescent="0.2">
      <c r="A10627">
        <v>46725</v>
      </c>
      <c r="B10627" s="3">
        <v>1641</v>
      </c>
      <c r="C10627" t="s">
        <v>26</v>
      </c>
    </row>
    <row r="10628" spans="1:3" x14ac:dyDescent="0.2">
      <c r="A10628">
        <v>46730</v>
      </c>
      <c r="B10628" s="3">
        <v>2069</v>
      </c>
      <c r="C10628" t="s">
        <v>26</v>
      </c>
    </row>
    <row r="10629" spans="1:3" x14ac:dyDescent="0.2">
      <c r="A10629">
        <v>46731</v>
      </c>
      <c r="B10629" s="3">
        <v>1878</v>
      </c>
      <c r="C10629" t="s">
        <v>26</v>
      </c>
    </row>
    <row r="10630" spans="1:3" x14ac:dyDescent="0.2">
      <c r="A10630">
        <v>46732</v>
      </c>
      <c r="B10630" s="3">
        <v>1686.5</v>
      </c>
      <c r="C10630" t="s">
        <v>26</v>
      </c>
    </row>
    <row r="10631" spans="1:3" x14ac:dyDescent="0.2">
      <c r="A10631">
        <v>46733</v>
      </c>
      <c r="B10631" s="3">
        <v>1627</v>
      </c>
      <c r="C10631" t="s">
        <v>26</v>
      </c>
    </row>
    <row r="10632" spans="1:3" x14ac:dyDescent="0.2">
      <c r="A10632">
        <v>46737</v>
      </c>
      <c r="B10632" s="3">
        <v>1772.5</v>
      </c>
      <c r="C10632" t="s">
        <v>26</v>
      </c>
    </row>
    <row r="10633" spans="1:3" x14ac:dyDescent="0.2">
      <c r="A10633">
        <v>46738</v>
      </c>
      <c r="B10633" s="3">
        <v>1432</v>
      </c>
      <c r="C10633" t="s">
        <v>26</v>
      </c>
    </row>
    <row r="10634" spans="1:3" x14ac:dyDescent="0.2">
      <c r="A10634">
        <v>46740</v>
      </c>
      <c r="B10634" s="3">
        <v>1494</v>
      </c>
      <c r="C10634" t="s">
        <v>26</v>
      </c>
    </row>
    <row r="10635" spans="1:3" x14ac:dyDescent="0.2">
      <c r="A10635">
        <v>46741</v>
      </c>
      <c r="B10635" s="3">
        <v>1663</v>
      </c>
      <c r="C10635" t="s">
        <v>26</v>
      </c>
    </row>
    <row r="10636" spans="1:3" x14ac:dyDescent="0.2">
      <c r="A10636">
        <v>46742</v>
      </c>
      <c r="B10636" s="3">
        <v>1733.5</v>
      </c>
      <c r="C10636" t="s">
        <v>26</v>
      </c>
    </row>
    <row r="10637" spans="1:3" x14ac:dyDescent="0.2">
      <c r="A10637">
        <v>46743</v>
      </c>
      <c r="B10637" s="3">
        <v>1598.5</v>
      </c>
      <c r="C10637" t="s">
        <v>26</v>
      </c>
    </row>
    <row r="10638" spans="1:3" x14ac:dyDescent="0.2">
      <c r="A10638">
        <v>46745</v>
      </c>
      <c r="B10638" s="3">
        <v>1730.5</v>
      </c>
      <c r="C10638" t="s">
        <v>26</v>
      </c>
    </row>
    <row r="10639" spans="1:3" x14ac:dyDescent="0.2">
      <c r="A10639">
        <v>46747</v>
      </c>
      <c r="B10639" s="3">
        <v>1532</v>
      </c>
      <c r="C10639" t="s">
        <v>26</v>
      </c>
    </row>
    <row r="10640" spans="1:3" x14ac:dyDescent="0.2">
      <c r="A10640">
        <v>46748</v>
      </c>
      <c r="B10640" s="3">
        <v>1833.5</v>
      </c>
      <c r="C10640" t="s">
        <v>26</v>
      </c>
    </row>
    <row r="10641" spans="1:3" x14ac:dyDescent="0.2">
      <c r="A10641">
        <v>46750</v>
      </c>
      <c r="B10641" s="3">
        <v>1548</v>
      </c>
      <c r="C10641" t="s">
        <v>26</v>
      </c>
    </row>
    <row r="10642" spans="1:3" x14ac:dyDescent="0.2">
      <c r="A10642">
        <v>46755</v>
      </c>
      <c r="B10642" s="3">
        <v>1509</v>
      </c>
      <c r="C10642" t="s">
        <v>26</v>
      </c>
    </row>
    <row r="10643" spans="1:3" x14ac:dyDescent="0.2">
      <c r="A10643">
        <v>46759</v>
      </c>
      <c r="B10643" s="3">
        <v>1643.5</v>
      </c>
      <c r="C10643" t="s">
        <v>26</v>
      </c>
    </row>
    <row r="10644" spans="1:3" x14ac:dyDescent="0.2">
      <c r="A10644">
        <v>46760</v>
      </c>
      <c r="B10644" s="3">
        <v>1659</v>
      </c>
      <c r="C10644" t="s">
        <v>26</v>
      </c>
    </row>
    <row r="10645" spans="1:3" x14ac:dyDescent="0.2">
      <c r="A10645">
        <v>46763</v>
      </c>
      <c r="B10645" s="3">
        <v>2246</v>
      </c>
      <c r="C10645" t="s">
        <v>26</v>
      </c>
    </row>
    <row r="10646" spans="1:3" x14ac:dyDescent="0.2">
      <c r="A10646">
        <v>46764</v>
      </c>
      <c r="B10646" s="3">
        <v>2134</v>
      </c>
      <c r="C10646" t="s">
        <v>26</v>
      </c>
    </row>
    <row r="10647" spans="1:3" x14ac:dyDescent="0.2">
      <c r="A10647">
        <v>46765</v>
      </c>
      <c r="B10647" s="3">
        <v>2587</v>
      </c>
      <c r="C10647" t="s">
        <v>26</v>
      </c>
    </row>
    <row r="10648" spans="1:3" x14ac:dyDescent="0.2">
      <c r="A10648">
        <v>46766</v>
      </c>
      <c r="B10648" s="3">
        <v>1691.5</v>
      </c>
      <c r="C10648" t="s">
        <v>26</v>
      </c>
    </row>
    <row r="10649" spans="1:3" x14ac:dyDescent="0.2">
      <c r="A10649">
        <v>46767</v>
      </c>
      <c r="B10649" s="3">
        <v>1648</v>
      </c>
      <c r="C10649" t="s">
        <v>26</v>
      </c>
    </row>
    <row r="10650" spans="1:3" x14ac:dyDescent="0.2">
      <c r="A10650">
        <v>46770</v>
      </c>
      <c r="B10650" s="3">
        <v>1877</v>
      </c>
      <c r="C10650" t="s">
        <v>26</v>
      </c>
    </row>
    <row r="10651" spans="1:3" x14ac:dyDescent="0.2">
      <c r="A10651">
        <v>46772</v>
      </c>
      <c r="B10651" s="3">
        <v>1640</v>
      </c>
      <c r="C10651" t="s">
        <v>26</v>
      </c>
    </row>
    <row r="10652" spans="1:3" x14ac:dyDescent="0.2">
      <c r="A10652">
        <v>46773</v>
      </c>
      <c r="B10652" s="3">
        <v>1658.5</v>
      </c>
      <c r="C10652" t="s">
        <v>26</v>
      </c>
    </row>
    <row r="10653" spans="1:3" x14ac:dyDescent="0.2">
      <c r="A10653">
        <v>46774</v>
      </c>
      <c r="B10653" s="3">
        <v>1613</v>
      </c>
      <c r="C10653" t="s">
        <v>26</v>
      </c>
    </row>
    <row r="10654" spans="1:3" x14ac:dyDescent="0.2">
      <c r="A10654">
        <v>46776</v>
      </c>
      <c r="B10654" s="3">
        <v>1497.5</v>
      </c>
      <c r="C10654" t="s">
        <v>26</v>
      </c>
    </row>
    <row r="10655" spans="1:3" x14ac:dyDescent="0.2">
      <c r="A10655">
        <v>46777</v>
      </c>
      <c r="B10655" s="3">
        <v>1513</v>
      </c>
      <c r="C10655" t="s">
        <v>26</v>
      </c>
    </row>
    <row r="10656" spans="1:3" x14ac:dyDescent="0.2">
      <c r="A10656">
        <v>46778</v>
      </c>
      <c r="B10656" s="3">
        <v>1792</v>
      </c>
      <c r="C10656" t="s">
        <v>26</v>
      </c>
    </row>
    <row r="10657" spans="1:3" x14ac:dyDescent="0.2">
      <c r="A10657">
        <v>46779</v>
      </c>
      <c r="B10657" s="3">
        <v>1564</v>
      </c>
      <c r="C10657" t="s">
        <v>26</v>
      </c>
    </row>
    <row r="10658" spans="1:3" x14ac:dyDescent="0.2">
      <c r="A10658">
        <v>46781</v>
      </c>
      <c r="B10658" s="3">
        <v>1685</v>
      </c>
      <c r="C10658" t="s">
        <v>26</v>
      </c>
    </row>
    <row r="10659" spans="1:3" x14ac:dyDescent="0.2">
      <c r="A10659">
        <v>46783</v>
      </c>
      <c r="B10659" s="3">
        <v>2064</v>
      </c>
      <c r="C10659" t="s">
        <v>26</v>
      </c>
    </row>
    <row r="10660" spans="1:3" x14ac:dyDescent="0.2">
      <c r="A10660">
        <v>46784</v>
      </c>
      <c r="B10660" s="3">
        <v>1519</v>
      </c>
      <c r="C10660" t="s">
        <v>26</v>
      </c>
    </row>
    <row r="10661" spans="1:3" x14ac:dyDescent="0.2">
      <c r="A10661">
        <v>46785</v>
      </c>
      <c r="B10661" s="3">
        <v>1995</v>
      </c>
      <c r="C10661" t="s">
        <v>26</v>
      </c>
    </row>
    <row r="10662" spans="1:3" x14ac:dyDescent="0.2">
      <c r="A10662">
        <v>46787</v>
      </c>
      <c r="B10662" s="3">
        <v>1706</v>
      </c>
      <c r="C10662" t="s">
        <v>26</v>
      </c>
    </row>
    <row r="10663" spans="1:3" x14ac:dyDescent="0.2">
      <c r="A10663">
        <v>46788</v>
      </c>
      <c r="B10663" s="3">
        <v>2377</v>
      </c>
      <c r="C10663" t="s">
        <v>26</v>
      </c>
    </row>
    <row r="10664" spans="1:3" x14ac:dyDescent="0.2">
      <c r="A10664">
        <v>46791</v>
      </c>
      <c r="B10664" s="3">
        <v>1498.5</v>
      </c>
      <c r="C10664" t="s">
        <v>26</v>
      </c>
    </row>
    <row r="10665" spans="1:3" x14ac:dyDescent="0.2">
      <c r="A10665">
        <v>46792</v>
      </c>
      <c r="B10665" s="3">
        <v>1801</v>
      </c>
      <c r="C10665" t="s">
        <v>26</v>
      </c>
    </row>
    <row r="10666" spans="1:3" x14ac:dyDescent="0.2">
      <c r="A10666">
        <v>46793</v>
      </c>
      <c r="B10666" s="3">
        <v>1467.5</v>
      </c>
      <c r="C10666" t="s">
        <v>26</v>
      </c>
    </row>
    <row r="10667" spans="1:3" x14ac:dyDescent="0.2">
      <c r="A10667">
        <v>46794</v>
      </c>
      <c r="B10667" s="3">
        <v>1256</v>
      </c>
      <c r="C10667" t="s">
        <v>26</v>
      </c>
    </row>
    <row r="10668" spans="1:3" x14ac:dyDescent="0.2">
      <c r="A10668">
        <v>46797</v>
      </c>
      <c r="B10668" s="3">
        <v>1792</v>
      </c>
      <c r="C10668" t="s">
        <v>26</v>
      </c>
    </row>
    <row r="10669" spans="1:3" x14ac:dyDescent="0.2">
      <c r="A10669">
        <v>46798</v>
      </c>
      <c r="B10669" s="3">
        <v>1856.5</v>
      </c>
      <c r="C10669" t="s">
        <v>26</v>
      </c>
    </row>
    <row r="10670" spans="1:3" x14ac:dyDescent="0.2">
      <c r="A10670">
        <v>46799</v>
      </c>
      <c r="B10670" s="3">
        <v>1487.5</v>
      </c>
      <c r="C10670" t="s">
        <v>26</v>
      </c>
    </row>
    <row r="10671" spans="1:3" x14ac:dyDescent="0.2">
      <c r="A10671">
        <v>46802</v>
      </c>
      <c r="B10671" s="3">
        <v>1477</v>
      </c>
      <c r="C10671" t="s">
        <v>26</v>
      </c>
    </row>
    <row r="10672" spans="1:3" x14ac:dyDescent="0.2">
      <c r="A10672">
        <v>46803</v>
      </c>
      <c r="B10672" s="3">
        <v>1210</v>
      </c>
      <c r="C10672" t="s">
        <v>26</v>
      </c>
    </row>
    <row r="10673" spans="1:3" x14ac:dyDescent="0.2">
      <c r="A10673">
        <v>46804</v>
      </c>
      <c r="B10673" s="3">
        <v>2079.5</v>
      </c>
      <c r="C10673" t="s">
        <v>26</v>
      </c>
    </row>
    <row r="10674" spans="1:3" x14ac:dyDescent="0.2">
      <c r="A10674">
        <v>46805</v>
      </c>
      <c r="B10674" s="3">
        <v>1409</v>
      </c>
      <c r="C10674" t="s">
        <v>26</v>
      </c>
    </row>
    <row r="10675" spans="1:3" x14ac:dyDescent="0.2">
      <c r="A10675">
        <v>46806</v>
      </c>
      <c r="B10675" s="3">
        <v>1132.5</v>
      </c>
      <c r="C10675" t="s">
        <v>26</v>
      </c>
    </row>
    <row r="10676" spans="1:3" x14ac:dyDescent="0.2">
      <c r="A10676">
        <v>46807</v>
      </c>
      <c r="B10676" s="3">
        <v>1550.5</v>
      </c>
      <c r="C10676" t="s">
        <v>26</v>
      </c>
    </row>
    <row r="10677" spans="1:3" x14ac:dyDescent="0.2">
      <c r="A10677">
        <v>46808</v>
      </c>
      <c r="B10677" s="3">
        <v>1325</v>
      </c>
      <c r="C10677" t="s">
        <v>26</v>
      </c>
    </row>
    <row r="10678" spans="1:3" x14ac:dyDescent="0.2">
      <c r="A10678">
        <v>46809</v>
      </c>
      <c r="B10678" s="3">
        <v>1348</v>
      </c>
      <c r="C10678" t="s">
        <v>26</v>
      </c>
    </row>
    <row r="10679" spans="1:3" x14ac:dyDescent="0.2">
      <c r="A10679">
        <v>46814</v>
      </c>
      <c r="B10679" s="3">
        <v>2908.5</v>
      </c>
      <c r="C10679" t="s">
        <v>26</v>
      </c>
    </row>
    <row r="10680" spans="1:3" x14ac:dyDescent="0.2">
      <c r="A10680">
        <v>46815</v>
      </c>
      <c r="B10680" s="3">
        <v>1783</v>
      </c>
      <c r="C10680" t="s">
        <v>26</v>
      </c>
    </row>
    <row r="10681" spans="1:3" x14ac:dyDescent="0.2">
      <c r="A10681">
        <v>46816</v>
      </c>
      <c r="B10681" s="3">
        <v>1611</v>
      </c>
      <c r="C10681" t="s">
        <v>26</v>
      </c>
    </row>
    <row r="10682" spans="1:3" x14ac:dyDescent="0.2">
      <c r="A10682">
        <v>46818</v>
      </c>
      <c r="B10682" s="3">
        <v>1864.5</v>
      </c>
      <c r="C10682" t="s">
        <v>26</v>
      </c>
    </row>
    <row r="10683" spans="1:3" x14ac:dyDescent="0.2">
      <c r="A10683">
        <v>46819</v>
      </c>
      <c r="B10683" s="3">
        <v>1567</v>
      </c>
      <c r="C10683" t="s">
        <v>26</v>
      </c>
    </row>
    <row r="10684" spans="1:3" x14ac:dyDescent="0.2">
      <c r="A10684">
        <v>46825</v>
      </c>
      <c r="B10684" s="3">
        <v>1623.5</v>
      </c>
      <c r="C10684" t="s">
        <v>26</v>
      </c>
    </row>
    <row r="10685" spans="1:3" x14ac:dyDescent="0.2">
      <c r="A10685">
        <v>46835</v>
      </c>
      <c r="B10685" s="3">
        <v>1730</v>
      </c>
      <c r="C10685" t="s">
        <v>26</v>
      </c>
    </row>
    <row r="10686" spans="1:3" x14ac:dyDescent="0.2">
      <c r="A10686">
        <v>46845</v>
      </c>
      <c r="B10686" s="3">
        <v>2536</v>
      </c>
      <c r="C10686" t="s">
        <v>26</v>
      </c>
    </row>
    <row r="10687" spans="1:3" x14ac:dyDescent="0.2">
      <c r="A10687">
        <v>46895</v>
      </c>
      <c r="B10687" s="3">
        <v>1056</v>
      </c>
      <c r="C10687" t="s">
        <v>26</v>
      </c>
    </row>
    <row r="10688" spans="1:3" x14ac:dyDescent="0.2">
      <c r="A10688">
        <v>46901</v>
      </c>
      <c r="B10688" s="3">
        <v>1438</v>
      </c>
      <c r="C10688" t="s">
        <v>26</v>
      </c>
    </row>
    <row r="10689" spans="1:3" x14ac:dyDescent="0.2">
      <c r="A10689">
        <v>46902</v>
      </c>
      <c r="B10689" s="3">
        <v>1539</v>
      </c>
      <c r="C10689" t="s">
        <v>26</v>
      </c>
    </row>
    <row r="10690" spans="1:3" x14ac:dyDescent="0.2">
      <c r="A10690">
        <v>46904</v>
      </c>
      <c r="B10690" s="3">
        <v>1218</v>
      </c>
      <c r="C10690" t="s">
        <v>26</v>
      </c>
    </row>
    <row r="10691" spans="1:3" x14ac:dyDescent="0.2">
      <c r="A10691">
        <v>46911</v>
      </c>
      <c r="B10691" s="3">
        <v>1676</v>
      </c>
      <c r="C10691" t="s">
        <v>26</v>
      </c>
    </row>
    <row r="10692" spans="1:3" x14ac:dyDescent="0.2">
      <c r="A10692">
        <v>46913</v>
      </c>
      <c r="B10692" s="3">
        <v>2085</v>
      </c>
      <c r="C10692" t="s">
        <v>26</v>
      </c>
    </row>
    <row r="10693" spans="1:3" x14ac:dyDescent="0.2">
      <c r="A10693">
        <v>46914</v>
      </c>
      <c r="B10693" s="3">
        <v>1772</v>
      </c>
      <c r="C10693" t="s">
        <v>26</v>
      </c>
    </row>
    <row r="10694" spans="1:3" x14ac:dyDescent="0.2">
      <c r="A10694">
        <v>46915</v>
      </c>
      <c r="B10694" s="3">
        <v>1687</v>
      </c>
      <c r="C10694" t="s">
        <v>26</v>
      </c>
    </row>
    <row r="10695" spans="1:3" x14ac:dyDescent="0.2">
      <c r="A10695">
        <v>46917</v>
      </c>
      <c r="B10695" s="3">
        <v>1699</v>
      </c>
      <c r="C10695" t="s">
        <v>26</v>
      </c>
    </row>
    <row r="10696" spans="1:3" x14ac:dyDescent="0.2">
      <c r="A10696">
        <v>46919</v>
      </c>
      <c r="B10696" s="3">
        <v>1638</v>
      </c>
      <c r="C10696" t="s">
        <v>26</v>
      </c>
    </row>
    <row r="10697" spans="1:3" x14ac:dyDescent="0.2">
      <c r="A10697">
        <v>46920</v>
      </c>
      <c r="B10697" s="3">
        <v>2152</v>
      </c>
      <c r="C10697" t="s">
        <v>26</v>
      </c>
    </row>
    <row r="10698" spans="1:3" x14ac:dyDescent="0.2">
      <c r="A10698">
        <v>46923</v>
      </c>
      <c r="B10698" s="3">
        <v>1776</v>
      </c>
      <c r="C10698" t="s">
        <v>26</v>
      </c>
    </row>
    <row r="10699" spans="1:3" x14ac:dyDescent="0.2">
      <c r="A10699">
        <v>46926</v>
      </c>
      <c r="B10699" s="3">
        <v>1798.5</v>
      </c>
      <c r="C10699" t="s">
        <v>26</v>
      </c>
    </row>
    <row r="10700" spans="1:3" x14ac:dyDescent="0.2">
      <c r="A10700">
        <v>46928</v>
      </c>
      <c r="B10700" s="3">
        <v>1603.5</v>
      </c>
      <c r="C10700" t="s">
        <v>26</v>
      </c>
    </row>
    <row r="10701" spans="1:3" x14ac:dyDescent="0.2">
      <c r="A10701">
        <v>46929</v>
      </c>
      <c r="B10701" s="3">
        <v>1547</v>
      </c>
      <c r="C10701" t="s">
        <v>26</v>
      </c>
    </row>
    <row r="10702" spans="1:3" x14ac:dyDescent="0.2">
      <c r="A10702">
        <v>46930</v>
      </c>
      <c r="B10702" s="3">
        <v>1198</v>
      </c>
      <c r="C10702" t="s">
        <v>26</v>
      </c>
    </row>
    <row r="10703" spans="1:3" x14ac:dyDescent="0.2">
      <c r="A10703">
        <v>46932</v>
      </c>
      <c r="B10703" s="3">
        <v>1654</v>
      </c>
      <c r="C10703" t="s">
        <v>26</v>
      </c>
    </row>
    <row r="10704" spans="1:3" x14ac:dyDescent="0.2">
      <c r="A10704">
        <v>46933</v>
      </c>
      <c r="B10704" s="3">
        <v>1345</v>
      </c>
      <c r="C10704" t="s">
        <v>26</v>
      </c>
    </row>
    <row r="10705" spans="1:3" x14ac:dyDescent="0.2">
      <c r="A10705">
        <v>46936</v>
      </c>
      <c r="B10705" s="3">
        <v>1674</v>
      </c>
      <c r="C10705" t="s">
        <v>26</v>
      </c>
    </row>
    <row r="10706" spans="1:3" x14ac:dyDescent="0.2">
      <c r="A10706">
        <v>46938</v>
      </c>
      <c r="B10706" s="3">
        <v>1476</v>
      </c>
      <c r="C10706" t="s">
        <v>26</v>
      </c>
    </row>
    <row r="10707" spans="1:3" x14ac:dyDescent="0.2">
      <c r="A10707">
        <v>46940</v>
      </c>
      <c r="B10707" s="3">
        <v>1653</v>
      </c>
      <c r="C10707" t="s">
        <v>26</v>
      </c>
    </row>
    <row r="10708" spans="1:3" x14ac:dyDescent="0.2">
      <c r="A10708">
        <v>46941</v>
      </c>
      <c r="B10708" s="3">
        <v>2192</v>
      </c>
      <c r="C10708" t="s">
        <v>26</v>
      </c>
    </row>
    <row r="10709" spans="1:3" x14ac:dyDescent="0.2">
      <c r="A10709">
        <v>46943</v>
      </c>
      <c r="B10709" s="3">
        <v>1568</v>
      </c>
      <c r="C10709" t="s">
        <v>26</v>
      </c>
    </row>
    <row r="10710" spans="1:3" x14ac:dyDescent="0.2">
      <c r="A10710">
        <v>46947</v>
      </c>
      <c r="B10710" s="3">
        <v>1501</v>
      </c>
      <c r="C10710" t="s">
        <v>26</v>
      </c>
    </row>
    <row r="10711" spans="1:3" x14ac:dyDescent="0.2">
      <c r="A10711">
        <v>46950</v>
      </c>
      <c r="B10711" s="3">
        <v>1651</v>
      </c>
      <c r="C10711" t="s">
        <v>26</v>
      </c>
    </row>
    <row r="10712" spans="1:3" x14ac:dyDescent="0.2">
      <c r="A10712">
        <v>46951</v>
      </c>
      <c r="B10712" s="3">
        <v>1306</v>
      </c>
      <c r="C10712" t="s">
        <v>26</v>
      </c>
    </row>
    <row r="10713" spans="1:3" x14ac:dyDescent="0.2">
      <c r="A10713">
        <v>46952</v>
      </c>
      <c r="B10713" s="3">
        <v>1572</v>
      </c>
      <c r="C10713" t="s">
        <v>26</v>
      </c>
    </row>
    <row r="10714" spans="1:3" x14ac:dyDescent="0.2">
      <c r="A10714">
        <v>46953</v>
      </c>
      <c r="B10714" s="3">
        <v>1366</v>
      </c>
      <c r="C10714" t="s">
        <v>26</v>
      </c>
    </row>
    <row r="10715" spans="1:3" x14ac:dyDescent="0.2">
      <c r="A10715">
        <v>46957</v>
      </c>
      <c r="B10715" s="3">
        <v>1504</v>
      </c>
      <c r="C10715" t="s">
        <v>26</v>
      </c>
    </row>
    <row r="10716" spans="1:3" x14ac:dyDescent="0.2">
      <c r="A10716">
        <v>46958</v>
      </c>
      <c r="B10716" s="3">
        <v>1439.5</v>
      </c>
      <c r="C10716" t="s">
        <v>26</v>
      </c>
    </row>
    <row r="10717" spans="1:3" x14ac:dyDescent="0.2">
      <c r="A10717">
        <v>46962</v>
      </c>
      <c r="B10717" s="3">
        <v>1692</v>
      </c>
      <c r="C10717" t="s">
        <v>26</v>
      </c>
    </row>
    <row r="10718" spans="1:3" x14ac:dyDescent="0.2">
      <c r="A10718">
        <v>46970</v>
      </c>
      <c r="B10718" s="3">
        <v>1602</v>
      </c>
      <c r="C10718" t="s">
        <v>26</v>
      </c>
    </row>
    <row r="10719" spans="1:3" x14ac:dyDescent="0.2">
      <c r="A10719">
        <v>46974</v>
      </c>
      <c r="B10719" s="3">
        <v>1845</v>
      </c>
      <c r="C10719" t="s">
        <v>26</v>
      </c>
    </row>
    <row r="10720" spans="1:3" x14ac:dyDescent="0.2">
      <c r="A10720">
        <v>46977</v>
      </c>
      <c r="B10720" s="3">
        <v>1620</v>
      </c>
      <c r="C10720" t="s">
        <v>26</v>
      </c>
    </row>
    <row r="10721" spans="1:3" x14ac:dyDescent="0.2">
      <c r="A10721">
        <v>46978</v>
      </c>
      <c r="B10721" s="3">
        <v>1533</v>
      </c>
      <c r="C10721" t="s">
        <v>26</v>
      </c>
    </row>
    <row r="10722" spans="1:3" x14ac:dyDescent="0.2">
      <c r="A10722">
        <v>46979</v>
      </c>
      <c r="B10722" s="3">
        <v>1900</v>
      </c>
      <c r="C10722" t="s">
        <v>26</v>
      </c>
    </row>
    <row r="10723" spans="1:3" x14ac:dyDescent="0.2">
      <c r="A10723">
        <v>46982</v>
      </c>
      <c r="B10723" s="3">
        <v>1370</v>
      </c>
      <c r="C10723" t="s">
        <v>26</v>
      </c>
    </row>
    <row r="10724" spans="1:3" x14ac:dyDescent="0.2">
      <c r="A10724">
        <v>46986</v>
      </c>
      <c r="B10724" s="3">
        <v>1676</v>
      </c>
      <c r="C10724" t="s">
        <v>26</v>
      </c>
    </row>
    <row r="10725" spans="1:3" x14ac:dyDescent="0.2">
      <c r="A10725">
        <v>46987</v>
      </c>
      <c r="B10725" s="3">
        <v>2304</v>
      </c>
      <c r="C10725" t="s">
        <v>26</v>
      </c>
    </row>
    <row r="10726" spans="1:3" x14ac:dyDescent="0.2">
      <c r="A10726">
        <v>46988</v>
      </c>
      <c r="B10726" s="3">
        <v>1722</v>
      </c>
      <c r="C10726" t="s">
        <v>26</v>
      </c>
    </row>
    <row r="10727" spans="1:3" x14ac:dyDescent="0.2">
      <c r="A10727">
        <v>46989</v>
      </c>
      <c r="B10727" s="3">
        <v>1651.5</v>
      </c>
      <c r="C10727" t="s">
        <v>26</v>
      </c>
    </row>
    <row r="10728" spans="1:3" x14ac:dyDescent="0.2">
      <c r="A10728">
        <v>46990</v>
      </c>
      <c r="B10728" s="3">
        <v>1937.5</v>
      </c>
      <c r="C10728" t="s">
        <v>26</v>
      </c>
    </row>
    <row r="10729" spans="1:3" x14ac:dyDescent="0.2">
      <c r="A10729">
        <v>46991</v>
      </c>
      <c r="B10729" s="3">
        <v>1609</v>
      </c>
      <c r="C10729" t="s">
        <v>26</v>
      </c>
    </row>
    <row r="10730" spans="1:3" x14ac:dyDescent="0.2">
      <c r="A10730">
        <v>46992</v>
      </c>
      <c r="B10730" s="3">
        <v>1430</v>
      </c>
      <c r="C10730" t="s">
        <v>26</v>
      </c>
    </row>
    <row r="10731" spans="1:3" x14ac:dyDescent="0.2">
      <c r="A10731">
        <v>46994</v>
      </c>
      <c r="B10731" s="3">
        <v>1588</v>
      </c>
      <c r="C10731" t="s">
        <v>26</v>
      </c>
    </row>
    <row r="10732" spans="1:3" x14ac:dyDescent="0.2">
      <c r="A10732">
        <v>46998</v>
      </c>
      <c r="B10732" s="3">
        <v>1879</v>
      </c>
      <c r="C10732" t="s">
        <v>26</v>
      </c>
    </row>
    <row r="10733" spans="1:3" x14ac:dyDescent="0.2">
      <c r="A10733">
        <v>47001</v>
      </c>
      <c r="B10733" s="3">
        <v>1766</v>
      </c>
      <c r="C10733" t="s">
        <v>26</v>
      </c>
    </row>
    <row r="10734" spans="1:3" x14ac:dyDescent="0.2">
      <c r="A10734">
        <v>47003</v>
      </c>
      <c r="B10734" s="3">
        <v>1715</v>
      </c>
      <c r="C10734" t="s">
        <v>26</v>
      </c>
    </row>
    <row r="10735" spans="1:3" x14ac:dyDescent="0.2">
      <c r="A10735">
        <v>47010</v>
      </c>
      <c r="B10735" s="3">
        <v>1620</v>
      </c>
      <c r="C10735" t="s">
        <v>26</v>
      </c>
    </row>
    <row r="10736" spans="1:3" x14ac:dyDescent="0.2">
      <c r="A10736">
        <v>47012</v>
      </c>
      <c r="B10736" s="3">
        <v>1811</v>
      </c>
      <c r="C10736" t="s">
        <v>26</v>
      </c>
    </row>
    <row r="10737" spans="1:3" x14ac:dyDescent="0.2">
      <c r="A10737">
        <v>47016</v>
      </c>
      <c r="B10737" s="3">
        <v>1922</v>
      </c>
      <c r="C10737" t="s">
        <v>26</v>
      </c>
    </row>
    <row r="10738" spans="1:3" x14ac:dyDescent="0.2">
      <c r="A10738">
        <v>47018</v>
      </c>
      <c r="B10738" s="3">
        <v>1935</v>
      </c>
      <c r="C10738" t="s">
        <v>26</v>
      </c>
    </row>
    <row r="10739" spans="1:3" x14ac:dyDescent="0.2">
      <c r="A10739">
        <v>47022</v>
      </c>
      <c r="B10739" s="3">
        <v>2087</v>
      </c>
      <c r="C10739" t="s">
        <v>26</v>
      </c>
    </row>
    <row r="10740" spans="1:3" x14ac:dyDescent="0.2">
      <c r="A10740">
        <v>47024</v>
      </c>
      <c r="B10740" s="3">
        <v>1796</v>
      </c>
      <c r="C10740" t="s">
        <v>26</v>
      </c>
    </row>
    <row r="10741" spans="1:3" x14ac:dyDescent="0.2">
      <c r="A10741">
        <v>47025</v>
      </c>
      <c r="B10741" s="3">
        <v>1865</v>
      </c>
      <c r="C10741" t="s">
        <v>26</v>
      </c>
    </row>
    <row r="10742" spans="1:3" x14ac:dyDescent="0.2">
      <c r="A10742">
        <v>47030</v>
      </c>
      <c r="B10742" s="3">
        <v>1991</v>
      </c>
      <c r="C10742" t="s">
        <v>26</v>
      </c>
    </row>
    <row r="10743" spans="1:3" x14ac:dyDescent="0.2">
      <c r="A10743">
        <v>47032</v>
      </c>
      <c r="B10743" s="3">
        <v>2106</v>
      </c>
      <c r="C10743" t="s">
        <v>26</v>
      </c>
    </row>
    <row r="10744" spans="1:3" x14ac:dyDescent="0.2">
      <c r="A10744">
        <v>47035</v>
      </c>
      <c r="B10744" s="3">
        <v>1428</v>
      </c>
      <c r="C10744" t="s">
        <v>26</v>
      </c>
    </row>
    <row r="10745" spans="1:3" x14ac:dyDescent="0.2">
      <c r="A10745">
        <v>47036</v>
      </c>
      <c r="B10745" s="3">
        <v>2931</v>
      </c>
      <c r="C10745" t="s">
        <v>26</v>
      </c>
    </row>
    <row r="10746" spans="1:3" x14ac:dyDescent="0.2">
      <c r="A10746">
        <v>47040</v>
      </c>
      <c r="B10746" s="3">
        <v>1763</v>
      </c>
      <c r="C10746" t="s">
        <v>26</v>
      </c>
    </row>
    <row r="10747" spans="1:3" x14ac:dyDescent="0.2">
      <c r="A10747">
        <v>47041</v>
      </c>
      <c r="B10747" s="3">
        <v>1779.5</v>
      </c>
      <c r="C10747" t="s">
        <v>26</v>
      </c>
    </row>
    <row r="10748" spans="1:3" x14ac:dyDescent="0.2">
      <c r="A10748">
        <v>47060</v>
      </c>
      <c r="B10748" s="3">
        <v>1873.5</v>
      </c>
      <c r="C10748" t="s">
        <v>26</v>
      </c>
    </row>
    <row r="10749" spans="1:3" x14ac:dyDescent="0.2">
      <c r="A10749">
        <v>47102</v>
      </c>
      <c r="B10749" s="3">
        <v>1361</v>
      </c>
      <c r="C10749" t="s">
        <v>26</v>
      </c>
    </row>
    <row r="10750" spans="1:3" x14ac:dyDescent="0.2">
      <c r="A10750">
        <v>47104</v>
      </c>
      <c r="B10750" s="3">
        <v>1315.5</v>
      </c>
      <c r="C10750" t="s">
        <v>26</v>
      </c>
    </row>
    <row r="10751" spans="1:3" x14ac:dyDescent="0.2">
      <c r="A10751">
        <v>47106</v>
      </c>
      <c r="B10751" s="3">
        <v>1886.5</v>
      </c>
      <c r="C10751" t="s">
        <v>26</v>
      </c>
    </row>
    <row r="10752" spans="1:3" x14ac:dyDescent="0.2">
      <c r="A10752">
        <v>47108</v>
      </c>
      <c r="B10752" s="3">
        <v>1645.5</v>
      </c>
      <c r="C10752" t="s">
        <v>26</v>
      </c>
    </row>
    <row r="10753" spans="1:3" x14ac:dyDescent="0.2">
      <c r="A10753">
        <v>47110</v>
      </c>
      <c r="B10753" s="3">
        <v>1484</v>
      </c>
      <c r="C10753" t="s">
        <v>26</v>
      </c>
    </row>
    <row r="10754" spans="1:3" x14ac:dyDescent="0.2">
      <c r="A10754">
        <v>47111</v>
      </c>
      <c r="B10754" s="3">
        <v>1835</v>
      </c>
      <c r="C10754" t="s">
        <v>26</v>
      </c>
    </row>
    <row r="10755" spans="1:3" x14ac:dyDescent="0.2">
      <c r="A10755">
        <v>47112</v>
      </c>
      <c r="B10755" s="3">
        <v>1786</v>
      </c>
      <c r="C10755" t="s">
        <v>26</v>
      </c>
    </row>
    <row r="10756" spans="1:3" x14ac:dyDescent="0.2">
      <c r="A10756">
        <v>47114</v>
      </c>
      <c r="B10756" s="3">
        <v>2103.5</v>
      </c>
      <c r="C10756" t="s">
        <v>26</v>
      </c>
    </row>
    <row r="10757" spans="1:3" x14ac:dyDescent="0.2">
      <c r="A10757">
        <v>47115</v>
      </c>
      <c r="B10757" s="3">
        <v>1575</v>
      </c>
      <c r="C10757" t="s">
        <v>26</v>
      </c>
    </row>
    <row r="10758" spans="1:3" x14ac:dyDescent="0.2">
      <c r="A10758">
        <v>47117</v>
      </c>
      <c r="B10758" s="3">
        <v>1787</v>
      </c>
      <c r="C10758" t="s">
        <v>26</v>
      </c>
    </row>
    <row r="10759" spans="1:3" x14ac:dyDescent="0.2">
      <c r="A10759">
        <v>47119</v>
      </c>
      <c r="B10759" s="3">
        <v>2771.5</v>
      </c>
      <c r="C10759" t="s">
        <v>26</v>
      </c>
    </row>
    <row r="10760" spans="1:3" x14ac:dyDescent="0.2">
      <c r="A10760">
        <v>47120</v>
      </c>
      <c r="B10760" s="3">
        <v>1577</v>
      </c>
      <c r="C10760" t="s">
        <v>26</v>
      </c>
    </row>
    <row r="10761" spans="1:3" x14ac:dyDescent="0.2">
      <c r="A10761">
        <v>47122</v>
      </c>
      <c r="B10761" s="3">
        <v>2102</v>
      </c>
      <c r="C10761" t="s">
        <v>26</v>
      </c>
    </row>
    <row r="10762" spans="1:3" x14ac:dyDescent="0.2">
      <c r="A10762">
        <v>47124</v>
      </c>
      <c r="B10762" s="3">
        <v>2066</v>
      </c>
      <c r="C10762" t="s">
        <v>26</v>
      </c>
    </row>
    <row r="10763" spans="1:3" x14ac:dyDescent="0.2">
      <c r="A10763">
        <v>47125</v>
      </c>
      <c r="B10763" s="3">
        <v>1485.5</v>
      </c>
      <c r="C10763" t="s">
        <v>26</v>
      </c>
    </row>
    <row r="10764" spans="1:3" x14ac:dyDescent="0.2">
      <c r="A10764">
        <v>47126</v>
      </c>
      <c r="B10764" s="3">
        <v>1848</v>
      </c>
      <c r="C10764" t="s">
        <v>26</v>
      </c>
    </row>
    <row r="10765" spans="1:3" x14ac:dyDescent="0.2">
      <c r="A10765">
        <v>47129</v>
      </c>
      <c r="B10765" s="3">
        <v>1517</v>
      </c>
      <c r="C10765" t="s">
        <v>26</v>
      </c>
    </row>
    <row r="10766" spans="1:3" x14ac:dyDescent="0.2">
      <c r="A10766">
        <v>47130</v>
      </c>
      <c r="B10766" s="3">
        <v>1564.5</v>
      </c>
      <c r="C10766" t="s">
        <v>26</v>
      </c>
    </row>
    <row r="10767" spans="1:3" x14ac:dyDescent="0.2">
      <c r="A10767">
        <v>47135</v>
      </c>
      <c r="B10767" s="3">
        <v>1594</v>
      </c>
      <c r="C10767" t="s">
        <v>26</v>
      </c>
    </row>
    <row r="10768" spans="1:3" x14ac:dyDescent="0.2">
      <c r="A10768">
        <v>47136</v>
      </c>
      <c r="B10768" s="3">
        <v>2194</v>
      </c>
      <c r="C10768" t="s">
        <v>26</v>
      </c>
    </row>
    <row r="10769" spans="1:3" x14ac:dyDescent="0.2">
      <c r="A10769">
        <v>47138</v>
      </c>
      <c r="B10769" s="3">
        <v>1544</v>
      </c>
      <c r="C10769" t="s">
        <v>26</v>
      </c>
    </row>
    <row r="10770" spans="1:3" x14ac:dyDescent="0.2">
      <c r="A10770">
        <v>47141</v>
      </c>
      <c r="B10770" s="3">
        <v>1772.5</v>
      </c>
      <c r="C10770" t="s">
        <v>26</v>
      </c>
    </row>
    <row r="10771" spans="1:3" x14ac:dyDescent="0.2">
      <c r="A10771">
        <v>47142</v>
      </c>
      <c r="B10771" s="3">
        <v>1512.5</v>
      </c>
      <c r="C10771" t="s">
        <v>26</v>
      </c>
    </row>
    <row r="10772" spans="1:3" x14ac:dyDescent="0.2">
      <c r="A10772">
        <v>47143</v>
      </c>
      <c r="B10772" s="3">
        <v>1577</v>
      </c>
      <c r="C10772" t="s">
        <v>26</v>
      </c>
    </row>
    <row r="10773" spans="1:3" x14ac:dyDescent="0.2">
      <c r="A10773">
        <v>47147</v>
      </c>
      <c r="B10773" s="3">
        <v>1738</v>
      </c>
      <c r="C10773" t="s">
        <v>26</v>
      </c>
    </row>
    <row r="10774" spans="1:3" x14ac:dyDescent="0.2">
      <c r="A10774">
        <v>47150</v>
      </c>
      <c r="B10774" s="3">
        <v>1587</v>
      </c>
      <c r="C10774" t="s">
        <v>26</v>
      </c>
    </row>
    <row r="10775" spans="1:3" x14ac:dyDescent="0.2">
      <c r="A10775">
        <v>47160</v>
      </c>
      <c r="B10775" s="3">
        <v>1250.5</v>
      </c>
      <c r="C10775" t="s">
        <v>26</v>
      </c>
    </row>
    <row r="10776" spans="1:3" x14ac:dyDescent="0.2">
      <c r="A10776">
        <v>47161</v>
      </c>
      <c r="B10776" s="3">
        <v>1706</v>
      </c>
      <c r="C10776" t="s">
        <v>26</v>
      </c>
    </row>
    <row r="10777" spans="1:3" x14ac:dyDescent="0.2">
      <c r="A10777">
        <v>47162</v>
      </c>
      <c r="B10777" s="3">
        <v>1562</v>
      </c>
      <c r="C10777" t="s">
        <v>26</v>
      </c>
    </row>
    <row r="10778" spans="1:3" x14ac:dyDescent="0.2">
      <c r="A10778">
        <v>47163</v>
      </c>
      <c r="B10778" s="3">
        <v>2032</v>
      </c>
      <c r="C10778" t="s">
        <v>26</v>
      </c>
    </row>
    <row r="10779" spans="1:3" x14ac:dyDescent="0.2">
      <c r="A10779">
        <v>47164</v>
      </c>
      <c r="B10779" s="3">
        <v>1566</v>
      </c>
      <c r="C10779" t="s">
        <v>26</v>
      </c>
    </row>
    <row r="10780" spans="1:3" x14ac:dyDescent="0.2">
      <c r="A10780">
        <v>47165</v>
      </c>
      <c r="B10780" s="3">
        <v>1512.5</v>
      </c>
      <c r="C10780" t="s">
        <v>26</v>
      </c>
    </row>
    <row r="10781" spans="1:3" x14ac:dyDescent="0.2">
      <c r="A10781">
        <v>47166</v>
      </c>
      <c r="B10781" s="3">
        <v>1531</v>
      </c>
      <c r="C10781" t="s">
        <v>26</v>
      </c>
    </row>
    <row r="10782" spans="1:3" x14ac:dyDescent="0.2">
      <c r="A10782">
        <v>47167</v>
      </c>
      <c r="B10782" s="3">
        <v>1498</v>
      </c>
      <c r="C10782" t="s">
        <v>26</v>
      </c>
    </row>
    <row r="10783" spans="1:3" x14ac:dyDescent="0.2">
      <c r="A10783">
        <v>47170</v>
      </c>
      <c r="B10783" s="3">
        <v>1455</v>
      </c>
      <c r="C10783" t="s">
        <v>26</v>
      </c>
    </row>
    <row r="10784" spans="1:3" x14ac:dyDescent="0.2">
      <c r="A10784">
        <v>47172</v>
      </c>
      <c r="B10784" s="3">
        <v>1854.5</v>
      </c>
      <c r="C10784" t="s">
        <v>26</v>
      </c>
    </row>
    <row r="10785" spans="1:3" x14ac:dyDescent="0.2">
      <c r="A10785">
        <v>47177</v>
      </c>
      <c r="B10785" s="3">
        <v>1638</v>
      </c>
      <c r="C10785" t="s">
        <v>26</v>
      </c>
    </row>
    <row r="10786" spans="1:3" x14ac:dyDescent="0.2">
      <c r="A10786">
        <v>47190</v>
      </c>
      <c r="B10786" s="3">
        <v>972</v>
      </c>
      <c r="C10786" t="s">
        <v>26</v>
      </c>
    </row>
    <row r="10787" spans="1:3" x14ac:dyDescent="0.2">
      <c r="A10787">
        <v>47201</v>
      </c>
      <c r="B10787" s="3">
        <v>2003</v>
      </c>
      <c r="C10787" t="s">
        <v>26</v>
      </c>
    </row>
    <row r="10788" spans="1:3" x14ac:dyDescent="0.2">
      <c r="A10788">
        <v>47203</v>
      </c>
      <c r="B10788" s="3">
        <v>2024</v>
      </c>
      <c r="C10788" t="s">
        <v>26</v>
      </c>
    </row>
    <row r="10789" spans="1:3" x14ac:dyDescent="0.2">
      <c r="A10789">
        <v>47220</v>
      </c>
      <c r="B10789" s="3">
        <v>1578</v>
      </c>
      <c r="C10789" t="s">
        <v>26</v>
      </c>
    </row>
    <row r="10790" spans="1:3" x14ac:dyDescent="0.2">
      <c r="A10790">
        <v>47223</v>
      </c>
      <c r="B10790" s="3">
        <v>1511.5</v>
      </c>
      <c r="C10790" t="s">
        <v>26</v>
      </c>
    </row>
    <row r="10791" spans="1:3" x14ac:dyDescent="0.2">
      <c r="A10791">
        <v>47224</v>
      </c>
      <c r="B10791" s="3">
        <v>1931.5</v>
      </c>
      <c r="C10791" t="s">
        <v>26</v>
      </c>
    </row>
    <row r="10792" spans="1:3" x14ac:dyDescent="0.2">
      <c r="A10792">
        <v>47226</v>
      </c>
      <c r="B10792" s="3">
        <v>1072</v>
      </c>
      <c r="C10792" t="s">
        <v>26</v>
      </c>
    </row>
    <row r="10793" spans="1:3" x14ac:dyDescent="0.2">
      <c r="A10793">
        <v>47227</v>
      </c>
      <c r="B10793" s="3">
        <v>1857</v>
      </c>
      <c r="C10793" t="s">
        <v>26</v>
      </c>
    </row>
    <row r="10794" spans="1:3" x14ac:dyDescent="0.2">
      <c r="A10794">
        <v>47229</v>
      </c>
      <c r="B10794" s="3">
        <v>1417</v>
      </c>
      <c r="C10794" t="s">
        <v>26</v>
      </c>
    </row>
    <row r="10795" spans="1:3" x14ac:dyDescent="0.2">
      <c r="A10795">
        <v>47230</v>
      </c>
      <c r="B10795" s="3">
        <v>1472</v>
      </c>
      <c r="C10795" t="s">
        <v>26</v>
      </c>
    </row>
    <row r="10796" spans="1:3" x14ac:dyDescent="0.2">
      <c r="A10796">
        <v>47231</v>
      </c>
      <c r="B10796" s="3">
        <v>1728.5</v>
      </c>
      <c r="C10796" t="s">
        <v>26</v>
      </c>
    </row>
    <row r="10797" spans="1:3" x14ac:dyDescent="0.2">
      <c r="A10797">
        <v>47232</v>
      </c>
      <c r="B10797" s="3">
        <v>1942</v>
      </c>
      <c r="C10797" t="s">
        <v>26</v>
      </c>
    </row>
    <row r="10798" spans="1:3" x14ac:dyDescent="0.2">
      <c r="A10798">
        <v>47234</v>
      </c>
      <c r="B10798" s="3">
        <v>1936</v>
      </c>
      <c r="C10798" t="s">
        <v>26</v>
      </c>
    </row>
    <row r="10799" spans="1:3" x14ac:dyDescent="0.2">
      <c r="A10799">
        <v>47235</v>
      </c>
      <c r="B10799" s="3">
        <v>1864.5</v>
      </c>
      <c r="C10799" t="s">
        <v>26</v>
      </c>
    </row>
    <row r="10800" spans="1:3" x14ac:dyDescent="0.2">
      <c r="A10800">
        <v>47236</v>
      </c>
      <c r="B10800" s="3">
        <v>1537</v>
      </c>
      <c r="C10800" t="s">
        <v>26</v>
      </c>
    </row>
    <row r="10801" spans="1:3" x14ac:dyDescent="0.2">
      <c r="A10801">
        <v>47240</v>
      </c>
      <c r="B10801" s="3">
        <v>1720</v>
      </c>
      <c r="C10801" t="s">
        <v>26</v>
      </c>
    </row>
    <row r="10802" spans="1:3" x14ac:dyDescent="0.2">
      <c r="A10802">
        <v>47243</v>
      </c>
      <c r="B10802" s="3">
        <v>1448</v>
      </c>
      <c r="C10802" t="s">
        <v>26</v>
      </c>
    </row>
    <row r="10803" spans="1:3" x14ac:dyDescent="0.2">
      <c r="A10803">
        <v>47244</v>
      </c>
      <c r="B10803" s="3">
        <v>1686</v>
      </c>
      <c r="C10803" t="s">
        <v>26</v>
      </c>
    </row>
    <row r="10804" spans="1:3" x14ac:dyDescent="0.2">
      <c r="A10804">
        <v>47246</v>
      </c>
      <c r="B10804" s="3">
        <v>1505</v>
      </c>
      <c r="C10804" t="s">
        <v>26</v>
      </c>
    </row>
    <row r="10805" spans="1:3" x14ac:dyDescent="0.2">
      <c r="A10805">
        <v>47247</v>
      </c>
      <c r="B10805" s="3">
        <v>1972</v>
      </c>
      <c r="C10805" t="s">
        <v>26</v>
      </c>
    </row>
    <row r="10806" spans="1:3" x14ac:dyDescent="0.2">
      <c r="A10806">
        <v>47250</v>
      </c>
      <c r="B10806" s="3">
        <v>1499.5</v>
      </c>
      <c r="C10806" t="s">
        <v>26</v>
      </c>
    </row>
    <row r="10807" spans="1:3" x14ac:dyDescent="0.2">
      <c r="A10807">
        <v>47260</v>
      </c>
      <c r="B10807" s="3">
        <v>1589</v>
      </c>
      <c r="C10807" t="s">
        <v>26</v>
      </c>
    </row>
    <row r="10808" spans="1:3" x14ac:dyDescent="0.2">
      <c r="A10808">
        <v>47263</v>
      </c>
      <c r="B10808" s="3">
        <v>1215.5</v>
      </c>
      <c r="C10808" t="s">
        <v>26</v>
      </c>
    </row>
    <row r="10809" spans="1:3" x14ac:dyDescent="0.2">
      <c r="A10809">
        <v>47264</v>
      </c>
      <c r="B10809" s="3">
        <v>1813.5</v>
      </c>
      <c r="C10809" t="s">
        <v>26</v>
      </c>
    </row>
    <row r="10810" spans="1:3" x14ac:dyDescent="0.2">
      <c r="A10810">
        <v>47265</v>
      </c>
      <c r="B10810" s="3">
        <v>1544</v>
      </c>
      <c r="C10810" t="s">
        <v>26</v>
      </c>
    </row>
    <row r="10811" spans="1:3" x14ac:dyDescent="0.2">
      <c r="A10811">
        <v>47270</v>
      </c>
      <c r="B10811" s="3">
        <v>1672.5</v>
      </c>
      <c r="C10811" t="s">
        <v>26</v>
      </c>
    </row>
    <row r="10812" spans="1:3" x14ac:dyDescent="0.2">
      <c r="A10812">
        <v>47272</v>
      </c>
      <c r="B10812" s="3">
        <v>1438.5</v>
      </c>
      <c r="C10812" t="s">
        <v>26</v>
      </c>
    </row>
    <row r="10813" spans="1:3" x14ac:dyDescent="0.2">
      <c r="A10813">
        <v>47273</v>
      </c>
      <c r="B10813" s="3">
        <v>1696.5</v>
      </c>
      <c r="C10813" t="s">
        <v>26</v>
      </c>
    </row>
    <row r="10814" spans="1:3" x14ac:dyDescent="0.2">
      <c r="A10814">
        <v>47274</v>
      </c>
      <c r="B10814" s="3">
        <v>1599.5</v>
      </c>
      <c r="C10814" t="s">
        <v>26</v>
      </c>
    </row>
    <row r="10815" spans="1:3" x14ac:dyDescent="0.2">
      <c r="A10815">
        <v>47280</v>
      </c>
      <c r="B10815" s="3">
        <v>1421</v>
      </c>
      <c r="C10815" t="s">
        <v>26</v>
      </c>
    </row>
    <row r="10816" spans="1:3" x14ac:dyDescent="0.2">
      <c r="A10816">
        <v>47281</v>
      </c>
      <c r="B10816" s="3">
        <v>1691</v>
      </c>
      <c r="C10816" t="s">
        <v>26</v>
      </c>
    </row>
    <row r="10817" spans="1:3" x14ac:dyDescent="0.2">
      <c r="A10817">
        <v>47282</v>
      </c>
      <c r="B10817" s="3">
        <v>1057</v>
      </c>
      <c r="C10817" t="s">
        <v>26</v>
      </c>
    </row>
    <row r="10818" spans="1:3" x14ac:dyDescent="0.2">
      <c r="A10818">
        <v>47283</v>
      </c>
      <c r="B10818" s="3">
        <v>1559</v>
      </c>
      <c r="C10818" t="s">
        <v>26</v>
      </c>
    </row>
    <row r="10819" spans="1:3" x14ac:dyDescent="0.2">
      <c r="A10819">
        <v>47302</v>
      </c>
      <c r="B10819" s="3">
        <v>1213</v>
      </c>
      <c r="C10819" t="s">
        <v>26</v>
      </c>
    </row>
    <row r="10820" spans="1:3" x14ac:dyDescent="0.2">
      <c r="A10820">
        <v>47303</v>
      </c>
      <c r="B10820" s="3">
        <v>1524</v>
      </c>
      <c r="C10820" t="s">
        <v>26</v>
      </c>
    </row>
    <row r="10821" spans="1:3" x14ac:dyDescent="0.2">
      <c r="A10821">
        <v>47304</v>
      </c>
      <c r="B10821" s="3">
        <v>1702.5</v>
      </c>
      <c r="C10821" t="s">
        <v>26</v>
      </c>
    </row>
    <row r="10822" spans="1:3" x14ac:dyDescent="0.2">
      <c r="A10822">
        <v>47305</v>
      </c>
      <c r="B10822" s="3">
        <v>1721.5</v>
      </c>
      <c r="C10822" t="s">
        <v>26</v>
      </c>
    </row>
    <row r="10823" spans="1:3" x14ac:dyDescent="0.2">
      <c r="A10823">
        <v>47320</v>
      </c>
      <c r="B10823" s="3">
        <v>1616</v>
      </c>
      <c r="C10823" t="s">
        <v>26</v>
      </c>
    </row>
    <row r="10824" spans="1:3" x14ac:dyDescent="0.2">
      <c r="A10824">
        <v>47327</v>
      </c>
      <c r="B10824" s="3">
        <v>1834</v>
      </c>
      <c r="C10824" t="s">
        <v>26</v>
      </c>
    </row>
    <row r="10825" spans="1:3" x14ac:dyDescent="0.2">
      <c r="A10825">
        <v>47330</v>
      </c>
      <c r="B10825" s="3">
        <v>1586</v>
      </c>
      <c r="C10825" t="s">
        <v>26</v>
      </c>
    </row>
    <row r="10826" spans="1:3" x14ac:dyDescent="0.2">
      <c r="A10826">
        <v>47331</v>
      </c>
      <c r="B10826" s="3">
        <v>1631</v>
      </c>
      <c r="C10826" t="s">
        <v>26</v>
      </c>
    </row>
    <row r="10827" spans="1:3" x14ac:dyDescent="0.2">
      <c r="A10827">
        <v>47334</v>
      </c>
      <c r="B10827" s="3">
        <v>1736</v>
      </c>
      <c r="C10827" t="s">
        <v>26</v>
      </c>
    </row>
    <row r="10828" spans="1:3" x14ac:dyDescent="0.2">
      <c r="A10828">
        <v>47335</v>
      </c>
      <c r="B10828" s="3">
        <v>1671</v>
      </c>
      <c r="C10828" t="s">
        <v>26</v>
      </c>
    </row>
    <row r="10829" spans="1:3" x14ac:dyDescent="0.2">
      <c r="A10829">
        <v>47337</v>
      </c>
      <c r="B10829" s="3">
        <v>1828</v>
      </c>
      <c r="C10829" t="s">
        <v>26</v>
      </c>
    </row>
    <row r="10830" spans="1:3" x14ac:dyDescent="0.2">
      <c r="A10830">
        <v>47338</v>
      </c>
      <c r="B10830" s="3">
        <v>1671</v>
      </c>
      <c r="C10830" t="s">
        <v>26</v>
      </c>
    </row>
    <row r="10831" spans="1:3" x14ac:dyDescent="0.2">
      <c r="A10831">
        <v>47339</v>
      </c>
      <c r="B10831" s="3">
        <v>1897</v>
      </c>
      <c r="C10831" t="s">
        <v>26</v>
      </c>
    </row>
    <row r="10832" spans="1:3" x14ac:dyDescent="0.2">
      <c r="A10832">
        <v>47341</v>
      </c>
      <c r="B10832" s="3">
        <v>1824</v>
      </c>
      <c r="C10832" t="s">
        <v>26</v>
      </c>
    </row>
    <row r="10833" spans="1:3" x14ac:dyDescent="0.2">
      <c r="A10833">
        <v>47342</v>
      </c>
      <c r="B10833" s="3">
        <v>1697</v>
      </c>
      <c r="C10833" t="s">
        <v>26</v>
      </c>
    </row>
    <row r="10834" spans="1:3" x14ac:dyDescent="0.2">
      <c r="A10834">
        <v>47344</v>
      </c>
      <c r="B10834" s="3">
        <v>1440</v>
      </c>
      <c r="C10834" t="s">
        <v>26</v>
      </c>
    </row>
    <row r="10835" spans="1:3" x14ac:dyDescent="0.2">
      <c r="A10835">
        <v>47345</v>
      </c>
      <c r="B10835" s="3">
        <v>1512</v>
      </c>
      <c r="C10835" t="s">
        <v>26</v>
      </c>
    </row>
    <row r="10836" spans="1:3" x14ac:dyDescent="0.2">
      <c r="A10836">
        <v>47346</v>
      </c>
      <c r="B10836" s="3">
        <v>1965.5</v>
      </c>
      <c r="C10836" t="s">
        <v>26</v>
      </c>
    </row>
    <row r="10837" spans="1:3" x14ac:dyDescent="0.2">
      <c r="A10837">
        <v>47351</v>
      </c>
      <c r="B10837" s="3">
        <v>1556</v>
      </c>
      <c r="C10837" t="s">
        <v>26</v>
      </c>
    </row>
    <row r="10838" spans="1:3" x14ac:dyDescent="0.2">
      <c r="A10838">
        <v>47352</v>
      </c>
      <c r="B10838" s="3">
        <v>1931</v>
      </c>
      <c r="C10838" t="s">
        <v>26</v>
      </c>
    </row>
    <row r="10839" spans="1:3" x14ac:dyDescent="0.2">
      <c r="A10839">
        <v>47353</v>
      </c>
      <c r="B10839" s="3">
        <v>2080</v>
      </c>
      <c r="C10839" t="s">
        <v>26</v>
      </c>
    </row>
    <row r="10840" spans="1:3" x14ac:dyDescent="0.2">
      <c r="A10840">
        <v>47356</v>
      </c>
      <c r="B10840" s="3">
        <v>1710</v>
      </c>
      <c r="C10840" t="s">
        <v>26</v>
      </c>
    </row>
    <row r="10841" spans="1:3" x14ac:dyDescent="0.2">
      <c r="A10841">
        <v>47357</v>
      </c>
      <c r="B10841" s="3">
        <v>2341.5</v>
      </c>
      <c r="C10841" t="s">
        <v>26</v>
      </c>
    </row>
    <row r="10842" spans="1:3" x14ac:dyDescent="0.2">
      <c r="A10842">
        <v>47360</v>
      </c>
      <c r="B10842" s="3">
        <v>2000</v>
      </c>
      <c r="C10842" t="s">
        <v>26</v>
      </c>
    </row>
    <row r="10843" spans="1:3" x14ac:dyDescent="0.2">
      <c r="A10843">
        <v>47361</v>
      </c>
      <c r="B10843" s="3">
        <v>1851</v>
      </c>
      <c r="C10843" t="s">
        <v>26</v>
      </c>
    </row>
    <row r="10844" spans="1:3" x14ac:dyDescent="0.2">
      <c r="A10844">
        <v>47362</v>
      </c>
      <c r="B10844" s="3">
        <v>1578</v>
      </c>
      <c r="C10844" t="s">
        <v>26</v>
      </c>
    </row>
    <row r="10845" spans="1:3" x14ac:dyDescent="0.2">
      <c r="A10845">
        <v>47374</v>
      </c>
      <c r="B10845" s="3">
        <v>1710.5</v>
      </c>
      <c r="C10845" t="s">
        <v>26</v>
      </c>
    </row>
    <row r="10846" spans="1:3" x14ac:dyDescent="0.2">
      <c r="A10846">
        <v>47383</v>
      </c>
      <c r="B10846" s="3">
        <v>1859</v>
      </c>
      <c r="C10846" t="s">
        <v>26</v>
      </c>
    </row>
    <row r="10847" spans="1:3" x14ac:dyDescent="0.2">
      <c r="A10847">
        <v>47384</v>
      </c>
      <c r="B10847" s="3">
        <v>1668</v>
      </c>
      <c r="C10847" t="s">
        <v>26</v>
      </c>
    </row>
    <row r="10848" spans="1:3" x14ac:dyDescent="0.2">
      <c r="A10848">
        <v>47385</v>
      </c>
      <c r="B10848" s="3">
        <v>1700</v>
      </c>
      <c r="C10848" t="s">
        <v>26</v>
      </c>
    </row>
    <row r="10849" spans="1:3" x14ac:dyDescent="0.2">
      <c r="A10849">
        <v>47386</v>
      </c>
      <c r="B10849" s="3">
        <v>2027</v>
      </c>
      <c r="C10849" t="s">
        <v>26</v>
      </c>
    </row>
    <row r="10850" spans="1:3" x14ac:dyDescent="0.2">
      <c r="A10850">
        <v>47387</v>
      </c>
      <c r="B10850" s="3">
        <v>1871</v>
      </c>
      <c r="C10850" t="s">
        <v>26</v>
      </c>
    </row>
    <row r="10851" spans="1:3" x14ac:dyDescent="0.2">
      <c r="A10851">
        <v>47388</v>
      </c>
      <c r="B10851" s="3">
        <v>1710</v>
      </c>
      <c r="C10851" t="s">
        <v>26</v>
      </c>
    </row>
    <row r="10852" spans="1:3" x14ac:dyDescent="0.2">
      <c r="A10852">
        <v>47393</v>
      </c>
      <c r="B10852" s="3">
        <v>2467.5</v>
      </c>
      <c r="C10852" t="s">
        <v>26</v>
      </c>
    </row>
    <row r="10853" spans="1:3" x14ac:dyDescent="0.2">
      <c r="A10853">
        <v>47396</v>
      </c>
      <c r="B10853" s="3">
        <v>1876.5</v>
      </c>
      <c r="C10853" t="s">
        <v>26</v>
      </c>
    </row>
    <row r="10854" spans="1:3" x14ac:dyDescent="0.2">
      <c r="A10854">
        <v>47401</v>
      </c>
      <c r="B10854" s="3">
        <v>2237</v>
      </c>
      <c r="C10854" t="s">
        <v>26</v>
      </c>
    </row>
    <row r="10855" spans="1:3" x14ac:dyDescent="0.2">
      <c r="A10855">
        <v>47403</v>
      </c>
      <c r="B10855" s="3">
        <v>1640</v>
      </c>
      <c r="C10855" t="s">
        <v>26</v>
      </c>
    </row>
    <row r="10856" spans="1:3" x14ac:dyDescent="0.2">
      <c r="A10856">
        <v>47404</v>
      </c>
      <c r="B10856" s="3">
        <v>1785.5</v>
      </c>
      <c r="C10856" t="s">
        <v>26</v>
      </c>
    </row>
    <row r="10857" spans="1:3" x14ac:dyDescent="0.2">
      <c r="A10857">
        <v>47408</v>
      </c>
      <c r="B10857" s="3">
        <v>2039</v>
      </c>
      <c r="C10857" t="s">
        <v>26</v>
      </c>
    </row>
    <row r="10858" spans="1:3" x14ac:dyDescent="0.2">
      <c r="A10858">
        <v>47420</v>
      </c>
      <c r="B10858" s="3">
        <v>1362</v>
      </c>
      <c r="C10858" t="s">
        <v>26</v>
      </c>
    </row>
    <row r="10859" spans="1:3" x14ac:dyDescent="0.2">
      <c r="A10859">
        <v>47421</v>
      </c>
      <c r="B10859" s="3">
        <v>1560</v>
      </c>
      <c r="C10859" t="s">
        <v>26</v>
      </c>
    </row>
    <row r="10860" spans="1:3" x14ac:dyDescent="0.2">
      <c r="A10860">
        <v>47427</v>
      </c>
      <c r="B10860" s="3">
        <v>1564.5</v>
      </c>
      <c r="C10860" t="s">
        <v>26</v>
      </c>
    </row>
    <row r="10861" spans="1:3" x14ac:dyDescent="0.2">
      <c r="A10861">
        <v>47429</v>
      </c>
      <c r="B10861" s="3">
        <v>1666</v>
      </c>
      <c r="C10861" t="s">
        <v>26</v>
      </c>
    </row>
    <row r="10862" spans="1:3" x14ac:dyDescent="0.2">
      <c r="A10862">
        <v>47431</v>
      </c>
      <c r="B10862" s="3">
        <v>1738</v>
      </c>
      <c r="C10862" t="s">
        <v>26</v>
      </c>
    </row>
    <row r="10863" spans="1:3" x14ac:dyDescent="0.2">
      <c r="A10863">
        <v>47433</v>
      </c>
      <c r="B10863" s="3">
        <v>1655.5</v>
      </c>
      <c r="C10863" t="s">
        <v>26</v>
      </c>
    </row>
    <row r="10864" spans="1:3" x14ac:dyDescent="0.2">
      <c r="A10864">
        <v>47436</v>
      </c>
      <c r="B10864" s="3">
        <v>1474</v>
      </c>
      <c r="C10864" t="s">
        <v>26</v>
      </c>
    </row>
    <row r="10865" spans="1:3" x14ac:dyDescent="0.2">
      <c r="A10865">
        <v>47446</v>
      </c>
      <c r="B10865" s="3">
        <v>1415</v>
      </c>
      <c r="C10865" t="s">
        <v>26</v>
      </c>
    </row>
    <row r="10866" spans="1:3" x14ac:dyDescent="0.2">
      <c r="A10866">
        <v>47448</v>
      </c>
      <c r="B10866" s="3">
        <v>1942.5</v>
      </c>
      <c r="C10866" t="s">
        <v>26</v>
      </c>
    </row>
    <row r="10867" spans="1:3" x14ac:dyDescent="0.2">
      <c r="A10867">
        <v>47451</v>
      </c>
      <c r="B10867" s="3">
        <v>1494</v>
      </c>
      <c r="C10867" t="s">
        <v>26</v>
      </c>
    </row>
    <row r="10868" spans="1:3" x14ac:dyDescent="0.2">
      <c r="A10868">
        <v>47456</v>
      </c>
      <c r="B10868" s="3">
        <v>1700</v>
      </c>
      <c r="C10868" t="s">
        <v>26</v>
      </c>
    </row>
    <row r="10869" spans="1:3" x14ac:dyDescent="0.2">
      <c r="A10869">
        <v>47460</v>
      </c>
      <c r="B10869" s="3">
        <v>1739</v>
      </c>
      <c r="C10869" t="s">
        <v>26</v>
      </c>
    </row>
    <row r="10870" spans="1:3" x14ac:dyDescent="0.2">
      <c r="A10870">
        <v>47462</v>
      </c>
      <c r="B10870" s="3">
        <v>1846</v>
      </c>
      <c r="C10870" t="s">
        <v>26</v>
      </c>
    </row>
    <row r="10871" spans="1:3" x14ac:dyDescent="0.2">
      <c r="A10871">
        <v>47464</v>
      </c>
      <c r="B10871" s="3">
        <v>1416</v>
      </c>
      <c r="C10871" t="s">
        <v>26</v>
      </c>
    </row>
    <row r="10872" spans="1:3" x14ac:dyDescent="0.2">
      <c r="A10872">
        <v>47468</v>
      </c>
      <c r="B10872" s="3">
        <v>1826</v>
      </c>
      <c r="C10872" t="s">
        <v>26</v>
      </c>
    </row>
    <row r="10873" spans="1:3" x14ac:dyDescent="0.2">
      <c r="A10873">
        <v>47470</v>
      </c>
      <c r="B10873" s="3">
        <v>1531</v>
      </c>
      <c r="C10873" t="s">
        <v>26</v>
      </c>
    </row>
    <row r="10874" spans="1:3" x14ac:dyDescent="0.2">
      <c r="A10874">
        <v>47501</v>
      </c>
      <c r="B10874" s="3">
        <v>1546</v>
      </c>
      <c r="C10874" t="s">
        <v>26</v>
      </c>
    </row>
    <row r="10875" spans="1:3" x14ac:dyDescent="0.2">
      <c r="A10875">
        <v>47512</v>
      </c>
      <c r="B10875" s="3">
        <v>1274</v>
      </c>
      <c r="C10875" t="s">
        <v>26</v>
      </c>
    </row>
    <row r="10876" spans="1:3" x14ac:dyDescent="0.2">
      <c r="A10876">
        <v>47513</v>
      </c>
      <c r="B10876" s="3">
        <v>1310</v>
      </c>
      <c r="C10876" t="s">
        <v>26</v>
      </c>
    </row>
    <row r="10877" spans="1:3" x14ac:dyDescent="0.2">
      <c r="A10877">
        <v>47516</v>
      </c>
      <c r="B10877" s="3">
        <v>1849</v>
      </c>
      <c r="C10877" t="s">
        <v>26</v>
      </c>
    </row>
    <row r="10878" spans="1:3" x14ac:dyDescent="0.2">
      <c r="A10878">
        <v>47519</v>
      </c>
      <c r="B10878" s="3">
        <v>1723</v>
      </c>
      <c r="C10878" t="s">
        <v>26</v>
      </c>
    </row>
    <row r="10879" spans="1:3" x14ac:dyDescent="0.2">
      <c r="A10879">
        <v>47521</v>
      </c>
      <c r="B10879" s="3">
        <v>2124</v>
      </c>
      <c r="C10879" t="s">
        <v>26</v>
      </c>
    </row>
    <row r="10880" spans="1:3" x14ac:dyDescent="0.2">
      <c r="A10880">
        <v>47523</v>
      </c>
      <c r="B10880" s="3">
        <v>1488</v>
      </c>
      <c r="C10880" t="s">
        <v>26</v>
      </c>
    </row>
    <row r="10881" spans="1:3" x14ac:dyDescent="0.2">
      <c r="A10881">
        <v>47524</v>
      </c>
      <c r="B10881" s="3">
        <v>1871.5</v>
      </c>
      <c r="C10881" t="s">
        <v>26</v>
      </c>
    </row>
    <row r="10882" spans="1:3" x14ac:dyDescent="0.2">
      <c r="A10882">
        <v>47527</v>
      </c>
      <c r="B10882" s="3">
        <v>1743</v>
      </c>
      <c r="C10882" t="s">
        <v>26</v>
      </c>
    </row>
    <row r="10883" spans="1:3" x14ac:dyDescent="0.2">
      <c r="A10883">
        <v>47528</v>
      </c>
      <c r="B10883" s="3">
        <v>1167</v>
      </c>
      <c r="C10883" t="s">
        <v>26</v>
      </c>
    </row>
    <row r="10884" spans="1:3" x14ac:dyDescent="0.2">
      <c r="A10884">
        <v>47529</v>
      </c>
      <c r="B10884" s="3">
        <v>1462</v>
      </c>
      <c r="C10884" t="s">
        <v>26</v>
      </c>
    </row>
    <row r="10885" spans="1:3" x14ac:dyDescent="0.2">
      <c r="A10885">
        <v>47532</v>
      </c>
      <c r="B10885" s="3">
        <v>1969</v>
      </c>
      <c r="C10885" t="s">
        <v>26</v>
      </c>
    </row>
    <row r="10886" spans="1:3" x14ac:dyDescent="0.2">
      <c r="A10886">
        <v>47541</v>
      </c>
      <c r="B10886" s="3">
        <v>2003</v>
      </c>
      <c r="C10886" t="s">
        <v>26</v>
      </c>
    </row>
    <row r="10887" spans="1:3" x14ac:dyDescent="0.2">
      <c r="A10887">
        <v>47542</v>
      </c>
      <c r="B10887" s="3">
        <v>1771.5</v>
      </c>
      <c r="C10887" t="s">
        <v>26</v>
      </c>
    </row>
    <row r="10888" spans="1:3" x14ac:dyDescent="0.2">
      <c r="A10888">
        <v>47546</v>
      </c>
      <c r="B10888" s="3">
        <v>2006.5</v>
      </c>
      <c r="C10888" t="s">
        <v>26</v>
      </c>
    </row>
    <row r="10889" spans="1:3" x14ac:dyDescent="0.2">
      <c r="A10889">
        <v>47557</v>
      </c>
      <c r="B10889" s="3">
        <v>1703.5</v>
      </c>
      <c r="C10889" t="s">
        <v>26</v>
      </c>
    </row>
    <row r="10890" spans="1:3" x14ac:dyDescent="0.2">
      <c r="A10890">
        <v>47558</v>
      </c>
      <c r="B10890" s="3">
        <v>2066</v>
      </c>
      <c r="C10890" t="s">
        <v>26</v>
      </c>
    </row>
    <row r="10891" spans="1:3" x14ac:dyDescent="0.2">
      <c r="A10891">
        <v>47561</v>
      </c>
      <c r="B10891" s="3">
        <v>1655.5</v>
      </c>
      <c r="C10891" t="s">
        <v>26</v>
      </c>
    </row>
    <row r="10892" spans="1:3" x14ac:dyDescent="0.2">
      <c r="A10892">
        <v>47562</v>
      </c>
      <c r="B10892" s="3">
        <v>1420</v>
      </c>
      <c r="C10892" t="s">
        <v>26</v>
      </c>
    </row>
    <row r="10893" spans="1:3" x14ac:dyDescent="0.2">
      <c r="A10893">
        <v>47564</v>
      </c>
      <c r="B10893" s="3">
        <v>1697</v>
      </c>
      <c r="C10893" t="s">
        <v>26</v>
      </c>
    </row>
    <row r="10894" spans="1:3" x14ac:dyDescent="0.2">
      <c r="A10894">
        <v>47567</v>
      </c>
      <c r="B10894" s="3">
        <v>1566.5</v>
      </c>
      <c r="C10894" t="s">
        <v>26</v>
      </c>
    </row>
    <row r="10895" spans="1:3" x14ac:dyDescent="0.2">
      <c r="A10895">
        <v>47568</v>
      </c>
      <c r="B10895" s="3">
        <v>1502</v>
      </c>
      <c r="C10895" t="s">
        <v>26</v>
      </c>
    </row>
    <row r="10896" spans="1:3" x14ac:dyDescent="0.2">
      <c r="A10896">
        <v>47575</v>
      </c>
      <c r="B10896" s="3">
        <v>1971</v>
      </c>
      <c r="C10896" t="s">
        <v>26</v>
      </c>
    </row>
    <row r="10897" spans="1:3" x14ac:dyDescent="0.2">
      <c r="A10897">
        <v>47578</v>
      </c>
      <c r="B10897" s="3">
        <v>1407</v>
      </c>
      <c r="C10897" t="s">
        <v>26</v>
      </c>
    </row>
    <row r="10898" spans="1:3" x14ac:dyDescent="0.2">
      <c r="A10898">
        <v>47580</v>
      </c>
      <c r="B10898" s="3">
        <v>2137</v>
      </c>
      <c r="C10898" t="s">
        <v>26</v>
      </c>
    </row>
    <row r="10899" spans="1:3" x14ac:dyDescent="0.2">
      <c r="A10899">
        <v>47584</v>
      </c>
      <c r="B10899" s="3">
        <v>1019</v>
      </c>
      <c r="C10899" t="s">
        <v>26</v>
      </c>
    </row>
    <row r="10900" spans="1:3" x14ac:dyDescent="0.2">
      <c r="A10900">
        <v>47585</v>
      </c>
      <c r="B10900" s="3">
        <v>1758</v>
      </c>
      <c r="C10900" t="s">
        <v>26</v>
      </c>
    </row>
    <row r="10901" spans="1:3" x14ac:dyDescent="0.2">
      <c r="A10901">
        <v>47590</v>
      </c>
      <c r="B10901" s="3">
        <v>1837</v>
      </c>
      <c r="C10901" t="s">
        <v>26</v>
      </c>
    </row>
    <row r="10902" spans="1:3" x14ac:dyDescent="0.2">
      <c r="A10902">
        <v>47591</v>
      </c>
      <c r="B10902" s="3">
        <v>1505.5</v>
      </c>
      <c r="C10902" t="s">
        <v>26</v>
      </c>
    </row>
    <row r="10903" spans="1:3" x14ac:dyDescent="0.2">
      <c r="A10903">
        <v>47597</v>
      </c>
      <c r="B10903" s="3">
        <v>1820</v>
      </c>
      <c r="C10903" t="s">
        <v>26</v>
      </c>
    </row>
    <row r="10904" spans="1:3" x14ac:dyDescent="0.2">
      <c r="A10904">
        <v>47598</v>
      </c>
      <c r="B10904" s="3">
        <v>1408</v>
      </c>
      <c r="C10904" t="s">
        <v>26</v>
      </c>
    </row>
    <row r="10905" spans="1:3" x14ac:dyDescent="0.2">
      <c r="A10905">
        <v>47601</v>
      </c>
      <c r="B10905" s="3">
        <v>1470.5</v>
      </c>
      <c r="C10905" t="s">
        <v>26</v>
      </c>
    </row>
    <row r="10906" spans="1:3" x14ac:dyDescent="0.2">
      <c r="A10906">
        <v>47610</v>
      </c>
      <c r="B10906" s="3">
        <v>1361</v>
      </c>
      <c r="C10906" t="s">
        <v>26</v>
      </c>
    </row>
    <row r="10907" spans="1:3" x14ac:dyDescent="0.2">
      <c r="A10907">
        <v>47613</v>
      </c>
      <c r="B10907" s="3">
        <v>1516</v>
      </c>
      <c r="C10907" t="s">
        <v>26</v>
      </c>
    </row>
    <row r="10908" spans="1:3" x14ac:dyDescent="0.2">
      <c r="A10908">
        <v>47619</v>
      </c>
      <c r="B10908" s="3">
        <v>1626.5</v>
      </c>
      <c r="C10908" t="s">
        <v>26</v>
      </c>
    </row>
    <row r="10909" spans="1:3" x14ac:dyDescent="0.2">
      <c r="A10909">
        <v>47620</v>
      </c>
      <c r="B10909" s="3">
        <v>1670</v>
      </c>
      <c r="C10909" t="s">
        <v>26</v>
      </c>
    </row>
    <row r="10910" spans="1:3" x14ac:dyDescent="0.2">
      <c r="A10910">
        <v>47630</v>
      </c>
      <c r="B10910" s="3">
        <v>2076</v>
      </c>
      <c r="C10910" t="s">
        <v>26</v>
      </c>
    </row>
    <row r="10911" spans="1:3" x14ac:dyDescent="0.2">
      <c r="A10911">
        <v>47631</v>
      </c>
      <c r="B10911" s="3">
        <v>1694</v>
      </c>
      <c r="C10911" t="s">
        <v>26</v>
      </c>
    </row>
    <row r="10912" spans="1:3" x14ac:dyDescent="0.2">
      <c r="A10912">
        <v>47633</v>
      </c>
      <c r="B10912" s="3">
        <v>1494</v>
      </c>
      <c r="C10912" t="s">
        <v>26</v>
      </c>
    </row>
    <row r="10913" spans="1:3" x14ac:dyDescent="0.2">
      <c r="A10913">
        <v>47637</v>
      </c>
      <c r="B10913" s="3">
        <v>1428</v>
      </c>
      <c r="C10913" t="s">
        <v>26</v>
      </c>
    </row>
    <row r="10914" spans="1:3" x14ac:dyDescent="0.2">
      <c r="A10914">
        <v>47638</v>
      </c>
      <c r="B10914" s="3">
        <v>1876</v>
      </c>
      <c r="C10914" t="s">
        <v>26</v>
      </c>
    </row>
    <row r="10915" spans="1:3" x14ac:dyDescent="0.2">
      <c r="A10915">
        <v>47710</v>
      </c>
      <c r="B10915" s="3">
        <v>1339</v>
      </c>
      <c r="C10915" t="s">
        <v>26</v>
      </c>
    </row>
    <row r="10916" spans="1:3" x14ac:dyDescent="0.2">
      <c r="A10916">
        <v>47711</v>
      </c>
      <c r="B10916" s="3">
        <v>1426</v>
      </c>
      <c r="C10916" t="s">
        <v>26</v>
      </c>
    </row>
    <row r="10917" spans="1:3" x14ac:dyDescent="0.2">
      <c r="A10917">
        <v>47712</v>
      </c>
      <c r="B10917" s="3">
        <v>1497</v>
      </c>
      <c r="C10917" t="s">
        <v>26</v>
      </c>
    </row>
    <row r="10918" spans="1:3" x14ac:dyDescent="0.2">
      <c r="A10918">
        <v>47713</v>
      </c>
      <c r="B10918" s="3">
        <v>1408</v>
      </c>
      <c r="C10918" t="s">
        <v>26</v>
      </c>
    </row>
    <row r="10919" spans="1:3" x14ac:dyDescent="0.2">
      <c r="A10919">
        <v>47714</v>
      </c>
      <c r="B10919" s="3">
        <v>1239</v>
      </c>
      <c r="C10919" t="s">
        <v>26</v>
      </c>
    </row>
    <row r="10920" spans="1:3" x14ac:dyDescent="0.2">
      <c r="A10920">
        <v>47715</v>
      </c>
      <c r="B10920" s="3">
        <v>1590</v>
      </c>
      <c r="C10920" t="s">
        <v>26</v>
      </c>
    </row>
    <row r="10921" spans="1:3" x14ac:dyDescent="0.2">
      <c r="A10921">
        <v>47720</v>
      </c>
      <c r="B10921" s="3">
        <v>1756</v>
      </c>
      <c r="C10921" t="s">
        <v>26</v>
      </c>
    </row>
    <row r="10922" spans="1:3" x14ac:dyDescent="0.2">
      <c r="A10922">
        <v>47724</v>
      </c>
      <c r="B10922" s="3">
        <v>1151.5</v>
      </c>
      <c r="C10922" t="s">
        <v>26</v>
      </c>
    </row>
    <row r="10923" spans="1:3" x14ac:dyDescent="0.2">
      <c r="A10923">
        <v>47725</v>
      </c>
      <c r="B10923" s="3">
        <v>1991</v>
      </c>
      <c r="C10923" t="s">
        <v>26</v>
      </c>
    </row>
    <row r="10924" spans="1:3" x14ac:dyDescent="0.2">
      <c r="A10924">
        <v>47802</v>
      </c>
      <c r="B10924" s="3">
        <v>1759</v>
      </c>
      <c r="C10924" t="s">
        <v>26</v>
      </c>
    </row>
    <row r="10925" spans="1:3" x14ac:dyDescent="0.2">
      <c r="A10925">
        <v>47803</v>
      </c>
      <c r="B10925" s="3">
        <v>1583</v>
      </c>
      <c r="C10925" t="s">
        <v>26</v>
      </c>
    </row>
    <row r="10926" spans="1:3" x14ac:dyDescent="0.2">
      <c r="A10926">
        <v>47804</v>
      </c>
      <c r="B10926" s="3">
        <v>1310.5</v>
      </c>
      <c r="C10926" t="s">
        <v>26</v>
      </c>
    </row>
    <row r="10927" spans="1:3" x14ac:dyDescent="0.2">
      <c r="A10927">
        <v>47805</v>
      </c>
      <c r="B10927" s="3">
        <v>1565</v>
      </c>
      <c r="C10927" t="s">
        <v>26</v>
      </c>
    </row>
    <row r="10928" spans="1:3" x14ac:dyDescent="0.2">
      <c r="A10928">
        <v>47807</v>
      </c>
      <c r="B10928" s="3">
        <v>1340.5</v>
      </c>
      <c r="C10928" t="s">
        <v>26</v>
      </c>
    </row>
    <row r="10929" spans="1:3" x14ac:dyDescent="0.2">
      <c r="A10929">
        <v>47832</v>
      </c>
      <c r="B10929" s="3">
        <v>1703</v>
      </c>
      <c r="C10929" t="s">
        <v>26</v>
      </c>
    </row>
    <row r="10930" spans="1:3" x14ac:dyDescent="0.2">
      <c r="A10930">
        <v>47833</v>
      </c>
      <c r="B10930" s="3">
        <v>1431</v>
      </c>
      <c r="C10930" t="s">
        <v>26</v>
      </c>
    </row>
    <row r="10931" spans="1:3" x14ac:dyDescent="0.2">
      <c r="A10931">
        <v>47834</v>
      </c>
      <c r="B10931" s="3">
        <v>1556.5</v>
      </c>
      <c r="C10931" t="s">
        <v>26</v>
      </c>
    </row>
    <row r="10932" spans="1:3" x14ac:dyDescent="0.2">
      <c r="A10932">
        <v>47837</v>
      </c>
      <c r="B10932" s="3">
        <v>1832.5</v>
      </c>
      <c r="C10932" t="s">
        <v>26</v>
      </c>
    </row>
    <row r="10933" spans="1:3" x14ac:dyDescent="0.2">
      <c r="A10933">
        <v>47838</v>
      </c>
      <c r="B10933" s="3">
        <v>1785.5</v>
      </c>
      <c r="C10933" t="s">
        <v>26</v>
      </c>
    </row>
    <row r="10934" spans="1:3" x14ac:dyDescent="0.2">
      <c r="A10934">
        <v>47840</v>
      </c>
      <c r="B10934" s="3">
        <v>1759</v>
      </c>
      <c r="C10934" t="s">
        <v>26</v>
      </c>
    </row>
    <row r="10935" spans="1:3" x14ac:dyDescent="0.2">
      <c r="A10935">
        <v>47841</v>
      </c>
      <c r="B10935" s="3">
        <v>1520</v>
      </c>
      <c r="C10935" t="s">
        <v>26</v>
      </c>
    </row>
    <row r="10936" spans="1:3" x14ac:dyDescent="0.2">
      <c r="A10936">
        <v>47842</v>
      </c>
      <c r="B10936" s="3">
        <v>1440</v>
      </c>
      <c r="C10936" t="s">
        <v>26</v>
      </c>
    </row>
    <row r="10937" spans="1:3" x14ac:dyDescent="0.2">
      <c r="A10937">
        <v>47846</v>
      </c>
      <c r="B10937" s="3">
        <v>1690</v>
      </c>
      <c r="C10937" t="s">
        <v>26</v>
      </c>
    </row>
    <row r="10938" spans="1:3" x14ac:dyDescent="0.2">
      <c r="A10938">
        <v>47847</v>
      </c>
      <c r="B10938" s="3">
        <v>1735</v>
      </c>
      <c r="C10938" t="s">
        <v>26</v>
      </c>
    </row>
    <row r="10939" spans="1:3" x14ac:dyDescent="0.2">
      <c r="A10939">
        <v>47848</v>
      </c>
      <c r="B10939" s="3">
        <v>1403</v>
      </c>
      <c r="C10939" t="s">
        <v>26</v>
      </c>
    </row>
    <row r="10940" spans="1:3" x14ac:dyDescent="0.2">
      <c r="A10940">
        <v>47849</v>
      </c>
      <c r="B10940" s="3">
        <v>1568.5</v>
      </c>
      <c r="C10940" t="s">
        <v>26</v>
      </c>
    </row>
    <row r="10941" spans="1:3" x14ac:dyDescent="0.2">
      <c r="A10941">
        <v>47850</v>
      </c>
      <c r="B10941" s="3">
        <v>1751.5</v>
      </c>
      <c r="C10941" t="s">
        <v>26</v>
      </c>
    </row>
    <row r="10942" spans="1:3" x14ac:dyDescent="0.2">
      <c r="A10942">
        <v>47854</v>
      </c>
      <c r="B10942" s="3">
        <v>1697.5</v>
      </c>
      <c r="C10942" t="s">
        <v>26</v>
      </c>
    </row>
    <row r="10943" spans="1:3" x14ac:dyDescent="0.2">
      <c r="A10943">
        <v>47855</v>
      </c>
      <c r="B10943" s="3">
        <v>1493.5</v>
      </c>
      <c r="C10943" t="s">
        <v>26</v>
      </c>
    </row>
    <row r="10944" spans="1:3" x14ac:dyDescent="0.2">
      <c r="A10944">
        <v>47857</v>
      </c>
      <c r="B10944" s="3">
        <v>1694</v>
      </c>
      <c r="C10944" t="s">
        <v>26</v>
      </c>
    </row>
    <row r="10945" spans="1:3" x14ac:dyDescent="0.2">
      <c r="A10945">
        <v>47858</v>
      </c>
      <c r="B10945" s="3">
        <v>1940</v>
      </c>
      <c r="C10945" t="s">
        <v>26</v>
      </c>
    </row>
    <row r="10946" spans="1:3" x14ac:dyDescent="0.2">
      <c r="A10946">
        <v>47859</v>
      </c>
      <c r="B10946" s="3">
        <v>1604</v>
      </c>
      <c r="C10946" t="s">
        <v>26</v>
      </c>
    </row>
    <row r="10947" spans="1:3" x14ac:dyDescent="0.2">
      <c r="A10947">
        <v>47861</v>
      </c>
      <c r="B10947" s="3">
        <v>1361.5</v>
      </c>
      <c r="C10947" t="s">
        <v>26</v>
      </c>
    </row>
    <row r="10948" spans="1:3" x14ac:dyDescent="0.2">
      <c r="A10948">
        <v>47862</v>
      </c>
      <c r="B10948" s="3">
        <v>1589.5</v>
      </c>
      <c r="C10948" t="s">
        <v>26</v>
      </c>
    </row>
    <row r="10949" spans="1:3" x14ac:dyDescent="0.2">
      <c r="A10949">
        <v>47866</v>
      </c>
      <c r="B10949" s="3">
        <v>2420</v>
      </c>
      <c r="C10949" t="s">
        <v>26</v>
      </c>
    </row>
    <row r="10950" spans="1:3" x14ac:dyDescent="0.2">
      <c r="A10950">
        <v>47868</v>
      </c>
      <c r="B10950" s="3">
        <v>1721</v>
      </c>
      <c r="C10950" t="s">
        <v>26</v>
      </c>
    </row>
    <row r="10951" spans="1:3" x14ac:dyDescent="0.2">
      <c r="A10951">
        <v>47871</v>
      </c>
      <c r="B10951" s="3">
        <v>1352</v>
      </c>
      <c r="C10951" t="s">
        <v>26</v>
      </c>
    </row>
    <row r="10952" spans="1:3" x14ac:dyDescent="0.2">
      <c r="A10952">
        <v>47872</v>
      </c>
      <c r="B10952" s="3">
        <v>1822</v>
      </c>
      <c r="C10952" t="s">
        <v>26</v>
      </c>
    </row>
    <row r="10953" spans="1:3" x14ac:dyDescent="0.2">
      <c r="A10953">
        <v>47874</v>
      </c>
      <c r="B10953" s="3">
        <v>1492.5</v>
      </c>
      <c r="C10953" t="s">
        <v>26</v>
      </c>
    </row>
    <row r="10954" spans="1:3" x14ac:dyDescent="0.2">
      <c r="A10954">
        <v>47879</v>
      </c>
      <c r="B10954" s="3">
        <v>1619</v>
      </c>
      <c r="C10954" t="s">
        <v>26</v>
      </c>
    </row>
    <row r="10955" spans="1:3" x14ac:dyDescent="0.2">
      <c r="A10955">
        <v>47882</v>
      </c>
      <c r="B10955" s="3">
        <v>1654</v>
      </c>
      <c r="C10955" t="s">
        <v>26</v>
      </c>
    </row>
    <row r="10956" spans="1:3" x14ac:dyDescent="0.2">
      <c r="A10956">
        <v>47885</v>
      </c>
      <c r="B10956" s="3">
        <v>1661.5</v>
      </c>
      <c r="C10956" t="s">
        <v>26</v>
      </c>
    </row>
    <row r="10957" spans="1:3" x14ac:dyDescent="0.2">
      <c r="A10957">
        <v>47901</v>
      </c>
      <c r="B10957" s="3">
        <v>1949</v>
      </c>
      <c r="C10957" t="s">
        <v>26</v>
      </c>
    </row>
    <row r="10958" spans="1:3" x14ac:dyDescent="0.2">
      <c r="A10958">
        <v>47904</v>
      </c>
      <c r="B10958" s="3">
        <v>1276</v>
      </c>
      <c r="C10958" t="s">
        <v>26</v>
      </c>
    </row>
    <row r="10959" spans="1:3" x14ac:dyDescent="0.2">
      <c r="A10959">
        <v>47905</v>
      </c>
      <c r="B10959" s="3">
        <v>1763.5</v>
      </c>
      <c r="C10959" t="s">
        <v>26</v>
      </c>
    </row>
    <row r="10960" spans="1:3" x14ac:dyDescent="0.2">
      <c r="A10960">
        <v>47906</v>
      </c>
      <c r="B10960" s="3">
        <v>2095</v>
      </c>
      <c r="C10960" t="s">
        <v>26</v>
      </c>
    </row>
    <row r="10961" spans="1:3" x14ac:dyDescent="0.2">
      <c r="A10961">
        <v>47909</v>
      </c>
      <c r="B10961" s="3">
        <v>1628</v>
      </c>
      <c r="C10961" t="s">
        <v>26</v>
      </c>
    </row>
    <row r="10962" spans="1:3" x14ac:dyDescent="0.2">
      <c r="A10962">
        <v>47917</v>
      </c>
      <c r="B10962" s="3">
        <v>1600</v>
      </c>
      <c r="C10962" t="s">
        <v>26</v>
      </c>
    </row>
    <row r="10963" spans="1:3" x14ac:dyDescent="0.2">
      <c r="A10963">
        <v>47920</v>
      </c>
      <c r="B10963" s="3">
        <v>2396</v>
      </c>
      <c r="C10963" t="s">
        <v>26</v>
      </c>
    </row>
    <row r="10964" spans="1:3" x14ac:dyDescent="0.2">
      <c r="A10964">
        <v>47921</v>
      </c>
      <c r="B10964" s="3">
        <v>1639</v>
      </c>
      <c r="C10964" t="s">
        <v>26</v>
      </c>
    </row>
    <row r="10965" spans="1:3" x14ac:dyDescent="0.2">
      <c r="A10965">
        <v>47922</v>
      </c>
      <c r="B10965" s="3">
        <v>1513</v>
      </c>
      <c r="C10965" t="s">
        <v>26</v>
      </c>
    </row>
    <row r="10966" spans="1:3" x14ac:dyDescent="0.2">
      <c r="A10966">
        <v>47924</v>
      </c>
      <c r="B10966" s="3">
        <v>1630</v>
      </c>
      <c r="C10966" t="s">
        <v>26</v>
      </c>
    </row>
    <row r="10967" spans="1:3" x14ac:dyDescent="0.2">
      <c r="A10967">
        <v>47928</v>
      </c>
      <c r="B10967" s="3">
        <v>1549</v>
      </c>
      <c r="C10967" t="s">
        <v>26</v>
      </c>
    </row>
    <row r="10968" spans="1:3" x14ac:dyDescent="0.2">
      <c r="A10968">
        <v>47930</v>
      </c>
      <c r="B10968" s="3">
        <v>1541.5</v>
      </c>
      <c r="C10968" t="s">
        <v>26</v>
      </c>
    </row>
    <row r="10969" spans="1:3" x14ac:dyDescent="0.2">
      <c r="A10969">
        <v>47933</v>
      </c>
      <c r="B10969" s="3">
        <v>1847</v>
      </c>
      <c r="C10969" t="s">
        <v>26</v>
      </c>
    </row>
    <row r="10970" spans="1:3" x14ac:dyDescent="0.2">
      <c r="A10970">
        <v>47940</v>
      </c>
      <c r="B10970" s="3">
        <v>1930.5</v>
      </c>
      <c r="C10970" t="s">
        <v>26</v>
      </c>
    </row>
    <row r="10971" spans="1:3" x14ac:dyDescent="0.2">
      <c r="A10971">
        <v>47941</v>
      </c>
      <c r="B10971" s="3">
        <v>1360</v>
      </c>
      <c r="C10971" t="s">
        <v>26</v>
      </c>
    </row>
    <row r="10972" spans="1:3" x14ac:dyDescent="0.2">
      <c r="A10972">
        <v>47942</v>
      </c>
      <c r="B10972" s="3">
        <v>1731</v>
      </c>
      <c r="C10972" t="s">
        <v>26</v>
      </c>
    </row>
    <row r="10973" spans="1:3" x14ac:dyDescent="0.2">
      <c r="A10973">
        <v>47943</v>
      </c>
      <c r="B10973" s="3">
        <v>1950</v>
      </c>
      <c r="C10973" t="s">
        <v>26</v>
      </c>
    </row>
    <row r="10974" spans="1:3" x14ac:dyDescent="0.2">
      <c r="A10974">
        <v>47944</v>
      </c>
      <c r="B10974" s="3">
        <v>1614</v>
      </c>
      <c r="C10974" t="s">
        <v>26</v>
      </c>
    </row>
    <row r="10975" spans="1:3" x14ac:dyDescent="0.2">
      <c r="A10975">
        <v>47948</v>
      </c>
      <c r="B10975" s="3">
        <v>1492</v>
      </c>
      <c r="C10975" t="s">
        <v>26</v>
      </c>
    </row>
    <row r="10976" spans="1:3" x14ac:dyDescent="0.2">
      <c r="A10976">
        <v>47951</v>
      </c>
      <c r="B10976" s="3">
        <v>1668</v>
      </c>
      <c r="C10976" t="s">
        <v>26</v>
      </c>
    </row>
    <row r="10977" spans="1:3" x14ac:dyDescent="0.2">
      <c r="A10977">
        <v>47954</v>
      </c>
      <c r="B10977" s="3">
        <v>1986</v>
      </c>
      <c r="C10977" t="s">
        <v>26</v>
      </c>
    </row>
    <row r="10978" spans="1:3" x14ac:dyDescent="0.2">
      <c r="A10978">
        <v>47955</v>
      </c>
      <c r="B10978" s="3">
        <v>1654.5</v>
      </c>
      <c r="C10978" t="s">
        <v>26</v>
      </c>
    </row>
    <row r="10979" spans="1:3" x14ac:dyDescent="0.2">
      <c r="A10979">
        <v>47963</v>
      </c>
      <c r="B10979" s="3">
        <v>1593.5</v>
      </c>
      <c r="C10979" t="s">
        <v>26</v>
      </c>
    </row>
    <row r="10980" spans="1:3" x14ac:dyDescent="0.2">
      <c r="A10980">
        <v>47964</v>
      </c>
      <c r="B10980" s="3">
        <v>1410</v>
      </c>
      <c r="C10980" t="s">
        <v>26</v>
      </c>
    </row>
    <row r="10981" spans="1:3" x14ac:dyDescent="0.2">
      <c r="A10981">
        <v>47965</v>
      </c>
      <c r="B10981" s="3">
        <v>1523</v>
      </c>
      <c r="C10981" t="s">
        <v>26</v>
      </c>
    </row>
    <row r="10982" spans="1:3" x14ac:dyDescent="0.2">
      <c r="A10982">
        <v>47967</v>
      </c>
      <c r="B10982" s="3">
        <v>1864</v>
      </c>
      <c r="C10982" t="s">
        <v>26</v>
      </c>
    </row>
    <row r="10983" spans="1:3" x14ac:dyDescent="0.2">
      <c r="A10983">
        <v>47968</v>
      </c>
      <c r="B10983" s="3">
        <v>1859</v>
      </c>
      <c r="C10983" t="s">
        <v>26</v>
      </c>
    </row>
    <row r="10984" spans="1:3" x14ac:dyDescent="0.2">
      <c r="A10984">
        <v>47970</v>
      </c>
      <c r="B10984" s="3">
        <v>1414</v>
      </c>
      <c r="C10984" t="s">
        <v>26</v>
      </c>
    </row>
    <row r="10985" spans="1:3" x14ac:dyDescent="0.2">
      <c r="A10985">
        <v>47971</v>
      </c>
      <c r="B10985" s="3">
        <v>1621</v>
      </c>
      <c r="C10985" t="s">
        <v>26</v>
      </c>
    </row>
    <row r="10986" spans="1:3" x14ac:dyDescent="0.2">
      <c r="A10986">
        <v>47974</v>
      </c>
      <c r="B10986" s="3">
        <v>1608</v>
      </c>
      <c r="C10986" t="s">
        <v>26</v>
      </c>
    </row>
    <row r="10987" spans="1:3" x14ac:dyDescent="0.2">
      <c r="A10987">
        <v>47975</v>
      </c>
      <c r="B10987" s="3">
        <v>1790</v>
      </c>
      <c r="C10987" t="s">
        <v>26</v>
      </c>
    </row>
    <row r="10988" spans="1:3" x14ac:dyDescent="0.2">
      <c r="A10988">
        <v>47977</v>
      </c>
      <c r="B10988" s="3">
        <v>1647</v>
      </c>
      <c r="C10988" t="s">
        <v>26</v>
      </c>
    </row>
    <row r="10989" spans="1:3" x14ac:dyDescent="0.2">
      <c r="A10989">
        <v>47978</v>
      </c>
      <c r="B10989" s="3">
        <v>1590</v>
      </c>
      <c r="C10989" t="s">
        <v>26</v>
      </c>
    </row>
    <row r="10990" spans="1:3" x14ac:dyDescent="0.2">
      <c r="A10990">
        <v>47981</v>
      </c>
      <c r="B10990" s="3">
        <v>1827</v>
      </c>
      <c r="C10990" t="s">
        <v>26</v>
      </c>
    </row>
    <row r="10991" spans="1:3" x14ac:dyDescent="0.2">
      <c r="A10991">
        <v>47989</v>
      </c>
      <c r="B10991" s="3">
        <v>1804</v>
      </c>
      <c r="C10991" t="s">
        <v>26</v>
      </c>
    </row>
    <row r="10992" spans="1:3" x14ac:dyDescent="0.2">
      <c r="A10992">
        <v>47990</v>
      </c>
      <c r="B10992" s="3">
        <v>1889.5</v>
      </c>
      <c r="C10992" t="s">
        <v>26</v>
      </c>
    </row>
    <row r="10993" spans="1:3" x14ac:dyDescent="0.2">
      <c r="A10993">
        <v>47991</v>
      </c>
      <c r="B10993" s="3">
        <v>1420.5</v>
      </c>
      <c r="C10993" t="s">
        <v>26</v>
      </c>
    </row>
    <row r="10994" spans="1:3" x14ac:dyDescent="0.2">
      <c r="A10994">
        <v>47992</v>
      </c>
      <c r="B10994" s="3">
        <v>2102</v>
      </c>
      <c r="C10994" t="s">
        <v>26</v>
      </c>
    </row>
    <row r="10995" spans="1:3" x14ac:dyDescent="0.2">
      <c r="A10995">
        <v>47993</v>
      </c>
      <c r="B10995" s="3">
        <v>1670</v>
      </c>
      <c r="C10995" t="s">
        <v>26</v>
      </c>
    </row>
    <row r="10996" spans="1:3" x14ac:dyDescent="0.2">
      <c r="A10996">
        <v>47997</v>
      </c>
      <c r="B10996" s="3">
        <v>1036</v>
      </c>
      <c r="C10996" t="s">
        <v>26</v>
      </c>
    </row>
    <row r="10997" spans="1:3" x14ac:dyDescent="0.2">
      <c r="A10997">
        <v>48001</v>
      </c>
      <c r="B10997" s="3">
        <v>1442.5</v>
      </c>
      <c r="C10997" t="s">
        <v>27</v>
      </c>
    </row>
    <row r="10998" spans="1:3" x14ac:dyDescent="0.2">
      <c r="A10998">
        <v>48002</v>
      </c>
      <c r="B10998" s="3">
        <v>1757.5</v>
      </c>
      <c r="C10998" t="s">
        <v>27</v>
      </c>
    </row>
    <row r="10999" spans="1:3" x14ac:dyDescent="0.2">
      <c r="A10999">
        <v>48003</v>
      </c>
      <c r="B10999" s="3">
        <v>1658.5</v>
      </c>
      <c r="C10999" t="s">
        <v>27</v>
      </c>
    </row>
    <row r="11000" spans="1:3" x14ac:dyDescent="0.2">
      <c r="A11000">
        <v>48005</v>
      </c>
      <c r="B11000" s="3">
        <v>1711</v>
      </c>
      <c r="C11000" t="s">
        <v>27</v>
      </c>
    </row>
    <row r="11001" spans="1:3" x14ac:dyDescent="0.2">
      <c r="A11001">
        <v>48006</v>
      </c>
      <c r="B11001" s="3">
        <v>1676</v>
      </c>
      <c r="C11001" t="s">
        <v>27</v>
      </c>
    </row>
    <row r="11002" spans="1:3" x14ac:dyDescent="0.2">
      <c r="A11002">
        <v>48009</v>
      </c>
      <c r="B11002" s="3">
        <v>2124</v>
      </c>
      <c r="C11002" t="s">
        <v>27</v>
      </c>
    </row>
    <row r="11003" spans="1:3" x14ac:dyDescent="0.2">
      <c r="A11003">
        <v>48012</v>
      </c>
      <c r="B11003" s="3">
        <v>1431</v>
      </c>
      <c r="C11003" t="s">
        <v>27</v>
      </c>
    </row>
    <row r="11004" spans="1:3" x14ac:dyDescent="0.2">
      <c r="A11004">
        <v>48014</v>
      </c>
      <c r="B11004" s="3">
        <v>1611</v>
      </c>
      <c r="C11004" t="s">
        <v>27</v>
      </c>
    </row>
    <row r="11005" spans="1:3" x14ac:dyDescent="0.2">
      <c r="A11005">
        <v>48015</v>
      </c>
      <c r="B11005" s="3">
        <v>1137</v>
      </c>
      <c r="C11005" t="s">
        <v>27</v>
      </c>
    </row>
    <row r="11006" spans="1:3" x14ac:dyDescent="0.2">
      <c r="A11006">
        <v>48017</v>
      </c>
      <c r="B11006" s="3">
        <v>1175.5</v>
      </c>
      <c r="C11006" t="s">
        <v>27</v>
      </c>
    </row>
    <row r="11007" spans="1:3" x14ac:dyDescent="0.2">
      <c r="A11007">
        <v>48021</v>
      </c>
      <c r="B11007" s="3">
        <v>1155</v>
      </c>
      <c r="C11007" t="s">
        <v>27</v>
      </c>
    </row>
    <row r="11008" spans="1:3" x14ac:dyDescent="0.2">
      <c r="A11008">
        <v>48022</v>
      </c>
      <c r="B11008" s="3">
        <v>1747</v>
      </c>
      <c r="C11008" t="s">
        <v>27</v>
      </c>
    </row>
    <row r="11009" spans="1:3" x14ac:dyDescent="0.2">
      <c r="A11009">
        <v>48023</v>
      </c>
      <c r="B11009" s="3">
        <v>1544</v>
      </c>
      <c r="C11009" t="s">
        <v>27</v>
      </c>
    </row>
    <row r="11010" spans="1:3" x14ac:dyDescent="0.2">
      <c r="A11010">
        <v>48025</v>
      </c>
      <c r="B11010" s="3">
        <v>2100</v>
      </c>
      <c r="C11010" t="s">
        <v>27</v>
      </c>
    </row>
    <row r="11011" spans="1:3" x14ac:dyDescent="0.2">
      <c r="A11011">
        <v>48026</v>
      </c>
      <c r="B11011" s="3">
        <v>1330</v>
      </c>
      <c r="C11011" t="s">
        <v>27</v>
      </c>
    </row>
    <row r="11012" spans="1:3" x14ac:dyDescent="0.2">
      <c r="A11012">
        <v>48027</v>
      </c>
      <c r="B11012" s="3">
        <v>1699</v>
      </c>
      <c r="C11012" t="s">
        <v>27</v>
      </c>
    </row>
    <row r="11013" spans="1:3" x14ac:dyDescent="0.2">
      <c r="A11013">
        <v>48028</v>
      </c>
      <c r="B11013" s="3">
        <v>1407.5</v>
      </c>
      <c r="C11013" t="s">
        <v>27</v>
      </c>
    </row>
    <row r="11014" spans="1:3" x14ac:dyDescent="0.2">
      <c r="A11014">
        <v>48030</v>
      </c>
      <c r="B11014" s="3">
        <v>988.5</v>
      </c>
      <c r="C11014" t="s">
        <v>27</v>
      </c>
    </row>
    <row r="11015" spans="1:3" x14ac:dyDescent="0.2">
      <c r="A11015">
        <v>48032</v>
      </c>
      <c r="B11015" s="3">
        <v>1706</v>
      </c>
      <c r="C11015" t="s">
        <v>27</v>
      </c>
    </row>
    <row r="11016" spans="1:3" x14ac:dyDescent="0.2">
      <c r="A11016">
        <v>48033</v>
      </c>
      <c r="B11016" s="3">
        <v>1558</v>
      </c>
      <c r="C11016" t="s">
        <v>27</v>
      </c>
    </row>
    <row r="11017" spans="1:3" x14ac:dyDescent="0.2">
      <c r="A11017">
        <v>48034</v>
      </c>
      <c r="B11017" s="3">
        <v>2426.5</v>
      </c>
      <c r="C11017" t="s">
        <v>27</v>
      </c>
    </row>
    <row r="11018" spans="1:3" x14ac:dyDescent="0.2">
      <c r="A11018">
        <v>48035</v>
      </c>
      <c r="B11018" s="3">
        <v>1249.5</v>
      </c>
      <c r="C11018" t="s">
        <v>27</v>
      </c>
    </row>
    <row r="11019" spans="1:3" x14ac:dyDescent="0.2">
      <c r="A11019">
        <v>48036</v>
      </c>
      <c r="B11019" s="3">
        <v>1887</v>
      </c>
      <c r="C11019" t="s">
        <v>27</v>
      </c>
    </row>
    <row r="11020" spans="1:3" x14ac:dyDescent="0.2">
      <c r="A11020">
        <v>48037</v>
      </c>
      <c r="B11020" s="3">
        <v>2506</v>
      </c>
      <c r="C11020" t="s">
        <v>27</v>
      </c>
    </row>
    <row r="11021" spans="1:3" x14ac:dyDescent="0.2">
      <c r="A11021">
        <v>48038</v>
      </c>
      <c r="B11021" s="3">
        <v>1854.5</v>
      </c>
      <c r="C11021" t="s">
        <v>27</v>
      </c>
    </row>
    <row r="11022" spans="1:3" x14ac:dyDescent="0.2">
      <c r="A11022">
        <v>48039</v>
      </c>
      <c r="B11022" s="3">
        <v>1317.5</v>
      </c>
      <c r="C11022" t="s">
        <v>27</v>
      </c>
    </row>
    <row r="11023" spans="1:3" x14ac:dyDescent="0.2">
      <c r="A11023">
        <v>48040</v>
      </c>
      <c r="B11023" s="3">
        <v>1348</v>
      </c>
      <c r="C11023" t="s">
        <v>27</v>
      </c>
    </row>
    <row r="11024" spans="1:3" x14ac:dyDescent="0.2">
      <c r="A11024">
        <v>48041</v>
      </c>
      <c r="B11024" s="3">
        <v>1672</v>
      </c>
      <c r="C11024" t="s">
        <v>27</v>
      </c>
    </row>
    <row r="11025" spans="1:3" x14ac:dyDescent="0.2">
      <c r="A11025">
        <v>48042</v>
      </c>
      <c r="B11025" s="3">
        <v>2281</v>
      </c>
      <c r="C11025" t="s">
        <v>27</v>
      </c>
    </row>
    <row r="11026" spans="1:3" x14ac:dyDescent="0.2">
      <c r="A11026">
        <v>48043</v>
      </c>
      <c r="B11026" s="3">
        <v>1307</v>
      </c>
      <c r="C11026" t="s">
        <v>27</v>
      </c>
    </row>
    <row r="11027" spans="1:3" x14ac:dyDescent="0.2">
      <c r="A11027">
        <v>48044</v>
      </c>
      <c r="B11027" s="3">
        <v>2282.5</v>
      </c>
      <c r="C11027" t="s">
        <v>27</v>
      </c>
    </row>
    <row r="11028" spans="1:3" x14ac:dyDescent="0.2">
      <c r="A11028">
        <v>48045</v>
      </c>
      <c r="B11028" s="3">
        <v>1644.5</v>
      </c>
      <c r="C11028" t="s">
        <v>27</v>
      </c>
    </row>
    <row r="11029" spans="1:3" x14ac:dyDescent="0.2">
      <c r="A11029">
        <v>48047</v>
      </c>
      <c r="B11029" s="3">
        <v>1842.5</v>
      </c>
      <c r="C11029" t="s">
        <v>27</v>
      </c>
    </row>
    <row r="11030" spans="1:3" x14ac:dyDescent="0.2">
      <c r="A11030">
        <v>48048</v>
      </c>
      <c r="B11030" s="3">
        <v>1736</v>
      </c>
      <c r="C11030" t="s">
        <v>27</v>
      </c>
    </row>
    <row r="11031" spans="1:3" x14ac:dyDescent="0.2">
      <c r="A11031">
        <v>48049</v>
      </c>
      <c r="B11031" s="3">
        <v>1708.5</v>
      </c>
      <c r="C11031" t="s">
        <v>27</v>
      </c>
    </row>
    <row r="11032" spans="1:3" x14ac:dyDescent="0.2">
      <c r="A11032">
        <v>48050</v>
      </c>
      <c r="B11032" s="3">
        <v>1805</v>
      </c>
      <c r="C11032" t="s">
        <v>27</v>
      </c>
    </row>
    <row r="11033" spans="1:3" x14ac:dyDescent="0.2">
      <c r="A11033">
        <v>48051</v>
      </c>
      <c r="B11033" s="3">
        <v>1738.5</v>
      </c>
      <c r="C11033" t="s">
        <v>27</v>
      </c>
    </row>
    <row r="11034" spans="1:3" x14ac:dyDescent="0.2">
      <c r="A11034">
        <v>48054</v>
      </c>
      <c r="B11034" s="3">
        <v>1800</v>
      </c>
      <c r="C11034" t="s">
        <v>27</v>
      </c>
    </row>
    <row r="11035" spans="1:3" x14ac:dyDescent="0.2">
      <c r="A11035">
        <v>48059</v>
      </c>
      <c r="B11035" s="3">
        <v>1627</v>
      </c>
      <c r="C11035" t="s">
        <v>27</v>
      </c>
    </row>
    <row r="11036" spans="1:3" x14ac:dyDescent="0.2">
      <c r="A11036">
        <v>48060</v>
      </c>
      <c r="B11036" s="3">
        <v>1227</v>
      </c>
      <c r="C11036" t="s">
        <v>27</v>
      </c>
    </row>
    <row r="11037" spans="1:3" x14ac:dyDescent="0.2">
      <c r="A11037">
        <v>48062</v>
      </c>
      <c r="B11037" s="3">
        <v>1729</v>
      </c>
      <c r="C11037" t="s">
        <v>27</v>
      </c>
    </row>
    <row r="11038" spans="1:3" x14ac:dyDescent="0.2">
      <c r="A11038">
        <v>48063</v>
      </c>
      <c r="B11038" s="3">
        <v>1839.5</v>
      </c>
      <c r="C11038" t="s">
        <v>27</v>
      </c>
    </row>
    <row r="11039" spans="1:3" x14ac:dyDescent="0.2">
      <c r="A11039">
        <v>48064</v>
      </c>
      <c r="B11039" s="3">
        <v>1911.5</v>
      </c>
      <c r="C11039" t="s">
        <v>27</v>
      </c>
    </row>
    <row r="11040" spans="1:3" x14ac:dyDescent="0.2">
      <c r="A11040">
        <v>48065</v>
      </c>
      <c r="B11040" s="3">
        <v>2181</v>
      </c>
      <c r="C11040" t="s">
        <v>27</v>
      </c>
    </row>
    <row r="11041" spans="1:3" x14ac:dyDescent="0.2">
      <c r="A11041">
        <v>48066</v>
      </c>
      <c r="B11041" s="3">
        <v>1127.5</v>
      </c>
      <c r="C11041" t="s">
        <v>27</v>
      </c>
    </row>
    <row r="11042" spans="1:3" x14ac:dyDescent="0.2">
      <c r="A11042">
        <v>48067</v>
      </c>
      <c r="B11042" s="3">
        <v>1209</v>
      </c>
      <c r="C11042" t="s">
        <v>27</v>
      </c>
    </row>
    <row r="11043" spans="1:3" x14ac:dyDescent="0.2">
      <c r="A11043">
        <v>48069</v>
      </c>
      <c r="B11043" s="3">
        <v>1583</v>
      </c>
      <c r="C11043" t="s">
        <v>27</v>
      </c>
    </row>
    <row r="11044" spans="1:3" x14ac:dyDescent="0.2">
      <c r="A11044">
        <v>48070</v>
      </c>
      <c r="B11044" s="3">
        <v>1721</v>
      </c>
      <c r="C11044" t="s">
        <v>27</v>
      </c>
    </row>
    <row r="11045" spans="1:3" x14ac:dyDescent="0.2">
      <c r="A11045">
        <v>48071</v>
      </c>
      <c r="B11045" s="3">
        <v>1116.5</v>
      </c>
      <c r="C11045" t="s">
        <v>27</v>
      </c>
    </row>
    <row r="11046" spans="1:3" x14ac:dyDescent="0.2">
      <c r="A11046">
        <v>48072</v>
      </c>
      <c r="B11046" s="3">
        <v>1148</v>
      </c>
      <c r="C11046" t="s">
        <v>27</v>
      </c>
    </row>
    <row r="11047" spans="1:3" x14ac:dyDescent="0.2">
      <c r="A11047">
        <v>48073</v>
      </c>
      <c r="B11047" s="3">
        <v>1250</v>
      </c>
      <c r="C11047" t="s">
        <v>27</v>
      </c>
    </row>
    <row r="11048" spans="1:3" x14ac:dyDescent="0.2">
      <c r="A11048">
        <v>48074</v>
      </c>
      <c r="B11048" s="3">
        <v>1421.5</v>
      </c>
      <c r="C11048" t="s">
        <v>27</v>
      </c>
    </row>
    <row r="11049" spans="1:3" x14ac:dyDescent="0.2">
      <c r="A11049">
        <v>48075</v>
      </c>
      <c r="B11049" s="3">
        <v>1662</v>
      </c>
      <c r="C11049" t="s">
        <v>27</v>
      </c>
    </row>
    <row r="11050" spans="1:3" x14ac:dyDescent="0.2">
      <c r="A11050">
        <v>48076</v>
      </c>
      <c r="B11050" s="3">
        <v>1689</v>
      </c>
      <c r="C11050" t="s">
        <v>27</v>
      </c>
    </row>
    <row r="11051" spans="1:3" x14ac:dyDescent="0.2">
      <c r="A11051">
        <v>48079</v>
      </c>
      <c r="B11051" s="3">
        <v>1719</v>
      </c>
      <c r="C11051" t="s">
        <v>27</v>
      </c>
    </row>
    <row r="11052" spans="1:3" x14ac:dyDescent="0.2">
      <c r="A11052">
        <v>48080</v>
      </c>
      <c r="B11052" s="3">
        <v>1172.5</v>
      </c>
      <c r="C11052" t="s">
        <v>27</v>
      </c>
    </row>
    <row r="11053" spans="1:3" x14ac:dyDescent="0.2">
      <c r="A11053">
        <v>48081</v>
      </c>
      <c r="B11053" s="3">
        <v>1197</v>
      </c>
      <c r="C11053" t="s">
        <v>27</v>
      </c>
    </row>
    <row r="11054" spans="1:3" x14ac:dyDescent="0.2">
      <c r="A11054">
        <v>48082</v>
      </c>
      <c r="B11054" s="3">
        <v>1128</v>
      </c>
      <c r="C11054" t="s">
        <v>27</v>
      </c>
    </row>
    <row r="11055" spans="1:3" x14ac:dyDescent="0.2">
      <c r="A11055">
        <v>48083</v>
      </c>
      <c r="B11055" s="3">
        <v>1529.5</v>
      </c>
      <c r="C11055" t="s">
        <v>27</v>
      </c>
    </row>
    <row r="11056" spans="1:3" x14ac:dyDescent="0.2">
      <c r="A11056">
        <v>48084</v>
      </c>
      <c r="B11056" s="3">
        <v>2146</v>
      </c>
      <c r="C11056" t="s">
        <v>27</v>
      </c>
    </row>
    <row r="11057" spans="1:3" x14ac:dyDescent="0.2">
      <c r="A11057">
        <v>48085</v>
      </c>
      <c r="B11057" s="3">
        <v>2053.5</v>
      </c>
      <c r="C11057" t="s">
        <v>27</v>
      </c>
    </row>
    <row r="11058" spans="1:3" x14ac:dyDescent="0.2">
      <c r="A11058">
        <v>48088</v>
      </c>
      <c r="B11058" s="3">
        <v>1319</v>
      </c>
      <c r="C11058" t="s">
        <v>27</v>
      </c>
    </row>
    <row r="11059" spans="1:3" x14ac:dyDescent="0.2">
      <c r="A11059">
        <v>48089</v>
      </c>
      <c r="B11059" s="3">
        <v>999</v>
      </c>
      <c r="C11059" t="s">
        <v>27</v>
      </c>
    </row>
    <row r="11060" spans="1:3" x14ac:dyDescent="0.2">
      <c r="A11060">
        <v>48090</v>
      </c>
      <c r="B11060" s="3">
        <v>1291</v>
      </c>
      <c r="C11060" t="s">
        <v>27</v>
      </c>
    </row>
    <row r="11061" spans="1:3" x14ac:dyDescent="0.2">
      <c r="A11061">
        <v>48091</v>
      </c>
      <c r="B11061" s="3">
        <v>1140.5</v>
      </c>
      <c r="C11061" t="s">
        <v>27</v>
      </c>
    </row>
    <row r="11062" spans="1:3" x14ac:dyDescent="0.2">
      <c r="A11062">
        <v>48092</v>
      </c>
      <c r="B11062" s="3">
        <v>1323.5</v>
      </c>
      <c r="C11062" t="s">
        <v>27</v>
      </c>
    </row>
    <row r="11063" spans="1:3" x14ac:dyDescent="0.2">
      <c r="A11063">
        <v>48093</v>
      </c>
      <c r="B11063" s="3">
        <v>1388</v>
      </c>
      <c r="C11063" t="s">
        <v>27</v>
      </c>
    </row>
    <row r="11064" spans="1:3" x14ac:dyDescent="0.2">
      <c r="A11064">
        <v>48094</v>
      </c>
      <c r="B11064" s="3">
        <v>2521</v>
      </c>
      <c r="C11064" t="s">
        <v>27</v>
      </c>
    </row>
    <row r="11065" spans="1:3" x14ac:dyDescent="0.2">
      <c r="A11065">
        <v>48095</v>
      </c>
      <c r="B11065" s="3">
        <v>2508.5</v>
      </c>
      <c r="C11065" t="s">
        <v>27</v>
      </c>
    </row>
    <row r="11066" spans="1:3" x14ac:dyDescent="0.2">
      <c r="A11066">
        <v>48096</v>
      </c>
      <c r="B11066" s="3">
        <v>1946</v>
      </c>
      <c r="C11066" t="s">
        <v>27</v>
      </c>
    </row>
    <row r="11067" spans="1:3" x14ac:dyDescent="0.2">
      <c r="A11067">
        <v>48097</v>
      </c>
      <c r="B11067" s="3">
        <v>1597</v>
      </c>
      <c r="C11067" t="s">
        <v>27</v>
      </c>
    </row>
    <row r="11068" spans="1:3" x14ac:dyDescent="0.2">
      <c r="A11068">
        <v>48098</v>
      </c>
      <c r="B11068" s="3">
        <v>2622</v>
      </c>
      <c r="C11068" t="s">
        <v>27</v>
      </c>
    </row>
    <row r="11069" spans="1:3" x14ac:dyDescent="0.2">
      <c r="A11069">
        <v>48101</v>
      </c>
      <c r="B11069" s="3">
        <v>1160</v>
      </c>
      <c r="C11069" t="s">
        <v>27</v>
      </c>
    </row>
    <row r="11070" spans="1:3" x14ac:dyDescent="0.2">
      <c r="A11070">
        <v>48103</v>
      </c>
      <c r="B11070" s="3">
        <v>1711</v>
      </c>
      <c r="C11070" t="s">
        <v>27</v>
      </c>
    </row>
    <row r="11071" spans="1:3" x14ac:dyDescent="0.2">
      <c r="A11071">
        <v>48104</v>
      </c>
      <c r="B11071" s="3">
        <v>1699.5</v>
      </c>
      <c r="C11071" t="s">
        <v>27</v>
      </c>
    </row>
    <row r="11072" spans="1:3" x14ac:dyDescent="0.2">
      <c r="A11072">
        <v>48105</v>
      </c>
      <c r="B11072" s="3">
        <v>2126</v>
      </c>
      <c r="C11072" t="s">
        <v>27</v>
      </c>
    </row>
    <row r="11073" spans="1:3" x14ac:dyDescent="0.2">
      <c r="A11073">
        <v>48108</v>
      </c>
      <c r="B11073" s="3">
        <v>1981</v>
      </c>
      <c r="C11073" t="s">
        <v>27</v>
      </c>
    </row>
    <row r="11074" spans="1:3" x14ac:dyDescent="0.2">
      <c r="A11074">
        <v>48110</v>
      </c>
      <c r="B11074" s="3">
        <v>1567</v>
      </c>
      <c r="C11074" t="s">
        <v>27</v>
      </c>
    </row>
    <row r="11075" spans="1:3" x14ac:dyDescent="0.2">
      <c r="A11075">
        <v>48111</v>
      </c>
      <c r="B11075" s="3">
        <v>1879</v>
      </c>
      <c r="C11075" t="s">
        <v>27</v>
      </c>
    </row>
    <row r="11076" spans="1:3" x14ac:dyDescent="0.2">
      <c r="A11076">
        <v>48114</v>
      </c>
      <c r="B11076" s="3">
        <v>2150</v>
      </c>
      <c r="C11076" t="s">
        <v>27</v>
      </c>
    </row>
    <row r="11077" spans="1:3" x14ac:dyDescent="0.2">
      <c r="A11077">
        <v>48116</v>
      </c>
      <c r="B11077" s="3">
        <v>1819</v>
      </c>
      <c r="C11077" t="s">
        <v>27</v>
      </c>
    </row>
    <row r="11078" spans="1:3" x14ac:dyDescent="0.2">
      <c r="A11078">
        <v>48117</v>
      </c>
      <c r="B11078" s="3">
        <v>1635</v>
      </c>
      <c r="C11078" t="s">
        <v>27</v>
      </c>
    </row>
    <row r="11079" spans="1:3" x14ac:dyDescent="0.2">
      <c r="A11079">
        <v>48118</v>
      </c>
      <c r="B11079" s="3">
        <v>1860.5</v>
      </c>
      <c r="C11079" t="s">
        <v>27</v>
      </c>
    </row>
    <row r="11080" spans="1:3" x14ac:dyDescent="0.2">
      <c r="A11080">
        <v>48120</v>
      </c>
      <c r="B11080" s="3">
        <v>1638</v>
      </c>
      <c r="C11080" t="s">
        <v>27</v>
      </c>
    </row>
    <row r="11081" spans="1:3" x14ac:dyDescent="0.2">
      <c r="A11081">
        <v>48122</v>
      </c>
      <c r="B11081" s="3">
        <v>978</v>
      </c>
      <c r="C11081" t="s">
        <v>27</v>
      </c>
    </row>
    <row r="11082" spans="1:3" x14ac:dyDescent="0.2">
      <c r="A11082">
        <v>48124</v>
      </c>
      <c r="B11082" s="3">
        <v>1205</v>
      </c>
      <c r="C11082" t="s">
        <v>27</v>
      </c>
    </row>
    <row r="11083" spans="1:3" x14ac:dyDescent="0.2">
      <c r="A11083">
        <v>48125</v>
      </c>
      <c r="B11083" s="3">
        <v>1044.5</v>
      </c>
      <c r="C11083" t="s">
        <v>27</v>
      </c>
    </row>
    <row r="11084" spans="1:3" x14ac:dyDescent="0.2">
      <c r="A11084">
        <v>48126</v>
      </c>
      <c r="B11084" s="3">
        <v>1330</v>
      </c>
      <c r="C11084" t="s">
        <v>27</v>
      </c>
    </row>
    <row r="11085" spans="1:3" x14ac:dyDescent="0.2">
      <c r="A11085">
        <v>48127</v>
      </c>
      <c r="B11085" s="3">
        <v>1197</v>
      </c>
      <c r="C11085" t="s">
        <v>27</v>
      </c>
    </row>
    <row r="11086" spans="1:3" x14ac:dyDescent="0.2">
      <c r="A11086">
        <v>48128</v>
      </c>
      <c r="B11086" s="3">
        <v>1355</v>
      </c>
      <c r="C11086" t="s">
        <v>27</v>
      </c>
    </row>
    <row r="11087" spans="1:3" x14ac:dyDescent="0.2">
      <c r="A11087">
        <v>48130</v>
      </c>
      <c r="B11087" s="3">
        <v>2098</v>
      </c>
      <c r="C11087" t="s">
        <v>27</v>
      </c>
    </row>
    <row r="11088" spans="1:3" x14ac:dyDescent="0.2">
      <c r="A11088">
        <v>48131</v>
      </c>
      <c r="B11088" s="3">
        <v>1752.5</v>
      </c>
      <c r="C11088" t="s">
        <v>27</v>
      </c>
    </row>
    <row r="11089" spans="1:3" x14ac:dyDescent="0.2">
      <c r="A11089">
        <v>48133</v>
      </c>
      <c r="B11089" s="3">
        <v>1420</v>
      </c>
      <c r="C11089" t="s">
        <v>27</v>
      </c>
    </row>
    <row r="11090" spans="1:3" x14ac:dyDescent="0.2">
      <c r="A11090">
        <v>48134</v>
      </c>
      <c r="B11090" s="3">
        <v>1897</v>
      </c>
      <c r="C11090" t="s">
        <v>27</v>
      </c>
    </row>
    <row r="11091" spans="1:3" x14ac:dyDescent="0.2">
      <c r="A11091">
        <v>48135</v>
      </c>
      <c r="B11091" s="3">
        <v>1125.5</v>
      </c>
      <c r="C11091" t="s">
        <v>27</v>
      </c>
    </row>
    <row r="11092" spans="1:3" x14ac:dyDescent="0.2">
      <c r="A11092">
        <v>48136</v>
      </c>
      <c r="B11092" s="3">
        <v>1279</v>
      </c>
      <c r="C11092" t="s">
        <v>27</v>
      </c>
    </row>
    <row r="11093" spans="1:3" x14ac:dyDescent="0.2">
      <c r="A11093">
        <v>48137</v>
      </c>
      <c r="B11093" s="3">
        <v>1592.5</v>
      </c>
      <c r="C11093" t="s">
        <v>27</v>
      </c>
    </row>
    <row r="11094" spans="1:3" x14ac:dyDescent="0.2">
      <c r="A11094">
        <v>48138</v>
      </c>
      <c r="B11094" s="3">
        <v>2308</v>
      </c>
      <c r="C11094" t="s">
        <v>27</v>
      </c>
    </row>
    <row r="11095" spans="1:3" x14ac:dyDescent="0.2">
      <c r="A11095">
        <v>48139</v>
      </c>
      <c r="B11095" s="3">
        <v>1426</v>
      </c>
      <c r="C11095" t="s">
        <v>27</v>
      </c>
    </row>
    <row r="11096" spans="1:3" x14ac:dyDescent="0.2">
      <c r="A11096">
        <v>48140</v>
      </c>
      <c r="B11096" s="3">
        <v>1579</v>
      </c>
      <c r="C11096" t="s">
        <v>27</v>
      </c>
    </row>
    <row r="11097" spans="1:3" x14ac:dyDescent="0.2">
      <c r="A11097">
        <v>48141</v>
      </c>
      <c r="B11097" s="3">
        <v>1043.5</v>
      </c>
      <c r="C11097" t="s">
        <v>27</v>
      </c>
    </row>
    <row r="11098" spans="1:3" x14ac:dyDescent="0.2">
      <c r="A11098">
        <v>48143</v>
      </c>
      <c r="B11098" s="3">
        <v>1790</v>
      </c>
      <c r="C11098" t="s">
        <v>27</v>
      </c>
    </row>
    <row r="11099" spans="1:3" x14ac:dyDescent="0.2">
      <c r="A11099">
        <v>48144</v>
      </c>
      <c r="B11099" s="3">
        <v>1723</v>
      </c>
      <c r="C11099" t="s">
        <v>27</v>
      </c>
    </row>
    <row r="11100" spans="1:3" x14ac:dyDescent="0.2">
      <c r="A11100">
        <v>48145</v>
      </c>
      <c r="B11100" s="3">
        <v>1513.5</v>
      </c>
      <c r="C11100" t="s">
        <v>27</v>
      </c>
    </row>
    <row r="11101" spans="1:3" x14ac:dyDescent="0.2">
      <c r="A11101">
        <v>48146</v>
      </c>
      <c r="B11101" s="3">
        <v>1078</v>
      </c>
      <c r="C11101" t="s">
        <v>27</v>
      </c>
    </row>
    <row r="11102" spans="1:3" x14ac:dyDescent="0.2">
      <c r="A11102">
        <v>48150</v>
      </c>
      <c r="B11102" s="3">
        <v>1208</v>
      </c>
      <c r="C11102" t="s">
        <v>27</v>
      </c>
    </row>
    <row r="11103" spans="1:3" x14ac:dyDescent="0.2">
      <c r="A11103">
        <v>48152</v>
      </c>
      <c r="B11103" s="3">
        <v>1541</v>
      </c>
      <c r="C11103" t="s">
        <v>27</v>
      </c>
    </row>
    <row r="11104" spans="1:3" x14ac:dyDescent="0.2">
      <c r="A11104">
        <v>48154</v>
      </c>
      <c r="B11104" s="3">
        <v>1537</v>
      </c>
      <c r="C11104" t="s">
        <v>27</v>
      </c>
    </row>
    <row r="11105" spans="1:3" x14ac:dyDescent="0.2">
      <c r="A11105">
        <v>48157</v>
      </c>
      <c r="B11105" s="3">
        <v>1556.5</v>
      </c>
      <c r="C11105" t="s">
        <v>27</v>
      </c>
    </row>
    <row r="11106" spans="1:3" x14ac:dyDescent="0.2">
      <c r="A11106">
        <v>48158</v>
      </c>
      <c r="B11106" s="3">
        <v>1735</v>
      </c>
      <c r="C11106" t="s">
        <v>27</v>
      </c>
    </row>
    <row r="11107" spans="1:3" x14ac:dyDescent="0.2">
      <c r="A11107">
        <v>48159</v>
      </c>
      <c r="B11107" s="3">
        <v>1645.5</v>
      </c>
      <c r="C11107" t="s">
        <v>27</v>
      </c>
    </row>
    <row r="11108" spans="1:3" x14ac:dyDescent="0.2">
      <c r="A11108">
        <v>48160</v>
      </c>
      <c r="B11108" s="3">
        <v>1598</v>
      </c>
      <c r="C11108" t="s">
        <v>27</v>
      </c>
    </row>
    <row r="11109" spans="1:3" x14ac:dyDescent="0.2">
      <c r="A11109">
        <v>48161</v>
      </c>
      <c r="B11109" s="3">
        <v>1339</v>
      </c>
      <c r="C11109" t="s">
        <v>27</v>
      </c>
    </row>
    <row r="11110" spans="1:3" x14ac:dyDescent="0.2">
      <c r="A11110">
        <v>48162</v>
      </c>
      <c r="B11110" s="3">
        <v>1378</v>
      </c>
      <c r="C11110" t="s">
        <v>27</v>
      </c>
    </row>
    <row r="11111" spans="1:3" x14ac:dyDescent="0.2">
      <c r="A11111">
        <v>48164</v>
      </c>
      <c r="B11111" s="3">
        <v>1999</v>
      </c>
      <c r="C11111" t="s">
        <v>27</v>
      </c>
    </row>
    <row r="11112" spans="1:3" x14ac:dyDescent="0.2">
      <c r="A11112">
        <v>48165</v>
      </c>
      <c r="B11112" s="3">
        <v>2100</v>
      </c>
      <c r="C11112" t="s">
        <v>27</v>
      </c>
    </row>
    <row r="11113" spans="1:3" x14ac:dyDescent="0.2">
      <c r="A11113">
        <v>48166</v>
      </c>
      <c r="B11113" s="3">
        <v>1777</v>
      </c>
      <c r="C11113" t="s">
        <v>27</v>
      </c>
    </row>
    <row r="11114" spans="1:3" x14ac:dyDescent="0.2">
      <c r="A11114">
        <v>48167</v>
      </c>
      <c r="B11114" s="3">
        <v>2324.5</v>
      </c>
      <c r="C11114" t="s">
        <v>27</v>
      </c>
    </row>
    <row r="11115" spans="1:3" x14ac:dyDescent="0.2">
      <c r="A11115">
        <v>48168</v>
      </c>
      <c r="B11115" s="3">
        <v>3083.5</v>
      </c>
      <c r="C11115" t="s">
        <v>27</v>
      </c>
    </row>
    <row r="11116" spans="1:3" x14ac:dyDescent="0.2">
      <c r="A11116">
        <v>48169</v>
      </c>
      <c r="B11116" s="3">
        <v>1707</v>
      </c>
      <c r="C11116" t="s">
        <v>27</v>
      </c>
    </row>
    <row r="11117" spans="1:3" x14ac:dyDescent="0.2">
      <c r="A11117">
        <v>48170</v>
      </c>
      <c r="B11117" s="3">
        <v>1977</v>
      </c>
      <c r="C11117" t="s">
        <v>27</v>
      </c>
    </row>
    <row r="11118" spans="1:3" x14ac:dyDescent="0.2">
      <c r="A11118">
        <v>48173</v>
      </c>
      <c r="B11118" s="3">
        <v>1674.5</v>
      </c>
      <c r="C11118" t="s">
        <v>27</v>
      </c>
    </row>
    <row r="11119" spans="1:3" x14ac:dyDescent="0.2">
      <c r="A11119">
        <v>48174</v>
      </c>
      <c r="B11119" s="3">
        <v>1318</v>
      </c>
      <c r="C11119" t="s">
        <v>27</v>
      </c>
    </row>
    <row r="11120" spans="1:3" x14ac:dyDescent="0.2">
      <c r="A11120">
        <v>48176</v>
      </c>
      <c r="B11120" s="3">
        <v>2084</v>
      </c>
      <c r="C11120" t="s">
        <v>27</v>
      </c>
    </row>
    <row r="11121" spans="1:3" x14ac:dyDescent="0.2">
      <c r="A11121">
        <v>48177</v>
      </c>
      <c r="B11121" s="3">
        <v>1450</v>
      </c>
      <c r="C11121" t="s">
        <v>27</v>
      </c>
    </row>
    <row r="11122" spans="1:3" x14ac:dyDescent="0.2">
      <c r="A11122">
        <v>48178</v>
      </c>
      <c r="B11122" s="3">
        <v>2379</v>
      </c>
      <c r="C11122" t="s">
        <v>27</v>
      </c>
    </row>
    <row r="11123" spans="1:3" x14ac:dyDescent="0.2">
      <c r="A11123">
        <v>48179</v>
      </c>
      <c r="B11123" s="3">
        <v>1551</v>
      </c>
      <c r="C11123" t="s">
        <v>27</v>
      </c>
    </row>
    <row r="11124" spans="1:3" x14ac:dyDescent="0.2">
      <c r="A11124">
        <v>48180</v>
      </c>
      <c r="B11124" s="3">
        <v>1139</v>
      </c>
      <c r="C11124" t="s">
        <v>27</v>
      </c>
    </row>
    <row r="11125" spans="1:3" x14ac:dyDescent="0.2">
      <c r="A11125">
        <v>48182</v>
      </c>
      <c r="B11125" s="3">
        <v>1613</v>
      </c>
      <c r="C11125" t="s">
        <v>27</v>
      </c>
    </row>
    <row r="11126" spans="1:3" x14ac:dyDescent="0.2">
      <c r="A11126">
        <v>48183</v>
      </c>
      <c r="B11126" s="3">
        <v>1473</v>
      </c>
      <c r="C11126" t="s">
        <v>27</v>
      </c>
    </row>
    <row r="11127" spans="1:3" x14ac:dyDescent="0.2">
      <c r="A11127">
        <v>48184</v>
      </c>
      <c r="B11127" s="3">
        <v>1130</v>
      </c>
      <c r="C11127" t="s">
        <v>27</v>
      </c>
    </row>
    <row r="11128" spans="1:3" x14ac:dyDescent="0.2">
      <c r="A11128">
        <v>48185</v>
      </c>
      <c r="B11128" s="3">
        <v>1272.5</v>
      </c>
      <c r="C11128" t="s">
        <v>27</v>
      </c>
    </row>
    <row r="11129" spans="1:3" x14ac:dyDescent="0.2">
      <c r="A11129">
        <v>48186</v>
      </c>
      <c r="B11129" s="3">
        <v>1171</v>
      </c>
      <c r="C11129" t="s">
        <v>27</v>
      </c>
    </row>
    <row r="11130" spans="1:3" x14ac:dyDescent="0.2">
      <c r="A11130">
        <v>48187</v>
      </c>
      <c r="B11130" s="3">
        <v>1920.5</v>
      </c>
      <c r="C11130" t="s">
        <v>27</v>
      </c>
    </row>
    <row r="11131" spans="1:3" x14ac:dyDescent="0.2">
      <c r="A11131">
        <v>48188</v>
      </c>
      <c r="B11131" s="3">
        <v>2195.5</v>
      </c>
      <c r="C11131" t="s">
        <v>27</v>
      </c>
    </row>
    <row r="11132" spans="1:3" x14ac:dyDescent="0.2">
      <c r="A11132">
        <v>48189</v>
      </c>
      <c r="B11132" s="3">
        <v>1612</v>
      </c>
      <c r="C11132" t="s">
        <v>27</v>
      </c>
    </row>
    <row r="11133" spans="1:3" x14ac:dyDescent="0.2">
      <c r="A11133">
        <v>48191</v>
      </c>
      <c r="B11133" s="3">
        <v>1800</v>
      </c>
      <c r="C11133" t="s">
        <v>27</v>
      </c>
    </row>
    <row r="11134" spans="1:3" x14ac:dyDescent="0.2">
      <c r="A11134">
        <v>48192</v>
      </c>
      <c r="B11134" s="3">
        <v>1117</v>
      </c>
      <c r="C11134" t="s">
        <v>27</v>
      </c>
    </row>
    <row r="11135" spans="1:3" x14ac:dyDescent="0.2">
      <c r="A11135">
        <v>48193</v>
      </c>
      <c r="B11135" s="3">
        <v>1491</v>
      </c>
      <c r="C11135" t="s">
        <v>27</v>
      </c>
    </row>
    <row r="11136" spans="1:3" x14ac:dyDescent="0.2">
      <c r="A11136">
        <v>48195</v>
      </c>
      <c r="B11136" s="3">
        <v>1156.5</v>
      </c>
      <c r="C11136" t="s">
        <v>27</v>
      </c>
    </row>
    <row r="11137" spans="1:3" x14ac:dyDescent="0.2">
      <c r="A11137">
        <v>48197</v>
      </c>
      <c r="B11137" s="3">
        <v>1766</v>
      </c>
      <c r="C11137" t="s">
        <v>27</v>
      </c>
    </row>
    <row r="11138" spans="1:3" x14ac:dyDescent="0.2">
      <c r="A11138">
        <v>48198</v>
      </c>
      <c r="B11138" s="3">
        <v>1189</v>
      </c>
      <c r="C11138" t="s">
        <v>27</v>
      </c>
    </row>
    <row r="11139" spans="1:3" x14ac:dyDescent="0.2">
      <c r="A11139">
        <v>48201</v>
      </c>
      <c r="B11139" s="3">
        <v>2446.5</v>
      </c>
      <c r="C11139" t="s">
        <v>27</v>
      </c>
    </row>
    <row r="11140" spans="1:3" x14ac:dyDescent="0.2">
      <c r="A11140">
        <v>48202</v>
      </c>
      <c r="B11140" s="3">
        <v>2232</v>
      </c>
      <c r="C11140" t="s">
        <v>27</v>
      </c>
    </row>
    <row r="11141" spans="1:3" x14ac:dyDescent="0.2">
      <c r="A11141">
        <v>48203</v>
      </c>
      <c r="B11141" s="3">
        <v>1415</v>
      </c>
      <c r="C11141" t="s">
        <v>27</v>
      </c>
    </row>
    <row r="11142" spans="1:3" x14ac:dyDescent="0.2">
      <c r="A11142">
        <v>48204</v>
      </c>
      <c r="B11142" s="3">
        <v>1277</v>
      </c>
      <c r="C11142" t="s">
        <v>27</v>
      </c>
    </row>
    <row r="11143" spans="1:3" x14ac:dyDescent="0.2">
      <c r="A11143">
        <v>48205</v>
      </c>
      <c r="B11143" s="3">
        <v>1004</v>
      </c>
      <c r="C11143" t="s">
        <v>27</v>
      </c>
    </row>
    <row r="11144" spans="1:3" x14ac:dyDescent="0.2">
      <c r="A11144">
        <v>48206</v>
      </c>
      <c r="B11144" s="3">
        <v>2276</v>
      </c>
      <c r="C11144" t="s">
        <v>27</v>
      </c>
    </row>
    <row r="11145" spans="1:3" x14ac:dyDescent="0.2">
      <c r="A11145">
        <v>48207</v>
      </c>
      <c r="B11145" s="3">
        <v>1724</v>
      </c>
      <c r="C11145" t="s">
        <v>27</v>
      </c>
    </row>
    <row r="11146" spans="1:3" x14ac:dyDescent="0.2">
      <c r="A11146">
        <v>48208</v>
      </c>
      <c r="B11146" s="3">
        <v>1826.5</v>
      </c>
      <c r="C11146" t="s">
        <v>27</v>
      </c>
    </row>
    <row r="11147" spans="1:3" x14ac:dyDescent="0.2">
      <c r="A11147">
        <v>48209</v>
      </c>
      <c r="B11147" s="3">
        <v>1266</v>
      </c>
      <c r="C11147" t="s">
        <v>27</v>
      </c>
    </row>
    <row r="11148" spans="1:3" x14ac:dyDescent="0.2">
      <c r="A11148">
        <v>48210</v>
      </c>
      <c r="B11148" s="3">
        <v>1201</v>
      </c>
      <c r="C11148" t="s">
        <v>27</v>
      </c>
    </row>
    <row r="11149" spans="1:3" x14ac:dyDescent="0.2">
      <c r="A11149">
        <v>48211</v>
      </c>
      <c r="B11149" s="3">
        <v>1438.5</v>
      </c>
      <c r="C11149" t="s">
        <v>27</v>
      </c>
    </row>
    <row r="11150" spans="1:3" x14ac:dyDescent="0.2">
      <c r="A11150">
        <v>48212</v>
      </c>
      <c r="B11150" s="3">
        <v>1217</v>
      </c>
      <c r="C11150" t="s">
        <v>27</v>
      </c>
    </row>
    <row r="11151" spans="1:3" x14ac:dyDescent="0.2">
      <c r="A11151">
        <v>48213</v>
      </c>
      <c r="B11151" s="3">
        <v>1266</v>
      </c>
      <c r="C11151" t="s">
        <v>27</v>
      </c>
    </row>
    <row r="11152" spans="1:3" x14ac:dyDescent="0.2">
      <c r="A11152">
        <v>48214</v>
      </c>
      <c r="B11152" s="3">
        <v>2058</v>
      </c>
      <c r="C11152" t="s">
        <v>27</v>
      </c>
    </row>
    <row r="11153" spans="1:3" x14ac:dyDescent="0.2">
      <c r="A11153">
        <v>48215</v>
      </c>
      <c r="B11153" s="3">
        <v>1462.5</v>
      </c>
      <c r="C11153" t="s">
        <v>27</v>
      </c>
    </row>
    <row r="11154" spans="1:3" x14ac:dyDescent="0.2">
      <c r="A11154">
        <v>48216</v>
      </c>
      <c r="B11154" s="3">
        <v>1612.5</v>
      </c>
      <c r="C11154" t="s">
        <v>27</v>
      </c>
    </row>
    <row r="11155" spans="1:3" x14ac:dyDescent="0.2">
      <c r="A11155">
        <v>48217</v>
      </c>
      <c r="B11155" s="3">
        <v>946</v>
      </c>
      <c r="C11155" t="s">
        <v>27</v>
      </c>
    </row>
    <row r="11156" spans="1:3" x14ac:dyDescent="0.2">
      <c r="A11156">
        <v>48218</v>
      </c>
      <c r="B11156" s="3">
        <v>1182</v>
      </c>
      <c r="C11156" t="s">
        <v>27</v>
      </c>
    </row>
    <row r="11157" spans="1:3" x14ac:dyDescent="0.2">
      <c r="A11157">
        <v>48219</v>
      </c>
      <c r="B11157" s="3">
        <v>1053</v>
      </c>
      <c r="C11157" t="s">
        <v>27</v>
      </c>
    </row>
    <row r="11158" spans="1:3" x14ac:dyDescent="0.2">
      <c r="A11158">
        <v>48220</v>
      </c>
      <c r="B11158" s="3">
        <v>1063.5</v>
      </c>
      <c r="C11158" t="s">
        <v>27</v>
      </c>
    </row>
    <row r="11159" spans="1:3" x14ac:dyDescent="0.2">
      <c r="A11159">
        <v>48221</v>
      </c>
      <c r="B11159" s="3">
        <v>1478</v>
      </c>
      <c r="C11159" t="s">
        <v>27</v>
      </c>
    </row>
    <row r="11160" spans="1:3" x14ac:dyDescent="0.2">
      <c r="A11160">
        <v>48223</v>
      </c>
      <c r="B11160" s="3">
        <v>1278.5</v>
      </c>
      <c r="C11160" t="s">
        <v>27</v>
      </c>
    </row>
    <row r="11161" spans="1:3" x14ac:dyDescent="0.2">
      <c r="A11161">
        <v>48224</v>
      </c>
      <c r="B11161" s="3">
        <v>1117</v>
      </c>
      <c r="C11161" t="s">
        <v>27</v>
      </c>
    </row>
    <row r="11162" spans="1:3" x14ac:dyDescent="0.2">
      <c r="A11162">
        <v>48225</v>
      </c>
      <c r="B11162" s="3">
        <v>1158</v>
      </c>
      <c r="C11162" t="s">
        <v>27</v>
      </c>
    </row>
    <row r="11163" spans="1:3" x14ac:dyDescent="0.2">
      <c r="A11163">
        <v>48226</v>
      </c>
      <c r="B11163" s="3">
        <v>1486.5</v>
      </c>
      <c r="C11163" t="s">
        <v>27</v>
      </c>
    </row>
    <row r="11164" spans="1:3" x14ac:dyDescent="0.2">
      <c r="A11164">
        <v>48227</v>
      </c>
      <c r="B11164" s="3">
        <v>1194</v>
      </c>
      <c r="C11164" t="s">
        <v>27</v>
      </c>
    </row>
    <row r="11165" spans="1:3" x14ac:dyDescent="0.2">
      <c r="A11165">
        <v>48228</v>
      </c>
      <c r="B11165" s="3">
        <v>962</v>
      </c>
      <c r="C11165" t="s">
        <v>27</v>
      </c>
    </row>
    <row r="11166" spans="1:3" x14ac:dyDescent="0.2">
      <c r="A11166">
        <v>48229</v>
      </c>
      <c r="B11166" s="3">
        <v>1132</v>
      </c>
      <c r="C11166" t="s">
        <v>27</v>
      </c>
    </row>
    <row r="11167" spans="1:3" x14ac:dyDescent="0.2">
      <c r="A11167">
        <v>48230</v>
      </c>
      <c r="B11167" s="3">
        <v>2292</v>
      </c>
      <c r="C11167" t="s">
        <v>27</v>
      </c>
    </row>
    <row r="11168" spans="1:3" x14ac:dyDescent="0.2">
      <c r="A11168">
        <v>48234</v>
      </c>
      <c r="B11168" s="3">
        <v>1005</v>
      </c>
      <c r="C11168" t="s">
        <v>27</v>
      </c>
    </row>
    <row r="11169" spans="1:3" x14ac:dyDescent="0.2">
      <c r="A11169">
        <v>48235</v>
      </c>
      <c r="B11169" s="3">
        <v>1144.5</v>
      </c>
      <c r="C11169" t="s">
        <v>27</v>
      </c>
    </row>
    <row r="11170" spans="1:3" x14ac:dyDescent="0.2">
      <c r="A11170">
        <v>48236</v>
      </c>
      <c r="B11170" s="3">
        <v>1807.5</v>
      </c>
      <c r="C11170" t="s">
        <v>27</v>
      </c>
    </row>
    <row r="11171" spans="1:3" x14ac:dyDescent="0.2">
      <c r="A11171">
        <v>48237</v>
      </c>
      <c r="B11171" s="3">
        <v>1232</v>
      </c>
      <c r="C11171" t="s">
        <v>27</v>
      </c>
    </row>
    <row r="11172" spans="1:3" x14ac:dyDescent="0.2">
      <c r="A11172">
        <v>48238</v>
      </c>
      <c r="B11172" s="3">
        <v>1321</v>
      </c>
      <c r="C11172" t="s">
        <v>27</v>
      </c>
    </row>
    <row r="11173" spans="1:3" x14ac:dyDescent="0.2">
      <c r="A11173">
        <v>48239</v>
      </c>
      <c r="B11173" s="3">
        <v>1189</v>
      </c>
      <c r="C11173" t="s">
        <v>27</v>
      </c>
    </row>
    <row r="11174" spans="1:3" x14ac:dyDescent="0.2">
      <c r="A11174">
        <v>48240</v>
      </c>
      <c r="B11174" s="3">
        <v>1093.5</v>
      </c>
      <c r="C11174" t="s">
        <v>27</v>
      </c>
    </row>
    <row r="11175" spans="1:3" x14ac:dyDescent="0.2">
      <c r="A11175">
        <v>48242</v>
      </c>
      <c r="B11175" s="3">
        <v>1987</v>
      </c>
      <c r="C11175" t="s">
        <v>27</v>
      </c>
    </row>
    <row r="11176" spans="1:3" x14ac:dyDescent="0.2">
      <c r="A11176">
        <v>48301</v>
      </c>
      <c r="B11176" s="3">
        <v>2528</v>
      </c>
      <c r="C11176" t="s">
        <v>27</v>
      </c>
    </row>
    <row r="11177" spans="1:3" x14ac:dyDescent="0.2">
      <c r="A11177">
        <v>48302</v>
      </c>
      <c r="B11177" s="3">
        <v>2896</v>
      </c>
      <c r="C11177" t="s">
        <v>27</v>
      </c>
    </row>
    <row r="11178" spans="1:3" x14ac:dyDescent="0.2">
      <c r="A11178">
        <v>48303</v>
      </c>
      <c r="B11178" s="3">
        <v>2568</v>
      </c>
      <c r="C11178" t="s">
        <v>27</v>
      </c>
    </row>
    <row r="11179" spans="1:3" x14ac:dyDescent="0.2">
      <c r="A11179">
        <v>48304</v>
      </c>
      <c r="B11179" s="3">
        <v>2715.5</v>
      </c>
      <c r="C11179" t="s">
        <v>27</v>
      </c>
    </row>
    <row r="11180" spans="1:3" x14ac:dyDescent="0.2">
      <c r="A11180">
        <v>48306</v>
      </c>
      <c r="B11180" s="3">
        <v>2849</v>
      </c>
      <c r="C11180" t="s">
        <v>27</v>
      </c>
    </row>
    <row r="11181" spans="1:3" x14ac:dyDescent="0.2">
      <c r="A11181">
        <v>48307</v>
      </c>
      <c r="B11181" s="3">
        <v>1890</v>
      </c>
      <c r="C11181" t="s">
        <v>27</v>
      </c>
    </row>
    <row r="11182" spans="1:3" x14ac:dyDescent="0.2">
      <c r="A11182">
        <v>48309</v>
      </c>
      <c r="B11182" s="3">
        <v>2275</v>
      </c>
      <c r="C11182" t="s">
        <v>27</v>
      </c>
    </row>
    <row r="11183" spans="1:3" x14ac:dyDescent="0.2">
      <c r="A11183">
        <v>48310</v>
      </c>
      <c r="B11183" s="3">
        <v>1641</v>
      </c>
      <c r="C11183" t="s">
        <v>27</v>
      </c>
    </row>
    <row r="11184" spans="1:3" x14ac:dyDescent="0.2">
      <c r="A11184">
        <v>48312</v>
      </c>
      <c r="B11184" s="3">
        <v>1548</v>
      </c>
      <c r="C11184" t="s">
        <v>27</v>
      </c>
    </row>
    <row r="11185" spans="1:3" x14ac:dyDescent="0.2">
      <c r="A11185">
        <v>48313</v>
      </c>
      <c r="B11185" s="3">
        <v>1479</v>
      </c>
      <c r="C11185" t="s">
        <v>27</v>
      </c>
    </row>
    <row r="11186" spans="1:3" x14ac:dyDescent="0.2">
      <c r="A11186">
        <v>48314</v>
      </c>
      <c r="B11186" s="3">
        <v>1878</v>
      </c>
      <c r="C11186" t="s">
        <v>27</v>
      </c>
    </row>
    <row r="11187" spans="1:3" x14ac:dyDescent="0.2">
      <c r="A11187">
        <v>48315</v>
      </c>
      <c r="B11187" s="3">
        <v>2704</v>
      </c>
      <c r="C11187" t="s">
        <v>27</v>
      </c>
    </row>
    <row r="11188" spans="1:3" x14ac:dyDescent="0.2">
      <c r="A11188">
        <v>48316</v>
      </c>
      <c r="B11188" s="3">
        <v>2183</v>
      </c>
      <c r="C11188" t="s">
        <v>27</v>
      </c>
    </row>
    <row r="11189" spans="1:3" x14ac:dyDescent="0.2">
      <c r="A11189">
        <v>48317</v>
      </c>
      <c r="B11189" s="3">
        <v>1489.5</v>
      </c>
      <c r="C11189" t="s">
        <v>27</v>
      </c>
    </row>
    <row r="11190" spans="1:3" x14ac:dyDescent="0.2">
      <c r="A11190">
        <v>48318</v>
      </c>
      <c r="B11190" s="3">
        <v>2696</v>
      </c>
      <c r="C11190" t="s">
        <v>27</v>
      </c>
    </row>
    <row r="11191" spans="1:3" x14ac:dyDescent="0.2">
      <c r="A11191">
        <v>48320</v>
      </c>
      <c r="B11191" s="3">
        <v>1372</v>
      </c>
      <c r="C11191" t="s">
        <v>27</v>
      </c>
    </row>
    <row r="11192" spans="1:3" x14ac:dyDescent="0.2">
      <c r="A11192">
        <v>48321</v>
      </c>
      <c r="B11192" s="3">
        <v>1251.5</v>
      </c>
      <c r="C11192" t="s">
        <v>27</v>
      </c>
    </row>
    <row r="11193" spans="1:3" x14ac:dyDescent="0.2">
      <c r="A11193">
        <v>48322</v>
      </c>
      <c r="B11193" s="3">
        <v>2477</v>
      </c>
      <c r="C11193" t="s">
        <v>27</v>
      </c>
    </row>
    <row r="11194" spans="1:3" x14ac:dyDescent="0.2">
      <c r="A11194">
        <v>48323</v>
      </c>
      <c r="B11194" s="3">
        <v>2597</v>
      </c>
      <c r="C11194" t="s">
        <v>27</v>
      </c>
    </row>
    <row r="11195" spans="1:3" x14ac:dyDescent="0.2">
      <c r="A11195">
        <v>48324</v>
      </c>
      <c r="B11195" s="3">
        <v>2221</v>
      </c>
      <c r="C11195" t="s">
        <v>27</v>
      </c>
    </row>
    <row r="11196" spans="1:3" x14ac:dyDescent="0.2">
      <c r="A11196">
        <v>48326</v>
      </c>
      <c r="B11196" s="3">
        <v>1397.5</v>
      </c>
      <c r="C11196" t="s">
        <v>27</v>
      </c>
    </row>
    <row r="11197" spans="1:3" x14ac:dyDescent="0.2">
      <c r="A11197">
        <v>48327</v>
      </c>
      <c r="B11197" s="3">
        <v>1492</v>
      </c>
      <c r="C11197" t="s">
        <v>27</v>
      </c>
    </row>
    <row r="11198" spans="1:3" x14ac:dyDescent="0.2">
      <c r="A11198">
        <v>48328</v>
      </c>
      <c r="B11198" s="3">
        <v>1296</v>
      </c>
      <c r="C11198" t="s">
        <v>27</v>
      </c>
    </row>
    <row r="11199" spans="1:3" x14ac:dyDescent="0.2">
      <c r="A11199">
        <v>48329</v>
      </c>
      <c r="B11199" s="3">
        <v>1448</v>
      </c>
      <c r="C11199" t="s">
        <v>27</v>
      </c>
    </row>
    <row r="11200" spans="1:3" x14ac:dyDescent="0.2">
      <c r="A11200">
        <v>48331</v>
      </c>
      <c r="B11200" s="3">
        <v>2465.5</v>
      </c>
      <c r="C11200" t="s">
        <v>27</v>
      </c>
    </row>
    <row r="11201" spans="1:3" x14ac:dyDescent="0.2">
      <c r="A11201">
        <v>48334</v>
      </c>
      <c r="B11201" s="3">
        <v>2101.5</v>
      </c>
      <c r="C11201" t="s">
        <v>27</v>
      </c>
    </row>
    <row r="11202" spans="1:3" x14ac:dyDescent="0.2">
      <c r="A11202">
        <v>48335</v>
      </c>
      <c r="B11202" s="3">
        <v>2195.5</v>
      </c>
      <c r="C11202" t="s">
        <v>27</v>
      </c>
    </row>
    <row r="11203" spans="1:3" x14ac:dyDescent="0.2">
      <c r="A11203">
        <v>48336</v>
      </c>
      <c r="B11203" s="3">
        <v>1504</v>
      </c>
      <c r="C11203" t="s">
        <v>27</v>
      </c>
    </row>
    <row r="11204" spans="1:3" x14ac:dyDescent="0.2">
      <c r="A11204">
        <v>48340</v>
      </c>
      <c r="B11204" s="3">
        <v>1027</v>
      </c>
      <c r="C11204" t="s">
        <v>27</v>
      </c>
    </row>
    <row r="11205" spans="1:3" x14ac:dyDescent="0.2">
      <c r="A11205">
        <v>48341</v>
      </c>
      <c r="B11205" s="3">
        <v>1343</v>
      </c>
      <c r="C11205" t="s">
        <v>27</v>
      </c>
    </row>
    <row r="11206" spans="1:3" x14ac:dyDescent="0.2">
      <c r="A11206">
        <v>48342</v>
      </c>
      <c r="B11206" s="3">
        <v>1104.5</v>
      </c>
      <c r="C11206" t="s">
        <v>27</v>
      </c>
    </row>
    <row r="11207" spans="1:3" x14ac:dyDescent="0.2">
      <c r="A11207">
        <v>48343</v>
      </c>
      <c r="B11207" s="3">
        <v>1522</v>
      </c>
      <c r="C11207" t="s">
        <v>27</v>
      </c>
    </row>
    <row r="11208" spans="1:3" x14ac:dyDescent="0.2">
      <c r="A11208">
        <v>48346</v>
      </c>
      <c r="B11208" s="3">
        <v>1698.5</v>
      </c>
      <c r="C11208" t="s">
        <v>27</v>
      </c>
    </row>
    <row r="11209" spans="1:3" x14ac:dyDescent="0.2">
      <c r="A11209">
        <v>48347</v>
      </c>
      <c r="B11209" s="3">
        <v>1795</v>
      </c>
      <c r="C11209" t="s">
        <v>27</v>
      </c>
    </row>
    <row r="11210" spans="1:3" x14ac:dyDescent="0.2">
      <c r="A11210">
        <v>48348</v>
      </c>
      <c r="B11210" s="3">
        <v>2474</v>
      </c>
      <c r="C11210" t="s">
        <v>27</v>
      </c>
    </row>
    <row r="11211" spans="1:3" x14ac:dyDescent="0.2">
      <c r="A11211">
        <v>48350</v>
      </c>
      <c r="B11211" s="3">
        <v>2040.5</v>
      </c>
      <c r="C11211" t="s">
        <v>27</v>
      </c>
    </row>
    <row r="11212" spans="1:3" x14ac:dyDescent="0.2">
      <c r="A11212">
        <v>48353</v>
      </c>
      <c r="B11212" s="3">
        <v>1786.5</v>
      </c>
      <c r="C11212" t="s">
        <v>27</v>
      </c>
    </row>
    <row r="11213" spans="1:3" x14ac:dyDescent="0.2">
      <c r="A11213">
        <v>48356</v>
      </c>
      <c r="B11213" s="3">
        <v>1600</v>
      </c>
      <c r="C11213" t="s">
        <v>27</v>
      </c>
    </row>
    <row r="11214" spans="1:3" x14ac:dyDescent="0.2">
      <c r="A11214">
        <v>48357</v>
      </c>
      <c r="B11214" s="3">
        <v>2188</v>
      </c>
      <c r="C11214" t="s">
        <v>27</v>
      </c>
    </row>
    <row r="11215" spans="1:3" x14ac:dyDescent="0.2">
      <c r="A11215">
        <v>48359</v>
      </c>
      <c r="B11215" s="3">
        <v>2169</v>
      </c>
      <c r="C11215" t="s">
        <v>27</v>
      </c>
    </row>
    <row r="11216" spans="1:3" x14ac:dyDescent="0.2">
      <c r="A11216">
        <v>48360</v>
      </c>
      <c r="B11216" s="3">
        <v>2209</v>
      </c>
      <c r="C11216" t="s">
        <v>27</v>
      </c>
    </row>
    <row r="11217" spans="1:3" x14ac:dyDescent="0.2">
      <c r="A11217">
        <v>48362</v>
      </c>
      <c r="B11217" s="3">
        <v>1657.5</v>
      </c>
      <c r="C11217" t="s">
        <v>27</v>
      </c>
    </row>
    <row r="11218" spans="1:3" x14ac:dyDescent="0.2">
      <c r="A11218">
        <v>48363</v>
      </c>
      <c r="B11218" s="3">
        <v>3070</v>
      </c>
      <c r="C11218" t="s">
        <v>27</v>
      </c>
    </row>
    <row r="11219" spans="1:3" x14ac:dyDescent="0.2">
      <c r="A11219">
        <v>48367</v>
      </c>
      <c r="B11219" s="3">
        <v>2129</v>
      </c>
      <c r="C11219" t="s">
        <v>27</v>
      </c>
    </row>
    <row r="11220" spans="1:3" x14ac:dyDescent="0.2">
      <c r="A11220">
        <v>48370</v>
      </c>
      <c r="B11220" s="3">
        <v>2619</v>
      </c>
      <c r="C11220" t="s">
        <v>27</v>
      </c>
    </row>
    <row r="11221" spans="1:3" x14ac:dyDescent="0.2">
      <c r="A11221">
        <v>48371</v>
      </c>
      <c r="B11221" s="3">
        <v>1944</v>
      </c>
      <c r="C11221" t="s">
        <v>27</v>
      </c>
    </row>
    <row r="11222" spans="1:3" x14ac:dyDescent="0.2">
      <c r="A11222">
        <v>48374</v>
      </c>
      <c r="B11222" s="3">
        <v>2951</v>
      </c>
      <c r="C11222" t="s">
        <v>27</v>
      </c>
    </row>
    <row r="11223" spans="1:3" x14ac:dyDescent="0.2">
      <c r="A11223">
        <v>48375</v>
      </c>
      <c r="B11223" s="3">
        <v>1966.5</v>
      </c>
      <c r="C11223" t="s">
        <v>27</v>
      </c>
    </row>
    <row r="11224" spans="1:3" x14ac:dyDescent="0.2">
      <c r="A11224">
        <v>48377</v>
      </c>
      <c r="B11224" s="3">
        <v>2549</v>
      </c>
      <c r="C11224" t="s">
        <v>27</v>
      </c>
    </row>
    <row r="11225" spans="1:3" x14ac:dyDescent="0.2">
      <c r="A11225">
        <v>48380</v>
      </c>
      <c r="B11225" s="3">
        <v>2509</v>
      </c>
      <c r="C11225" t="s">
        <v>27</v>
      </c>
    </row>
    <row r="11226" spans="1:3" x14ac:dyDescent="0.2">
      <c r="A11226">
        <v>48381</v>
      </c>
      <c r="B11226" s="3">
        <v>1991.5</v>
      </c>
      <c r="C11226" t="s">
        <v>27</v>
      </c>
    </row>
    <row r="11227" spans="1:3" x14ac:dyDescent="0.2">
      <c r="A11227">
        <v>48382</v>
      </c>
      <c r="B11227" s="3">
        <v>2091.5</v>
      </c>
      <c r="C11227" t="s">
        <v>27</v>
      </c>
    </row>
    <row r="11228" spans="1:3" x14ac:dyDescent="0.2">
      <c r="A11228">
        <v>48383</v>
      </c>
      <c r="B11228" s="3">
        <v>2004</v>
      </c>
      <c r="C11228" t="s">
        <v>27</v>
      </c>
    </row>
    <row r="11229" spans="1:3" x14ac:dyDescent="0.2">
      <c r="A11229">
        <v>48386</v>
      </c>
      <c r="B11229" s="3">
        <v>1795</v>
      </c>
      <c r="C11229" t="s">
        <v>27</v>
      </c>
    </row>
    <row r="11230" spans="1:3" x14ac:dyDescent="0.2">
      <c r="A11230">
        <v>48390</v>
      </c>
      <c r="B11230" s="3">
        <v>1603</v>
      </c>
      <c r="C11230" t="s">
        <v>27</v>
      </c>
    </row>
    <row r="11231" spans="1:3" x14ac:dyDescent="0.2">
      <c r="A11231">
        <v>48393</v>
      </c>
      <c r="B11231" s="3">
        <v>2030.5</v>
      </c>
      <c r="C11231" t="s">
        <v>27</v>
      </c>
    </row>
    <row r="11232" spans="1:3" x14ac:dyDescent="0.2">
      <c r="A11232">
        <v>48411</v>
      </c>
      <c r="B11232" s="3">
        <v>1376</v>
      </c>
      <c r="C11232" t="s">
        <v>27</v>
      </c>
    </row>
    <row r="11233" spans="1:3" x14ac:dyDescent="0.2">
      <c r="A11233">
        <v>48412</v>
      </c>
      <c r="B11233" s="3">
        <v>1650</v>
      </c>
      <c r="C11233" t="s">
        <v>27</v>
      </c>
    </row>
    <row r="11234" spans="1:3" x14ac:dyDescent="0.2">
      <c r="A11234">
        <v>48414</v>
      </c>
      <c r="B11234" s="3">
        <v>1476</v>
      </c>
      <c r="C11234" t="s">
        <v>27</v>
      </c>
    </row>
    <row r="11235" spans="1:3" x14ac:dyDescent="0.2">
      <c r="A11235">
        <v>48415</v>
      </c>
      <c r="B11235" s="3">
        <v>1470.5</v>
      </c>
      <c r="C11235" t="s">
        <v>27</v>
      </c>
    </row>
    <row r="11236" spans="1:3" x14ac:dyDescent="0.2">
      <c r="A11236">
        <v>48417</v>
      </c>
      <c r="B11236" s="3">
        <v>1444</v>
      </c>
      <c r="C11236" t="s">
        <v>27</v>
      </c>
    </row>
    <row r="11237" spans="1:3" x14ac:dyDescent="0.2">
      <c r="A11237">
        <v>48418</v>
      </c>
      <c r="B11237" s="3">
        <v>1519</v>
      </c>
      <c r="C11237" t="s">
        <v>27</v>
      </c>
    </row>
    <row r="11238" spans="1:3" x14ac:dyDescent="0.2">
      <c r="A11238">
        <v>48420</v>
      </c>
      <c r="B11238" s="3">
        <v>1384</v>
      </c>
      <c r="C11238" t="s">
        <v>27</v>
      </c>
    </row>
    <row r="11239" spans="1:3" x14ac:dyDescent="0.2">
      <c r="A11239">
        <v>48421</v>
      </c>
      <c r="B11239" s="3">
        <v>1441.5</v>
      </c>
      <c r="C11239" t="s">
        <v>27</v>
      </c>
    </row>
    <row r="11240" spans="1:3" x14ac:dyDescent="0.2">
      <c r="A11240">
        <v>48423</v>
      </c>
      <c r="B11240" s="3">
        <v>1489.5</v>
      </c>
      <c r="C11240" t="s">
        <v>27</v>
      </c>
    </row>
    <row r="11241" spans="1:3" x14ac:dyDescent="0.2">
      <c r="A11241">
        <v>48428</v>
      </c>
      <c r="B11241" s="3">
        <v>1949</v>
      </c>
      <c r="C11241" t="s">
        <v>27</v>
      </c>
    </row>
    <row r="11242" spans="1:3" x14ac:dyDescent="0.2">
      <c r="A11242">
        <v>48429</v>
      </c>
      <c r="B11242" s="3">
        <v>1340.5</v>
      </c>
      <c r="C11242" t="s">
        <v>27</v>
      </c>
    </row>
    <row r="11243" spans="1:3" x14ac:dyDescent="0.2">
      <c r="A11243">
        <v>48430</v>
      </c>
      <c r="B11243" s="3">
        <v>1743</v>
      </c>
      <c r="C11243" t="s">
        <v>27</v>
      </c>
    </row>
    <row r="11244" spans="1:3" x14ac:dyDescent="0.2">
      <c r="A11244">
        <v>48433</v>
      </c>
      <c r="B11244" s="3">
        <v>1549.5</v>
      </c>
      <c r="C11244" t="s">
        <v>27</v>
      </c>
    </row>
    <row r="11245" spans="1:3" x14ac:dyDescent="0.2">
      <c r="A11245">
        <v>48436</v>
      </c>
      <c r="B11245" s="3">
        <v>1636</v>
      </c>
      <c r="C11245" t="s">
        <v>27</v>
      </c>
    </row>
    <row r="11246" spans="1:3" x14ac:dyDescent="0.2">
      <c r="A11246">
        <v>48437</v>
      </c>
      <c r="B11246" s="3">
        <v>1211.5</v>
      </c>
      <c r="C11246" t="s">
        <v>27</v>
      </c>
    </row>
    <row r="11247" spans="1:3" x14ac:dyDescent="0.2">
      <c r="A11247">
        <v>48438</v>
      </c>
      <c r="B11247" s="3">
        <v>1787</v>
      </c>
      <c r="C11247" t="s">
        <v>27</v>
      </c>
    </row>
    <row r="11248" spans="1:3" x14ac:dyDescent="0.2">
      <c r="A11248">
        <v>48439</v>
      </c>
      <c r="B11248" s="3">
        <v>1787</v>
      </c>
      <c r="C11248" t="s">
        <v>27</v>
      </c>
    </row>
    <row r="11249" spans="1:3" x14ac:dyDescent="0.2">
      <c r="A11249">
        <v>48440</v>
      </c>
      <c r="B11249" s="3">
        <v>1709.5</v>
      </c>
      <c r="C11249" t="s">
        <v>27</v>
      </c>
    </row>
    <row r="11250" spans="1:3" x14ac:dyDescent="0.2">
      <c r="A11250">
        <v>48442</v>
      </c>
      <c r="B11250" s="3">
        <v>1695</v>
      </c>
      <c r="C11250" t="s">
        <v>27</v>
      </c>
    </row>
    <row r="11251" spans="1:3" x14ac:dyDescent="0.2">
      <c r="A11251">
        <v>48444</v>
      </c>
      <c r="B11251" s="3">
        <v>1585</v>
      </c>
      <c r="C11251" t="s">
        <v>27</v>
      </c>
    </row>
    <row r="11252" spans="1:3" x14ac:dyDescent="0.2">
      <c r="A11252">
        <v>48446</v>
      </c>
      <c r="B11252" s="3">
        <v>1487.5</v>
      </c>
      <c r="C11252" t="s">
        <v>27</v>
      </c>
    </row>
    <row r="11253" spans="1:3" x14ac:dyDescent="0.2">
      <c r="A11253">
        <v>48449</v>
      </c>
      <c r="B11253" s="3">
        <v>1459</v>
      </c>
      <c r="C11253" t="s">
        <v>27</v>
      </c>
    </row>
    <row r="11254" spans="1:3" x14ac:dyDescent="0.2">
      <c r="A11254">
        <v>48451</v>
      </c>
      <c r="B11254" s="3">
        <v>1721</v>
      </c>
      <c r="C11254" t="s">
        <v>27</v>
      </c>
    </row>
    <row r="11255" spans="1:3" x14ac:dyDescent="0.2">
      <c r="A11255">
        <v>48455</v>
      </c>
      <c r="B11255" s="3">
        <v>2000.5</v>
      </c>
      <c r="C11255" t="s">
        <v>27</v>
      </c>
    </row>
    <row r="11256" spans="1:3" x14ac:dyDescent="0.2">
      <c r="A11256">
        <v>48457</v>
      </c>
      <c r="B11256" s="3">
        <v>1393.5</v>
      </c>
      <c r="C11256" t="s">
        <v>27</v>
      </c>
    </row>
    <row r="11257" spans="1:3" x14ac:dyDescent="0.2">
      <c r="A11257">
        <v>48458</v>
      </c>
      <c r="B11257" s="3">
        <v>1219</v>
      </c>
      <c r="C11257" t="s">
        <v>27</v>
      </c>
    </row>
    <row r="11258" spans="1:3" x14ac:dyDescent="0.2">
      <c r="A11258">
        <v>48460</v>
      </c>
      <c r="B11258" s="3">
        <v>1573</v>
      </c>
      <c r="C11258" t="s">
        <v>27</v>
      </c>
    </row>
    <row r="11259" spans="1:3" x14ac:dyDescent="0.2">
      <c r="A11259">
        <v>48461</v>
      </c>
      <c r="B11259" s="3">
        <v>1563.5</v>
      </c>
      <c r="C11259" t="s">
        <v>27</v>
      </c>
    </row>
    <row r="11260" spans="1:3" x14ac:dyDescent="0.2">
      <c r="A11260">
        <v>48462</v>
      </c>
      <c r="B11260" s="3">
        <v>1844</v>
      </c>
      <c r="C11260" t="s">
        <v>27</v>
      </c>
    </row>
    <row r="11261" spans="1:3" x14ac:dyDescent="0.2">
      <c r="A11261">
        <v>48463</v>
      </c>
      <c r="B11261" s="3">
        <v>1462.5</v>
      </c>
      <c r="C11261" t="s">
        <v>27</v>
      </c>
    </row>
    <row r="11262" spans="1:3" x14ac:dyDescent="0.2">
      <c r="A11262">
        <v>48464</v>
      </c>
      <c r="B11262" s="3">
        <v>1369</v>
      </c>
      <c r="C11262" t="s">
        <v>27</v>
      </c>
    </row>
    <row r="11263" spans="1:3" x14ac:dyDescent="0.2">
      <c r="A11263">
        <v>48473</v>
      </c>
      <c r="B11263" s="3">
        <v>1488</v>
      </c>
      <c r="C11263" t="s">
        <v>27</v>
      </c>
    </row>
    <row r="11264" spans="1:3" x14ac:dyDescent="0.2">
      <c r="A11264">
        <v>48476</v>
      </c>
      <c r="B11264" s="3">
        <v>1208</v>
      </c>
      <c r="C11264" t="s">
        <v>27</v>
      </c>
    </row>
    <row r="11265" spans="1:3" x14ac:dyDescent="0.2">
      <c r="A11265">
        <v>48502</v>
      </c>
      <c r="B11265" s="3">
        <v>2212</v>
      </c>
      <c r="C11265" t="s">
        <v>27</v>
      </c>
    </row>
    <row r="11266" spans="1:3" x14ac:dyDescent="0.2">
      <c r="A11266">
        <v>48503</v>
      </c>
      <c r="B11266" s="3">
        <v>1255</v>
      </c>
      <c r="C11266" t="s">
        <v>27</v>
      </c>
    </row>
    <row r="11267" spans="1:3" x14ac:dyDescent="0.2">
      <c r="A11267">
        <v>48504</v>
      </c>
      <c r="B11267" s="3">
        <v>1122</v>
      </c>
      <c r="C11267" t="s">
        <v>27</v>
      </c>
    </row>
    <row r="11268" spans="1:3" x14ac:dyDescent="0.2">
      <c r="A11268">
        <v>48505</v>
      </c>
      <c r="B11268" s="3">
        <v>1023</v>
      </c>
      <c r="C11268" t="s">
        <v>27</v>
      </c>
    </row>
    <row r="11269" spans="1:3" x14ac:dyDescent="0.2">
      <c r="A11269">
        <v>48506</v>
      </c>
      <c r="B11269" s="3">
        <v>1187.5</v>
      </c>
      <c r="C11269" t="s">
        <v>27</v>
      </c>
    </row>
    <row r="11270" spans="1:3" x14ac:dyDescent="0.2">
      <c r="A11270">
        <v>48507</v>
      </c>
      <c r="B11270" s="3">
        <v>1240</v>
      </c>
      <c r="C11270" t="s">
        <v>27</v>
      </c>
    </row>
    <row r="11271" spans="1:3" x14ac:dyDescent="0.2">
      <c r="A11271">
        <v>48509</v>
      </c>
      <c r="B11271" s="3">
        <v>1302.5</v>
      </c>
      <c r="C11271" t="s">
        <v>27</v>
      </c>
    </row>
    <row r="11272" spans="1:3" x14ac:dyDescent="0.2">
      <c r="A11272">
        <v>48519</v>
      </c>
      <c r="B11272" s="3">
        <v>1341</v>
      </c>
      <c r="C11272" t="s">
        <v>27</v>
      </c>
    </row>
    <row r="11273" spans="1:3" x14ac:dyDescent="0.2">
      <c r="A11273">
        <v>48529</v>
      </c>
      <c r="B11273" s="3">
        <v>976</v>
      </c>
      <c r="C11273" t="s">
        <v>27</v>
      </c>
    </row>
    <row r="11274" spans="1:3" x14ac:dyDescent="0.2">
      <c r="A11274">
        <v>48531</v>
      </c>
      <c r="B11274" s="3">
        <v>1012</v>
      </c>
      <c r="C11274" t="s">
        <v>27</v>
      </c>
    </row>
    <row r="11275" spans="1:3" x14ac:dyDescent="0.2">
      <c r="A11275">
        <v>48532</v>
      </c>
      <c r="B11275" s="3">
        <v>1498</v>
      </c>
      <c r="C11275" t="s">
        <v>27</v>
      </c>
    </row>
    <row r="11276" spans="1:3" x14ac:dyDescent="0.2">
      <c r="A11276">
        <v>48551</v>
      </c>
      <c r="B11276" s="3">
        <v>1196</v>
      </c>
      <c r="C11276" t="s">
        <v>27</v>
      </c>
    </row>
    <row r="11277" spans="1:3" x14ac:dyDescent="0.2">
      <c r="A11277">
        <v>48557</v>
      </c>
      <c r="B11277" s="3">
        <v>990.5</v>
      </c>
      <c r="C11277" t="s">
        <v>27</v>
      </c>
    </row>
    <row r="11278" spans="1:3" x14ac:dyDescent="0.2">
      <c r="A11278">
        <v>48601</v>
      </c>
      <c r="B11278" s="3">
        <v>1213.5</v>
      </c>
      <c r="C11278" t="s">
        <v>27</v>
      </c>
    </row>
    <row r="11279" spans="1:3" x14ac:dyDescent="0.2">
      <c r="A11279">
        <v>48602</v>
      </c>
      <c r="B11279" s="3">
        <v>1173</v>
      </c>
      <c r="C11279" t="s">
        <v>27</v>
      </c>
    </row>
    <row r="11280" spans="1:3" x14ac:dyDescent="0.2">
      <c r="A11280">
        <v>48603</v>
      </c>
      <c r="B11280" s="3">
        <v>1587.5</v>
      </c>
      <c r="C11280" t="s">
        <v>27</v>
      </c>
    </row>
    <row r="11281" spans="1:3" x14ac:dyDescent="0.2">
      <c r="A11281">
        <v>48604</v>
      </c>
      <c r="B11281" s="3">
        <v>1220.5</v>
      </c>
      <c r="C11281" t="s">
        <v>27</v>
      </c>
    </row>
    <row r="11282" spans="1:3" x14ac:dyDescent="0.2">
      <c r="A11282">
        <v>48607</v>
      </c>
      <c r="B11282" s="3">
        <v>1949</v>
      </c>
      <c r="C11282" t="s">
        <v>27</v>
      </c>
    </row>
    <row r="11283" spans="1:3" x14ac:dyDescent="0.2">
      <c r="A11283">
        <v>48609</v>
      </c>
      <c r="B11283" s="3">
        <v>1504</v>
      </c>
      <c r="C11283" t="s">
        <v>27</v>
      </c>
    </row>
    <row r="11284" spans="1:3" x14ac:dyDescent="0.2">
      <c r="A11284">
        <v>48611</v>
      </c>
      <c r="B11284" s="3">
        <v>1436</v>
      </c>
      <c r="C11284" t="s">
        <v>27</v>
      </c>
    </row>
    <row r="11285" spans="1:3" x14ac:dyDescent="0.2">
      <c r="A11285">
        <v>48613</v>
      </c>
      <c r="B11285" s="3">
        <v>1368</v>
      </c>
      <c r="C11285" t="s">
        <v>27</v>
      </c>
    </row>
    <row r="11286" spans="1:3" x14ac:dyDescent="0.2">
      <c r="A11286">
        <v>48614</v>
      </c>
      <c r="B11286" s="3">
        <v>1605</v>
      </c>
      <c r="C11286" t="s">
        <v>27</v>
      </c>
    </row>
    <row r="11287" spans="1:3" x14ac:dyDescent="0.2">
      <c r="A11287">
        <v>48615</v>
      </c>
      <c r="B11287" s="3">
        <v>1463</v>
      </c>
      <c r="C11287" t="s">
        <v>27</v>
      </c>
    </row>
    <row r="11288" spans="1:3" x14ac:dyDescent="0.2">
      <c r="A11288">
        <v>48616</v>
      </c>
      <c r="B11288" s="3">
        <v>1417</v>
      </c>
      <c r="C11288" t="s">
        <v>27</v>
      </c>
    </row>
    <row r="11289" spans="1:3" x14ac:dyDescent="0.2">
      <c r="A11289">
        <v>48618</v>
      </c>
      <c r="B11289" s="3">
        <v>1431</v>
      </c>
      <c r="C11289" t="s">
        <v>27</v>
      </c>
    </row>
    <row r="11290" spans="1:3" x14ac:dyDescent="0.2">
      <c r="A11290">
        <v>48623</v>
      </c>
      <c r="B11290" s="3">
        <v>1741.5</v>
      </c>
      <c r="C11290" t="s">
        <v>27</v>
      </c>
    </row>
    <row r="11291" spans="1:3" x14ac:dyDescent="0.2">
      <c r="A11291">
        <v>48626</v>
      </c>
      <c r="B11291" s="3">
        <v>1593</v>
      </c>
      <c r="C11291" t="s">
        <v>27</v>
      </c>
    </row>
    <row r="11292" spans="1:3" x14ac:dyDescent="0.2">
      <c r="A11292">
        <v>48628</v>
      </c>
      <c r="B11292" s="3">
        <v>1483.5</v>
      </c>
      <c r="C11292" t="s">
        <v>27</v>
      </c>
    </row>
    <row r="11293" spans="1:3" x14ac:dyDescent="0.2">
      <c r="A11293">
        <v>48631</v>
      </c>
      <c r="B11293" s="3">
        <v>1469</v>
      </c>
      <c r="C11293" t="s">
        <v>27</v>
      </c>
    </row>
    <row r="11294" spans="1:3" x14ac:dyDescent="0.2">
      <c r="A11294">
        <v>48634</v>
      </c>
      <c r="B11294" s="3">
        <v>1388</v>
      </c>
      <c r="C11294" t="s">
        <v>27</v>
      </c>
    </row>
    <row r="11295" spans="1:3" x14ac:dyDescent="0.2">
      <c r="A11295">
        <v>48637</v>
      </c>
      <c r="B11295" s="3">
        <v>1511</v>
      </c>
      <c r="C11295" t="s">
        <v>27</v>
      </c>
    </row>
    <row r="11296" spans="1:3" x14ac:dyDescent="0.2">
      <c r="A11296">
        <v>48638</v>
      </c>
      <c r="B11296" s="3">
        <v>1627</v>
      </c>
      <c r="C11296" t="s">
        <v>27</v>
      </c>
    </row>
    <row r="11297" spans="1:3" x14ac:dyDescent="0.2">
      <c r="A11297">
        <v>48640</v>
      </c>
      <c r="B11297" s="3">
        <v>1469</v>
      </c>
      <c r="C11297" t="s">
        <v>27</v>
      </c>
    </row>
    <row r="11298" spans="1:3" x14ac:dyDescent="0.2">
      <c r="A11298">
        <v>48642</v>
      </c>
      <c r="B11298" s="3">
        <v>1460.5</v>
      </c>
      <c r="C11298" t="s">
        <v>27</v>
      </c>
    </row>
    <row r="11299" spans="1:3" x14ac:dyDescent="0.2">
      <c r="A11299">
        <v>48649</v>
      </c>
      <c r="B11299" s="3">
        <v>1538.5</v>
      </c>
      <c r="C11299" t="s">
        <v>27</v>
      </c>
    </row>
    <row r="11300" spans="1:3" x14ac:dyDescent="0.2">
      <c r="A11300">
        <v>48650</v>
      </c>
      <c r="B11300" s="3">
        <v>1396</v>
      </c>
      <c r="C11300" t="s">
        <v>27</v>
      </c>
    </row>
    <row r="11301" spans="1:3" x14ac:dyDescent="0.2">
      <c r="A11301">
        <v>48655</v>
      </c>
      <c r="B11301" s="3">
        <v>1486</v>
      </c>
      <c r="C11301" t="s">
        <v>27</v>
      </c>
    </row>
    <row r="11302" spans="1:3" x14ac:dyDescent="0.2">
      <c r="A11302">
        <v>48657</v>
      </c>
      <c r="B11302" s="3">
        <v>1518</v>
      </c>
      <c r="C11302" t="s">
        <v>27</v>
      </c>
    </row>
    <row r="11303" spans="1:3" x14ac:dyDescent="0.2">
      <c r="A11303">
        <v>48662</v>
      </c>
      <c r="B11303" s="3">
        <v>1472.5</v>
      </c>
      <c r="C11303" t="s">
        <v>27</v>
      </c>
    </row>
    <row r="11304" spans="1:3" x14ac:dyDescent="0.2">
      <c r="A11304">
        <v>48706</v>
      </c>
      <c r="B11304" s="3">
        <v>1321</v>
      </c>
      <c r="C11304" t="s">
        <v>27</v>
      </c>
    </row>
    <row r="11305" spans="1:3" x14ac:dyDescent="0.2">
      <c r="A11305">
        <v>48708</v>
      </c>
      <c r="B11305" s="3">
        <v>1270</v>
      </c>
      <c r="C11305" t="s">
        <v>27</v>
      </c>
    </row>
    <row r="11306" spans="1:3" x14ac:dyDescent="0.2">
      <c r="A11306">
        <v>48722</v>
      </c>
      <c r="B11306" s="3">
        <v>1476</v>
      </c>
      <c r="C11306" t="s">
        <v>27</v>
      </c>
    </row>
    <row r="11307" spans="1:3" x14ac:dyDescent="0.2">
      <c r="A11307">
        <v>48724</v>
      </c>
      <c r="B11307" s="3">
        <v>1133.5</v>
      </c>
      <c r="C11307" t="s">
        <v>27</v>
      </c>
    </row>
    <row r="11308" spans="1:3" x14ac:dyDescent="0.2">
      <c r="A11308">
        <v>48727</v>
      </c>
      <c r="B11308" s="3">
        <v>1734.5</v>
      </c>
      <c r="C11308" t="s">
        <v>27</v>
      </c>
    </row>
    <row r="11309" spans="1:3" x14ac:dyDescent="0.2">
      <c r="A11309">
        <v>48732</v>
      </c>
      <c r="B11309" s="3">
        <v>1358</v>
      </c>
      <c r="C11309" t="s">
        <v>27</v>
      </c>
    </row>
    <row r="11310" spans="1:3" x14ac:dyDescent="0.2">
      <c r="A11310">
        <v>48734</v>
      </c>
      <c r="B11310" s="3">
        <v>1727</v>
      </c>
      <c r="C11310" t="s">
        <v>27</v>
      </c>
    </row>
    <row r="11311" spans="1:3" x14ac:dyDescent="0.2">
      <c r="A11311">
        <v>48747</v>
      </c>
      <c r="B11311" s="3">
        <v>1461.5</v>
      </c>
      <c r="C11311" t="s">
        <v>27</v>
      </c>
    </row>
    <row r="11312" spans="1:3" x14ac:dyDescent="0.2">
      <c r="A11312">
        <v>48760</v>
      </c>
      <c r="B11312" s="3">
        <v>1532</v>
      </c>
      <c r="C11312" t="s">
        <v>27</v>
      </c>
    </row>
    <row r="11313" spans="1:3" x14ac:dyDescent="0.2">
      <c r="A11313">
        <v>48787</v>
      </c>
      <c r="B11313" s="3">
        <v>1455</v>
      </c>
      <c r="C11313" t="s">
        <v>27</v>
      </c>
    </row>
    <row r="11314" spans="1:3" x14ac:dyDescent="0.2">
      <c r="A11314">
        <v>48801</v>
      </c>
      <c r="B11314" s="3">
        <v>1580</v>
      </c>
      <c r="C11314" t="s">
        <v>27</v>
      </c>
    </row>
    <row r="11315" spans="1:3" x14ac:dyDescent="0.2">
      <c r="A11315">
        <v>48806</v>
      </c>
      <c r="B11315" s="3">
        <v>1519</v>
      </c>
      <c r="C11315" t="s">
        <v>27</v>
      </c>
    </row>
    <row r="11316" spans="1:3" x14ac:dyDescent="0.2">
      <c r="A11316">
        <v>48807</v>
      </c>
      <c r="B11316" s="3">
        <v>1500</v>
      </c>
      <c r="C11316" t="s">
        <v>27</v>
      </c>
    </row>
    <row r="11317" spans="1:3" x14ac:dyDescent="0.2">
      <c r="A11317">
        <v>48808</v>
      </c>
      <c r="B11317" s="3">
        <v>1779.5</v>
      </c>
      <c r="C11317" t="s">
        <v>27</v>
      </c>
    </row>
    <row r="11318" spans="1:3" x14ac:dyDescent="0.2">
      <c r="A11318">
        <v>48809</v>
      </c>
      <c r="B11318" s="3">
        <v>1456</v>
      </c>
      <c r="C11318" t="s">
        <v>27</v>
      </c>
    </row>
    <row r="11319" spans="1:3" x14ac:dyDescent="0.2">
      <c r="A11319">
        <v>48811</v>
      </c>
      <c r="B11319" s="3">
        <v>1492</v>
      </c>
      <c r="C11319" t="s">
        <v>27</v>
      </c>
    </row>
    <row r="11320" spans="1:3" x14ac:dyDescent="0.2">
      <c r="A11320">
        <v>48813</v>
      </c>
      <c r="B11320" s="3">
        <v>1663</v>
      </c>
      <c r="C11320" t="s">
        <v>27</v>
      </c>
    </row>
    <row r="11321" spans="1:3" x14ac:dyDescent="0.2">
      <c r="A11321">
        <v>48815</v>
      </c>
      <c r="B11321" s="3">
        <v>1456</v>
      </c>
      <c r="C11321" t="s">
        <v>27</v>
      </c>
    </row>
    <row r="11322" spans="1:3" x14ac:dyDescent="0.2">
      <c r="A11322">
        <v>48816</v>
      </c>
      <c r="B11322" s="3">
        <v>1299.5</v>
      </c>
      <c r="C11322" t="s">
        <v>27</v>
      </c>
    </row>
    <row r="11323" spans="1:3" x14ac:dyDescent="0.2">
      <c r="A11323">
        <v>48817</v>
      </c>
      <c r="B11323" s="3">
        <v>1415</v>
      </c>
      <c r="C11323" t="s">
        <v>27</v>
      </c>
    </row>
    <row r="11324" spans="1:3" x14ac:dyDescent="0.2">
      <c r="A11324">
        <v>48818</v>
      </c>
      <c r="B11324" s="3">
        <v>1308</v>
      </c>
      <c r="C11324" t="s">
        <v>27</v>
      </c>
    </row>
    <row r="11325" spans="1:3" x14ac:dyDescent="0.2">
      <c r="A11325">
        <v>48819</v>
      </c>
      <c r="B11325" s="3">
        <v>1767.5</v>
      </c>
      <c r="C11325" t="s">
        <v>27</v>
      </c>
    </row>
    <row r="11326" spans="1:3" x14ac:dyDescent="0.2">
      <c r="A11326">
        <v>48820</v>
      </c>
      <c r="B11326" s="3">
        <v>2242</v>
      </c>
      <c r="C11326" t="s">
        <v>27</v>
      </c>
    </row>
    <row r="11327" spans="1:3" x14ac:dyDescent="0.2">
      <c r="A11327">
        <v>48821</v>
      </c>
      <c r="B11327" s="3">
        <v>2044</v>
      </c>
      <c r="C11327" t="s">
        <v>27</v>
      </c>
    </row>
    <row r="11328" spans="1:3" x14ac:dyDescent="0.2">
      <c r="A11328">
        <v>48822</v>
      </c>
      <c r="B11328" s="3">
        <v>2065</v>
      </c>
      <c r="C11328" t="s">
        <v>27</v>
      </c>
    </row>
    <row r="11329" spans="1:3" x14ac:dyDescent="0.2">
      <c r="A11329">
        <v>48823</v>
      </c>
      <c r="B11329" s="3">
        <v>2003</v>
      </c>
      <c r="C11329" t="s">
        <v>27</v>
      </c>
    </row>
    <row r="11330" spans="1:3" x14ac:dyDescent="0.2">
      <c r="A11330">
        <v>48827</v>
      </c>
      <c r="B11330" s="3">
        <v>1679.5</v>
      </c>
      <c r="C11330" t="s">
        <v>27</v>
      </c>
    </row>
    <row r="11331" spans="1:3" x14ac:dyDescent="0.2">
      <c r="A11331">
        <v>48829</v>
      </c>
      <c r="B11331" s="3">
        <v>1439</v>
      </c>
      <c r="C11331" t="s">
        <v>27</v>
      </c>
    </row>
    <row r="11332" spans="1:3" x14ac:dyDescent="0.2">
      <c r="A11332">
        <v>48831</v>
      </c>
      <c r="B11332" s="3">
        <v>1651</v>
      </c>
      <c r="C11332" t="s">
        <v>27</v>
      </c>
    </row>
    <row r="11333" spans="1:3" x14ac:dyDescent="0.2">
      <c r="A11333">
        <v>48832</v>
      </c>
      <c r="B11333" s="3">
        <v>1500</v>
      </c>
      <c r="C11333" t="s">
        <v>27</v>
      </c>
    </row>
    <row r="11334" spans="1:3" x14ac:dyDescent="0.2">
      <c r="A11334">
        <v>48834</v>
      </c>
      <c r="B11334" s="3">
        <v>1494.5</v>
      </c>
      <c r="C11334" t="s">
        <v>27</v>
      </c>
    </row>
    <row r="11335" spans="1:3" x14ac:dyDescent="0.2">
      <c r="A11335">
        <v>48835</v>
      </c>
      <c r="B11335" s="3">
        <v>1580</v>
      </c>
      <c r="C11335" t="s">
        <v>27</v>
      </c>
    </row>
    <row r="11336" spans="1:3" x14ac:dyDescent="0.2">
      <c r="A11336">
        <v>48836</v>
      </c>
      <c r="B11336" s="3">
        <v>1578</v>
      </c>
      <c r="C11336" t="s">
        <v>27</v>
      </c>
    </row>
    <row r="11337" spans="1:3" x14ac:dyDescent="0.2">
      <c r="A11337">
        <v>48837</v>
      </c>
      <c r="B11337" s="3">
        <v>1988</v>
      </c>
      <c r="C11337" t="s">
        <v>27</v>
      </c>
    </row>
    <row r="11338" spans="1:3" x14ac:dyDescent="0.2">
      <c r="A11338">
        <v>48838</v>
      </c>
      <c r="B11338" s="3">
        <v>1494</v>
      </c>
      <c r="C11338" t="s">
        <v>27</v>
      </c>
    </row>
    <row r="11339" spans="1:3" x14ac:dyDescent="0.2">
      <c r="A11339">
        <v>48840</v>
      </c>
      <c r="B11339" s="3">
        <v>1996</v>
      </c>
      <c r="C11339" t="s">
        <v>27</v>
      </c>
    </row>
    <row r="11340" spans="1:3" x14ac:dyDescent="0.2">
      <c r="A11340">
        <v>48841</v>
      </c>
      <c r="B11340" s="3">
        <v>1469.5</v>
      </c>
      <c r="C11340" t="s">
        <v>27</v>
      </c>
    </row>
    <row r="11341" spans="1:3" x14ac:dyDescent="0.2">
      <c r="A11341">
        <v>48842</v>
      </c>
      <c r="B11341" s="3">
        <v>1938.5</v>
      </c>
      <c r="C11341" t="s">
        <v>27</v>
      </c>
    </row>
    <row r="11342" spans="1:3" x14ac:dyDescent="0.2">
      <c r="A11342">
        <v>48843</v>
      </c>
      <c r="B11342" s="3">
        <v>1878</v>
      </c>
      <c r="C11342" t="s">
        <v>27</v>
      </c>
    </row>
    <row r="11343" spans="1:3" x14ac:dyDescent="0.2">
      <c r="A11343">
        <v>48845</v>
      </c>
      <c r="B11343" s="3">
        <v>1729</v>
      </c>
      <c r="C11343" t="s">
        <v>27</v>
      </c>
    </row>
    <row r="11344" spans="1:3" x14ac:dyDescent="0.2">
      <c r="A11344">
        <v>48846</v>
      </c>
      <c r="B11344" s="3">
        <v>1511</v>
      </c>
      <c r="C11344" t="s">
        <v>27</v>
      </c>
    </row>
    <row r="11345" spans="1:3" x14ac:dyDescent="0.2">
      <c r="A11345">
        <v>48847</v>
      </c>
      <c r="B11345" s="3">
        <v>1628.5</v>
      </c>
      <c r="C11345" t="s">
        <v>27</v>
      </c>
    </row>
    <row r="11346" spans="1:3" x14ac:dyDescent="0.2">
      <c r="A11346">
        <v>48848</v>
      </c>
      <c r="B11346" s="3">
        <v>1886</v>
      </c>
      <c r="C11346" t="s">
        <v>27</v>
      </c>
    </row>
    <row r="11347" spans="1:3" x14ac:dyDescent="0.2">
      <c r="A11347">
        <v>48849</v>
      </c>
      <c r="B11347" s="3">
        <v>1532.5</v>
      </c>
      <c r="C11347" t="s">
        <v>27</v>
      </c>
    </row>
    <row r="11348" spans="1:3" x14ac:dyDescent="0.2">
      <c r="A11348">
        <v>48850</v>
      </c>
      <c r="B11348" s="3">
        <v>1493</v>
      </c>
      <c r="C11348" t="s">
        <v>27</v>
      </c>
    </row>
    <row r="11349" spans="1:3" x14ac:dyDescent="0.2">
      <c r="A11349">
        <v>48851</v>
      </c>
      <c r="B11349" s="3">
        <v>1515</v>
      </c>
      <c r="C11349" t="s">
        <v>27</v>
      </c>
    </row>
    <row r="11350" spans="1:3" x14ac:dyDescent="0.2">
      <c r="A11350">
        <v>48852</v>
      </c>
      <c r="B11350" s="3">
        <v>1572</v>
      </c>
      <c r="C11350" t="s">
        <v>27</v>
      </c>
    </row>
    <row r="11351" spans="1:3" x14ac:dyDescent="0.2">
      <c r="A11351">
        <v>48853</v>
      </c>
      <c r="B11351" s="3">
        <v>1527</v>
      </c>
      <c r="C11351" t="s">
        <v>27</v>
      </c>
    </row>
    <row r="11352" spans="1:3" x14ac:dyDescent="0.2">
      <c r="A11352">
        <v>48854</v>
      </c>
      <c r="B11352" s="3">
        <v>1864</v>
      </c>
      <c r="C11352" t="s">
        <v>27</v>
      </c>
    </row>
    <row r="11353" spans="1:3" x14ac:dyDescent="0.2">
      <c r="A11353">
        <v>48855</v>
      </c>
      <c r="B11353" s="3">
        <v>1849</v>
      </c>
      <c r="C11353" t="s">
        <v>27</v>
      </c>
    </row>
    <row r="11354" spans="1:3" x14ac:dyDescent="0.2">
      <c r="A11354">
        <v>48856</v>
      </c>
      <c r="B11354" s="3">
        <v>1450</v>
      </c>
      <c r="C11354" t="s">
        <v>27</v>
      </c>
    </row>
    <row r="11355" spans="1:3" x14ac:dyDescent="0.2">
      <c r="A11355">
        <v>48857</v>
      </c>
      <c r="B11355" s="3">
        <v>1468.5</v>
      </c>
      <c r="C11355" t="s">
        <v>27</v>
      </c>
    </row>
    <row r="11356" spans="1:3" x14ac:dyDescent="0.2">
      <c r="A11356">
        <v>48860</v>
      </c>
      <c r="B11356" s="3">
        <v>1648</v>
      </c>
      <c r="C11356" t="s">
        <v>27</v>
      </c>
    </row>
    <row r="11357" spans="1:3" x14ac:dyDescent="0.2">
      <c r="A11357">
        <v>48861</v>
      </c>
      <c r="B11357" s="3">
        <v>1625</v>
      </c>
      <c r="C11357" t="s">
        <v>27</v>
      </c>
    </row>
    <row r="11358" spans="1:3" x14ac:dyDescent="0.2">
      <c r="A11358">
        <v>48864</v>
      </c>
      <c r="B11358" s="3">
        <v>2666</v>
      </c>
      <c r="C11358" t="s">
        <v>27</v>
      </c>
    </row>
    <row r="11359" spans="1:3" x14ac:dyDescent="0.2">
      <c r="A11359">
        <v>48865</v>
      </c>
      <c r="B11359" s="3">
        <v>1484.5</v>
      </c>
      <c r="C11359" t="s">
        <v>27</v>
      </c>
    </row>
    <row r="11360" spans="1:3" x14ac:dyDescent="0.2">
      <c r="A11360">
        <v>48866</v>
      </c>
      <c r="B11360" s="3">
        <v>1546</v>
      </c>
      <c r="C11360" t="s">
        <v>27</v>
      </c>
    </row>
    <row r="11361" spans="1:3" x14ac:dyDescent="0.2">
      <c r="A11361">
        <v>48867</v>
      </c>
      <c r="B11361" s="3">
        <v>1322</v>
      </c>
      <c r="C11361" t="s">
        <v>27</v>
      </c>
    </row>
    <row r="11362" spans="1:3" x14ac:dyDescent="0.2">
      <c r="A11362">
        <v>48870</v>
      </c>
      <c r="B11362" s="3">
        <v>1644</v>
      </c>
      <c r="C11362" t="s">
        <v>27</v>
      </c>
    </row>
    <row r="11363" spans="1:3" x14ac:dyDescent="0.2">
      <c r="A11363">
        <v>48871</v>
      </c>
      <c r="B11363" s="3">
        <v>1920</v>
      </c>
      <c r="C11363" t="s">
        <v>27</v>
      </c>
    </row>
    <row r="11364" spans="1:3" x14ac:dyDescent="0.2">
      <c r="A11364">
        <v>48872</v>
      </c>
      <c r="B11364" s="3">
        <v>1590</v>
      </c>
      <c r="C11364" t="s">
        <v>27</v>
      </c>
    </row>
    <row r="11365" spans="1:3" x14ac:dyDescent="0.2">
      <c r="A11365">
        <v>48873</v>
      </c>
      <c r="B11365" s="3">
        <v>1443</v>
      </c>
      <c r="C11365" t="s">
        <v>27</v>
      </c>
    </row>
    <row r="11366" spans="1:3" x14ac:dyDescent="0.2">
      <c r="A11366">
        <v>48874</v>
      </c>
      <c r="B11366" s="3">
        <v>1523</v>
      </c>
      <c r="C11366" t="s">
        <v>27</v>
      </c>
    </row>
    <row r="11367" spans="1:3" x14ac:dyDescent="0.2">
      <c r="A11367">
        <v>48875</v>
      </c>
      <c r="B11367" s="3">
        <v>1659</v>
      </c>
      <c r="C11367" t="s">
        <v>27</v>
      </c>
    </row>
    <row r="11368" spans="1:3" x14ac:dyDescent="0.2">
      <c r="A11368">
        <v>48876</v>
      </c>
      <c r="B11368" s="3">
        <v>1729</v>
      </c>
      <c r="C11368" t="s">
        <v>27</v>
      </c>
    </row>
    <row r="11369" spans="1:3" x14ac:dyDescent="0.2">
      <c r="A11369">
        <v>48877</v>
      </c>
      <c r="B11369" s="3">
        <v>1544.5</v>
      </c>
      <c r="C11369" t="s">
        <v>27</v>
      </c>
    </row>
    <row r="11370" spans="1:3" x14ac:dyDescent="0.2">
      <c r="A11370">
        <v>48879</v>
      </c>
      <c r="B11370" s="3">
        <v>1694</v>
      </c>
      <c r="C11370" t="s">
        <v>27</v>
      </c>
    </row>
    <row r="11371" spans="1:3" x14ac:dyDescent="0.2">
      <c r="A11371">
        <v>48880</v>
      </c>
      <c r="B11371" s="3">
        <v>1567.5</v>
      </c>
      <c r="C11371" t="s">
        <v>27</v>
      </c>
    </row>
    <row r="11372" spans="1:3" x14ac:dyDescent="0.2">
      <c r="A11372">
        <v>48881</v>
      </c>
      <c r="B11372" s="3">
        <v>1665</v>
      </c>
      <c r="C11372" t="s">
        <v>27</v>
      </c>
    </row>
    <row r="11373" spans="1:3" x14ac:dyDescent="0.2">
      <c r="A11373">
        <v>48884</v>
      </c>
      <c r="B11373" s="3">
        <v>1431</v>
      </c>
      <c r="C11373" t="s">
        <v>27</v>
      </c>
    </row>
    <row r="11374" spans="1:3" x14ac:dyDescent="0.2">
      <c r="A11374">
        <v>48885</v>
      </c>
      <c r="B11374" s="3">
        <v>1575</v>
      </c>
      <c r="C11374" t="s">
        <v>27</v>
      </c>
    </row>
    <row r="11375" spans="1:3" x14ac:dyDescent="0.2">
      <c r="A11375">
        <v>48886</v>
      </c>
      <c r="B11375" s="3">
        <v>1316</v>
      </c>
      <c r="C11375" t="s">
        <v>27</v>
      </c>
    </row>
    <row r="11376" spans="1:3" x14ac:dyDescent="0.2">
      <c r="A11376">
        <v>48888</v>
      </c>
      <c r="B11376" s="3">
        <v>1436</v>
      </c>
      <c r="C11376" t="s">
        <v>27</v>
      </c>
    </row>
    <row r="11377" spans="1:3" x14ac:dyDescent="0.2">
      <c r="A11377">
        <v>48889</v>
      </c>
      <c r="B11377" s="3">
        <v>1436</v>
      </c>
      <c r="C11377" t="s">
        <v>27</v>
      </c>
    </row>
    <row r="11378" spans="1:3" x14ac:dyDescent="0.2">
      <c r="A11378">
        <v>48890</v>
      </c>
      <c r="B11378" s="3">
        <v>1559</v>
      </c>
      <c r="C11378" t="s">
        <v>27</v>
      </c>
    </row>
    <row r="11379" spans="1:3" x14ac:dyDescent="0.2">
      <c r="A11379">
        <v>48891</v>
      </c>
      <c r="B11379" s="3">
        <v>1394</v>
      </c>
      <c r="C11379" t="s">
        <v>27</v>
      </c>
    </row>
    <row r="11380" spans="1:3" x14ac:dyDescent="0.2">
      <c r="A11380">
        <v>48892</v>
      </c>
      <c r="B11380" s="3">
        <v>1569.5</v>
      </c>
      <c r="C11380" t="s">
        <v>27</v>
      </c>
    </row>
    <row r="11381" spans="1:3" x14ac:dyDescent="0.2">
      <c r="A11381">
        <v>48894</v>
      </c>
      <c r="B11381" s="3">
        <v>1753.5</v>
      </c>
      <c r="C11381" t="s">
        <v>27</v>
      </c>
    </row>
    <row r="11382" spans="1:3" x14ac:dyDescent="0.2">
      <c r="A11382">
        <v>48895</v>
      </c>
      <c r="B11382" s="3">
        <v>1993</v>
      </c>
      <c r="C11382" t="s">
        <v>27</v>
      </c>
    </row>
    <row r="11383" spans="1:3" x14ac:dyDescent="0.2">
      <c r="A11383">
        <v>48906</v>
      </c>
      <c r="B11383" s="3">
        <v>1383.5</v>
      </c>
      <c r="C11383" t="s">
        <v>27</v>
      </c>
    </row>
    <row r="11384" spans="1:3" x14ac:dyDescent="0.2">
      <c r="A11384">
        <v>48910</v>
      </c>
      <c r="B11384" s="3">
        <v>1214.5</v>
      </c>
      <c r="C11384" t="s">
        <v>27</v>
      </c>
    </row>
    <row r="11385" spans="1:3" x14ac:dyDescent="0.2">
      <c r="A11385">
        <v>48911</v>
      </c>
      <c r="B11385" s="3">
        <v>1419</v>
      </c>
      <c r="C11385" t="s">
        <v>27</v>
      </c>
    </row>
    <row r="11386" spans="1:3" x14ac:dyDescent="0.2">
      <c r="A11386">
        <v>48912</v>
      </c>
      <c r="B11386" s="3">
        <v>1287.5</v>
      </c>
      <c r="C11386" t="s">
        <v>27</v>
      </c>
    </row>
    <row r="11387" spans="1:3" x14ac:dyDescent="0.2">
      <c r="A11387">
        <v>48915</v>
      </c>
      <c r="B11387" s="3">
        <v>1228</v>
      </c>
      <c r="C11387" t="s">
        <v>27</v>
      </c>
    </row>
    <row r="11388" spans="1:3" x14ac:dyDescent="0.2">
      <c r="A11388">
        <v>48917</v>
      </c>
      <c r="B11388" s="3">
        <v>1879</v>
      </c>
      <c r="C11388" t="s">
        <v>27</v>
      </c>
    </row>
    <row r="11389" spans="1:3" x14ac:dyDescent="0.2">
      <c r="A11389">
        <v>48933</v>
      </c>
      <c r="B11389" s="3">
        <v>1557</v>
      </c>
      <c r="C11389" t="s">
        <v>27</v>
      </c>
    </row>
    <row r="11390" spans="1:3" x14ac:dyDescent="0.2">
      <c r="A11390">
        <v>48937</v>
      </c>
      <c r="B11390" s="3">
        <v>1144</v>
      </c>
      <c r="C11390" t="s">
        <v>27</v>
      </c>
    </row>
    <row r="11391" spans="1:3" x14ac:dyDescent="0.2">
      <c r="A11391">
        <v>49001</v>
      </c>
      <c r="B11391" s="3">
        <v>1274.5</v>
      </c>
      <c r="C11391" t="s">
        <v>27</v>
      </c>
    </row>
    <row r="11392" spans="1:3" x14ac:dyDescent="0.2">
      <c r="A11392">
        <v>49002</v>
      </c>
      <c r="B11392" s="3">
        <v>1436</v>
      </c>
      <c r="C11392" t="s">
        <v>27</v>
      </c>
    </row>
    <row r="11393" spans="1:3" x14ac:dyDescent="0.2">
      <c r="A11393">
        <v>49003</v>
      </c>
      <c r="B11393" s="3">
        <v>931.5</v>
      </c>
      <c r="C11393" t="s">
        <v>27</v>
      </c>
    </row>
    <row r="11394" spans="1:3" x14ac:dyDescent="0.2">
      <c r="A11394">
        <v>49004</v>
      </c>
      <c r="B11394" s="3">
        <v>1376</v>
      </c>
      <c r="C11394" t="s">
        <v>27</v>
      </c>
    </row>
    <row r="11395" spans="1:3" x14ac:dyDescent="0.2">
      <c r="A11395">
        <v>49006</v>
      </c>
      <c r="B11395" s="3">
        <v>1445</v>
      </c>
      <c r="C11395" t="s">
        <v>27</v>
      </c>
    </row>
    <row r="11396" spans="1:3" x14ac:dyDescent="0.2">
      <c r="A11396">
        <v>49007</v>
      </c>
      <c r="B11396" s="3">
        <v>1410</v>
      </c>
      <c r="C11396" t="s">
        <v>27</v>
      </c>
    </row>
    <row r="11397" spans="1:3" x14ac:dyDescent="0.2">
      <c r="A11397">
        <v>49008</v>
      </c>
      <c r="B11397" s="3">
        <v>1537</v>
      </c>
      <c r="C11397" t="s">
        <v>27</v>
      </c>
    </row>
    <row r="11398" spans="1:3" x14ac:dyDescent="0.2">
      <c r="A11398">
        <v>49009</v>
      </c>
      <c r="B11398" s="3">
        <v>2315</v>
      </c>
      <c r="C11398" t="s">
        <v>27</v>
      </c>
    </row>
    <row r="11399" spans="1:3" x14ac:dyDescent="0.2">
      <c r="A11399">
        <v>49010</v>
      </c>
      <c r="B11399" s="3">
        <v>1593</v>
      </c>
      <c r="C11399" t="s">
        <v>27</v>
      </c>
    </row>
    <row r="11400" spans="1:3" x14ac:dyDescent="0.2">
      <c r="A11400">
        <v>49011</v>
      </c>
      <c r="B11400" s="3">
        <v>1438.5</v>
      </c>
      <c r="C11400" t="s">
        <v>27</v>
      </c>
    </row>
    <row r="11401" spans="1:3" x14ac:dyDescent="0.2">
      <c r="A11401">
        <v>49012</v>
      </c>
      <c r="B11401" s="3">
        <v>1751.5</v>
      </c>
      <c r="C11401" t="s">
        <v>27</v>
      </c>
    </row>
    <row r="11402" spans="1:3" x14ac:dyDescent="0.2">
      <c r="A11402">
        <v>49014</v>
      </c>
      <c r="B11402" s="3">
        <v>1531</v>
      </c>
      <c r="C11402" t="s">
        <v>27</v>
      </c>
    </row>
    <row r="11403" spans="1:3" x14ac:dyDescent="0.2">
      <c r="A11403">
        <v>49015</v>
      </c>
      <c r="B11403" s="3">
        <v>1481</v>
      </c>
      <c r="C11403" t="s">
        <v>27</v>
      </c>
    </row>
    <row r="11404" spans="1:3" x14ac:dyDescent="0.2">
      <c r="A11404">
        <v>49017</v>
      </c>
      <c r="B11404" s="3">
        <v>1537.5</v>
      </c>
      <c r="C11404" t="s">
        <v>27</v>
      </c>
    </row>
    <row r="11405" spans="1:3" x14ac:dyDescent="0.2">
      <c r="A11405">
        <v>49021</v>
      </c>
      <c r="B11405" s="3">
        <v>1637</v>
      </c>
      <c r="C11405" t="s">
        <v>27</v>
      </c>
    </row>
    <row r="11406" spans="1:3" x14ac:dyDescent="0.2">
      <c r="A11406">
        <v>49022</v>
      </c>
      <c r="B11406" s="3">
        <v>1401.5</v>
      </c>
      <c r="C11406" t="s">
        <v>27</v>
      </c>
    </row>
    <row r="11407" spans="1:3" x14ac:dyDescent="0.2">
      <c r="A11407">
        <v>49024</v>
      </c>
      <c r="B11407" s="3">
        <v>1778</v>
      </c>
      <c r="C11407" t="s">
        <v>27</v>
      </c>
    </row>
    <row r="11408" spans="1:3" x14ac:dyDescent="0.2">
      <c r="A11408">
        <v>49028</v>
      </c>
      <c r="B11408" s="3">
        <v>1454</v>
      </c>
      <c r="C11408" t="s">
        <v>27</v>
      </c>
    </row>
    <row r="11409" spans="1:3" x14ac:dyDescent="0.2">
      <c r="A11409">
        <v>49029</v>
      </c>
      <c r="B11409" s="3">
        <v>1576</v>
      </c>
      <c r="C11409" t="s">
        <v>27</v>
      </c>
    </row>
    <row r="11410" spans="1:3" x14ac:dyDescent="0.2">
      <c r="A11410">
        <v>49030</v>
      </c>
      <c r="B11410" s="3">
        <v>1503.5</v>
      </c>
      <c r="C11410" t="s">
        <v>27</v>
      </c>
    </row>
    <row r="11411" spans="1:3" x14ac:dyDescent="0.2">
      <c r="A11411">
        <v>49031</v>
      </c>
      <c r="B11411" s="3">
        <v>1618</v>
      </c>
      <c r="C11411" t="s">
        <v>27</v>
      </c>
    </row>
    <row r="11412" spans="1:3" x14ac:dyDescent="0.2">
      <c r="A11412">
        <v>49032</v>
      </c>
      <c r="B11412" s="3">
        <v>1538</v>
      </c>
      <c r="C11412" t="s">
        <v>27</v>
      </c>
    </row>
    <row r="11413" spans="1:3" x14ac:dyDescent="0.2">
      <c r="A11413">
        <v>49033</v>
      </c>
      <c r="B11413" s="3">
        <v>1819.5</v>
      </c>
      <c r="C11413" t="s">
        <v>27</v>
      </c>
    </row>
    <row r="11414" spans="1:3" x14ac:dyDescent="0.2">
      <c r="A11414">
        <v>49034</v>
      </c>
      <c r="B11414" s="3">
        <v>1694</v>
      </c>
      <c r="C11414" t="s">
        <v>27</v>
      </c>
    </row>
    <row r="11415" spans="1:3" x14ac:dyDescent="0.2">
      <c r="A11415">
        <v>49036</v>
      </c>
      <c r="B11415" s="3">
        <v>1429</v>
      </c>
      <c r="C11415" t="s">
        <v>27</v>
      </c>
    </row>
    <row r="11416" spans="1:3" x14ac:dyDescent="0.2">
      <c r="A11416">
        <v>49037</v>
      </c>
      <c r="B11416" s="3">
        <v>1124</v>
      </c>
      <c r="C11416" t="s">
        <v>27</v>
      </c>
    </row>
    <row r="11417" spans="1:3" x14ac:dyDescent="0.2">
      <c r="A11417">
        <v>49038</v>
      </c>
      <c r="B11417" s="3">
        <v>1448</v>
      </c>
      <c r="C11417" t="s">
        <v>27</v>
      </c>
    </row>
    <row r="11418" spans="1:3" x14ac:dyDescent="0.2">
      <c r="A11418">
        <v>49040</v>
      </c>
      <c r="B11418" s="3">
        <v>1415</v>
      </c>
      <c r="C11418" t="s">
        <v>27</v>
      </c>
    </row>
    <row r="11419" spans="1:3" x14ac:dyDescent="0.2">
      <c r="A11419">
        <v>49042</v>
      </c>
      <c r="B11419" s="3">
        <v>1519</v>
      </c>
      <c r="C11419" t="s">
        <v>27</v>
      </c>
    </row>
    <row r="11420" spans="1:3" x14ac:dyDescent="0.2">
      <c r="A11420">
        <v>49047</v>
      </c>
      <c r="B11420" s="3">
        <v>1493</v>
      </c>
      <c r="C11420" t="s">
        <v>27</v>
      </c>
    </row>
    <row r="11421" spans="1:3" x14ac:dyDescent="0.2">
      <c r="A11421">
        <v>49048</v>
      </c>
      <c r="B11421" s="3">
        <v>1310.5</v>
      </c>
      <c r="C11421" t="s">
        <v>27</v>
      </c>
    </row>
    <row r="11422" spans="1:3" x14ac:dyDescent="0.2">
      <c r="A11422">
        <v>49051</v>
      </c>
      <c r="B11422" s="3">
        <v>1722</v>
      </c>
      <c r="C11422" t="s">
        <v>27</v>
      </c>
    </row>
    <row r="11423" spans="1:3" x14ac:dyDescent="0.2">
      <c r="A11423">
        <v>49052</v>
      </c>
      <c r="B11423" s="3">
        <v>1579</v>
      </c>
      <c r="C11423" t="s">
        <v>27</v>
      </c>
    </row>
    <row r="11424" spans="1:3" x14ac:dyDescent="0.2">
      <c r="A11424">
        <v>49053</v>
      </c>
      <c r="B11424" s="3">
        <v>1746</v>
      </c>
      <c r="C11424" t="s">
        <v>27</v>
      </c>
    </row>
    <row r="11425" spans="1:3" x14ac:dyDescent="0.2">
      <c r="A11425">
        <v>49061</v>
      </c>
      <c r="B11425" s="3">
        <v>1538.5</v>
      </c>
      <c r="C11425" t="s">
        <v>27</v>
      </c>
    </row>
    <row r="11426" spans="1:3" x14ac:dyDescent="0.2">
      <c r="A11426">
        <v>49066</v>
      </c>
      <c r="B11426" s="3">
        <v>1715.5</v>
      </c>
      <c r="C11426" t="s">
        <v>27</v>
      </c>
    </row>
    <row r="11427" spans="1:3" x14ac:dyDescent="0.2">
      <c r="A11427">
        <v>49067</v>
      </c>
      <c r="B11427" s="3">
        <v>1467</v>
      </c>
      <c r="C11427" t="s">
        <v>27</v>
      </c>
    </row>
    <row r="11428" spans="1:3" x14ac:dyDescent="0.2">
      <c r="A11428">
        <v>49068</v>
      </c>
      <c r="B11428" s="3">
        <v>1636</v>
      </c>
      <c r="C11428" t="s">
        <v>27</v>
      </c>
    </row>
    <row r="11429" spans="1:3" x14ac:dyDescent="0.2">
      <c r="A11429">
        <v>49069</v>
      </c>
      <c r="B11429" s="3">
        <v>1378</v>
      </c>
      <c r="C11429">
        <v>0</v>
      </c>
    </row>
    <row r="11430" spans="1:3" x14ac:dyDescent="0.2">
      <c r="A11430">
        <v>49070</v>
      </c>
      <c r="B11430" s="3">
        <v>1659</v>
      </c>
      <c r="C11430" t="s">
        <v>27</v>
      </c>
    </row>
    <row r="11431" spans="1:3" x14ac:dyDescent="0.2">
      <c r="A11431">
        <v>49072</v>
      </c>
      <c r="B11431" s="3">
        <v>1485</v>
      </c>
      <c r="C11431" t="s">
        <v>27</v>
      </c>
    </row>
    <row r="11432" spans="1:3" x14ac:dyDescent="0.2">
      <c r="A11432">
        <v>49076</v>
      </c>
      <c r="B11432" s="3">
        <v>1553.5</v>
      </c>
      <c r="C11432" t="s">
        <v>27</v>
      </c>
    </row>
    <row r="11433" spans="1:3" x14ac:dyDescent="0.2">
      <c r="A11433">
        <v>49078</v>
      </c>
      <c r="B11433" s="3">
        <v>1454.5</v>
      </c>
      <c r="C11433" t="s">
        <v>27</v>
      </c>
    </row>
    <row r="11434" spans="1:3" x14ac:dyDescent="0.2">
      <c r="A11434">
        <v>49080</v>
      </c>
      <c r="B11434" s="3">
        <v>1625</v>
      </c>
      <c r="C11434" t="s">
        <v>27</v>
      </c>
    </row>
    <row r="11435" spans="1:3" x14ac:dyDescent="0.2">
      <c r="A11435">
        <v>49082</v>
      </c>
      <c r="B11435" s="3">
        <v>1415</v>
      </c>
      <c r="C11435" t="s">
        <v>27</v>
      </c>
    </row>
    <row r="11436" spans="1:3" x14ac:dyDescent="0.2">
      <c r="A11436">
        <v>49083</v>
      </c>
      <c r="B11436" s="3">
        <v>1951</v>
      </c>
      <c r="C11436" t="s">
        <v>27</v>
      </c>
    </row>
    <row r="11437" spans="1:3" x14ac:dyDescent="0.2">
      <c r="A11437">
        <v>49085</v>
      </c>
      <c r="B11437" s="3">
        <v>1785</v>
      </c>
      <c r="C11437" t="s">
        <v>27</v>
      </c>
    </row>
    <row r="11438" spans="1:3" x14ac:dyDescent="0.2">
      <c r="A11438">
        <v>49087</v>
      </c>
      <c r="B11438" s="3">
        <v>1925</v>
      </c>
      <c r="C11438" t="s">
        <v>27</v>
      </c>
    </row>
    <row r="11439" spans="1:3" x14ac:dyDescent="0.2">
      <c r="A11439">
        <v>49088</v>
      </c>
      <c r="B11439" s="3">
        <v>1677</v>
      </c>
      <c r="C11439" t="s">
        <v>27</v>
      </c>
    </row>
    <row r="11440" spans="1:3" x14ac:dyDescent="0.2">
      <c r="A11440">
        <v>49089</v>
      </c>
      <c r="B11440" s="3">
        <v>1585</v>
      </c>
      <c r="C11440" t="s">
        <v>27</v>
      </c>
    </row>
    <row r="11441" spans="1:3" x14ac:dyDescent="0.2">
      <c r="A11441">
        <v>49091</v>
      </c>
      <c r="B11441" s="3">
        <v>1487.5</v>
      </c>
      <c r="C11441" t="s">
        <v>27</v>
      </c>
    </row>
    <row r="11442" spans="1:3" x14ac:dyDescent="0.2">
      <c r="A11442">
        <v>49092</v>
      </c>
      <c r="B11442" s="3">
        <v>1559</v>
      </c>
      <c r="C11442" t="s">
        <v>27</v>
      </c>
    </row>
    <row r="11443" spans="1:3" x14ac:dyDescent="0.2">
      <c r="A11443">
        <v>49093</v>
      </c>
      <c r="B11443" s="3">
        <v>1537</v>
      </c>
      <c r="C11443" t="s">
        <v>27</v>
      </c>
    </row>
    <row r="11444" spans="1:3" x14ac:dyDescent="0.2">
      <c r="A11444">
        <v>49094</v>
      </c>
      <c r="B11444" s="3">
        <v>1530</v>
      </c>
      <c r="C11444" t="s">
        <v>27</v>
      </c>
    </row>
    <row r="11445" spans="1:3" x14ac:dyDescent="0.2">
      <c r="A11445">
        <v>49095</v>
      </c>
      <c r="B11445" s="3">
        <v>1393.5</v>
      </c>
      <c r="C11445" t="s">
        <v>27</v>
      </c>
    </row>
    <row r="11446" spans="1:3" x14ac:dyDescent="0.2">
      <c r="A11446">
        <v>49096</v>
      </c>
      <c r="B11446" s="3">
        <v>1678.5</v>
      </c>
      <c r="C11446" t="s">
        <v>27</v>
      </c>
    </row>
    <row r="11447" spans="1:3" x14ac:dyDescent="0.2">
      <c r="A11447">
        <v>49097</v>
      </c>
      <c r="B11447" s="3">
        <v>1750</v>
      </c>
      <c r="C11447" t="s">
        <v>27</v>
      </c>
    </row>
    <row r="11448" spans="1:3" x14ac:dyDescent="0.2">
      <c r="A11448">
        <v>49098</v>
      </c>
      <c r="B11448" s="3">
        <v>1441</v>
      </c>
      <c r="C11448" t="s">
        <v>27</v>
      </c>
    </row>
    <row r="11449" spans="1:3" x14ac:dyDescent="0.2">
      <c r="A11449">
        <v>49099</v>
      </c>
      <c r="B11449" s="3">
        <v>1582</v>
      </c>
      <c r="C11449" t="s">
        <v>27</v>
      </c>
    </row>
    <row r="11450" spans="1:3" x14ac:dyDescent="0.2">
      <c r="A11450">
        <v>49101</v>
      </c>
      <c r="B11450" s="3">
        <v>1735</v>
      </c>
      <c r="C11450" t="s">
        <v>27</v>
      </c>
    </row>
    <row r="11451" spans="1:3" x14ac:dyDescent="0.2">
      <c r="A11451">
        <v>49102</v>
      </c>
      <c r="B11451" s="3">
        <v>1947</v>
      </c>
      <c r="C11451" t="s">
        <v>27</v>
      </c>
    </row>
    <row r="11452" spans="1:3" x14ac:dyDescent="0.2">
      <c r="A11452">
        <v>49103</v>
      </c>
      <c r="B11452" s="3">
        <v>1725.5</v>
      </c>
      <c r="C11452" t="s">
        <v>27</v>
      </c>
    </row>
    <row r="11453" spans="1:3" x14ac:dyDescent="0.2">
      <c r="A11453">
        <v>49106</v>
      </c>
      <c r="B11453" s="3">
        <v>1671.5</v>
      </c>
      <c r="C11453" t="s">
        <v>27</v>
      </c>
    </row>
    <row r="11454" spans="1:3" x14ac:dyDescent="0.2">
      <c r="A11454">
        <v>49107</v>
      </c>
      <c r="B11454" s="3">
        <v>1484.5</v>
      </c>
      <c r="C11454" t="s">
        <v>27</v>
      </c>
    </row>
    <row r="11455" spans="1:3" x14ac:dyDescent="0.2">
      <c r="A11455">
        <v>49111</v>
      </c>
      <c r="B11455" s="3">
        <v>1537.5</v>
      </c>
      <c r="C11455" t="s">
        <v>27</v>
      </c>
    </row>
    <row r="11456" spans="1:3" x14ac:dyDescent="0.2">
      <c r="A11456">
        <v>49112</v>
      </c>
      <c r="B11456" s="3">
        <v>1621</v>
      </c>
      <c r="C11456" t="s">
        <v>27</v>
      </c>
    </row>
    <row r="11457" spans="1:3" x14ac:dyDescent="0.2">
      <c r="A11457">
        <v>49113</v>
      </c>
      <c r="B11457" s="3">
        <v>1395</v>
      </c>
      <c r="C11457" t="s">
        <v>27</v>
      </c>
    </row>
    <row r="11458" spans="1:3" x14ac:dyDescent="0.2">
      <c r="A11458">
        <v>49115</v>
      </c>
      <c r="B11458" s="3">
        <v>2149</v>
      </c>
      <c r="C11458" t="s">
        <v>27</v>
      </c>
    </row>
    <row r="11459" spans="1:3" x14ac:dyDescent="0.2">
      <c r="A11459">
        <v>49116</v>
      </c>
      <c r="B11459" s="3">
        <v>2004</v>
      </c>
      <c r="C11459" t="s">
        <v>27</v>
      </c>
    </row>
    <row r="11460" spans="1:3" x14ac:dyDescent="0.2">
      <c r="A11460">
        <v>49117</v>
      </c>
      <c r="B11460" s="3">
        <v>1808</v>
      </c>
      <c r="C11460" t="s">
        <v>27</v>
      </c>
    </row>
    <row r="11461" spans="1:3" x14ac:dyDescent="0.2">
      <c r="A11461">
        <v>49119</v>
      </c>
      <c r="B11461" s="3">
        <v>1300</v>
      </c>
      <c r="C11461" t="s">
        <v>27</v>
      </c>
    </row>
    <row r="11462" spans="1:3" x14ac:dyDescent="0.2">
      <c r="A11462">
        <v>49120</v>
      </c>
      <c r="B11462" s="3">
        <v>1327.5</v>
      </c>
      <c r="C11462" t="s">
        <v>27</v>
      </c>
    </row>
    <row r="11463" spans="1:3" x14ac:dyDescent="0.2">
      <c r="A11463">
        <v>49125</v>
      </c>
      <c r="B11463" s="3">
        <v>1466</v>
      </c>
      <c r="C11463" t="s">
        <v>27</v>
      </c>
    </row>
    <row r="11464" spans="1:3" x14ac:dyDescent="0.2">
      <c r="A11464">
        <v>49126</v>
      </c>
      <c r="B11464" s="3">
        <v>1569</v>
      </c>
      <c r="C11464" t="s">
        <v>27</v>
      </c>
    </row>
    <row r="11465" spans="1:3" x14ac:dyDescent="0.2">
      <c r="A11465">
        <v>49127</v>
      </c>
      <c r="B11465" s="3">
        <v>2020</v>
      </c>
      <c r="C11465" t="s">
        <v>27</v>
      </c>
    </row>
    <row r="11466" spans="1:3" x14ac:dyDescent="0.2">
      <c r="A11466">
        <v>49128</v>
      </c>
      <c r="B11466" s="3">
        <v>1572</v>
      </c>
      <c r="C11466" t="s">
        <v>27</v>
      </c>
    </row>
    <row r="11467" spans="1:3" x14ac:dyDescent="0.2">
      <c r="A11467">
        <v>49129</v>
      </c>
      <c r="B11467" s="3">
        <v>1758</v>
      </c>
      <c r="C11467" t="s">
        <v>27</v>
      </c>
    </row>
    <row r="11468" spans="1:3" x14ac:dyDescent="0.2">
      <c r="A11468">
        <v>49130</v>
      </c>
      <c r="B11468" s="3">
        <v>1587.5</v>
      </c>
      <c r="C11468" t="s">
        <v>27</v>
      </c>
    </row>
    <row r="11469" spans="1:3" x14ac:dyDescent="0.2">
      <c r="A11469">
        <v>49201</v>
      </c>
      <c r="B11469" s="3">
        <v>1674</v>
      </c>
      <c r="C11469" t="s">
        <v>27</v>
      </c>
    </row>
    <row r="11470" spans="1:3" x14ac:dyDescent="0.2">
      <c r="A11470">
        <v>49202</v>
      </c>
      <c r="B11470" s="3">
        <v>1194</v>
      </c>
      <c r="C11470" t="s">
        <v>27</v>
      </c>
    </row>
    <row r="11471" spans="1:3" x14ac:dyDescent="0.2">
      <c r="A11471">
        <v>49203</v>
      </c>
      <c r="B11471" s="3">
        <v>1402</v>
      </c>
      <c r="C11471" t="s">
        <v>27</v>
      </c>
    </row>
    <row r="11472" spans="1:3" x14ac:dyDescent="0.2">
      <c r="A11472">
        <v>49204</v>
      </c>
      <c r="B11472" s="3">
        <v>1289.5</v>
      </c>
      <c r="C11472" t="s">
        <v>27</v>
      </c>
    </row>
    <row r="11473" spans="1:3" x14ac:dyDescent="0.2">
      <c r="A11473">
        <v>49220</v>
      </c>
      <c r="B11473" s="3">
        <v>1540.5</v>
      </c>
      <c r="C11473" t="s">
        <v>27</v>
      </c>
    </row>
    <row r="11474" spans="1:3" x14ac:dyDescent="0.2">
      <c r="A11474">
        <v>49221</v>
      </c>
      <c r="B11474" s="3">
        <v>1381</v>
      </c>
      <c r="C11474" t="s">
        <v>27</v>
      </c>
    </row>
    <row r="11475" spans="1:3" x14ac:dyDescent="0.2">
      <c r="A11475">
        <v>49224</v>
      </c>
      <c r="B11475" s="3">
        <v>1495</v>
      </c>
      <c r="C11475" t="s">
        <v>27</v>
      </c>
    </row>
    <row r="11476" spans="1:3" x14ac:dyDescent="0.2">
      <c r="A11476">
        <v>49227</v>
      </c>
      <c r="B11476" s="3">
        <v>1677</v>
      </c>
      <c r="C11476" t="s">
        <v>27</v>
      </c>
    </row>
    <row r="11477" spans="1:3" x14ac:dyDescent="0.2">
      <c r="A11477">
        <v>49228</v>
      </c>
      <c r="B11477" s="3">
        <v>1551</v>
      </c>
      <c r="C11477" t="s">
        <v>27</v>
      </c>
    </row>
    <row r="11478" spans="1:3" x14ac:dyDescent="0.2">
      <c r="A11478">
        <v>49229</v>
      </c>
      <c r="B11478" s="3">
        <v>1654</v>
      </c>
      <c r="C11478" t="s">
        <v>27</v>
      </c>
    </row>
    <row r="11479" spans="1:3" x14ac:dyDescent="0.2">
      <c r="A11479">
        <v>49230</v>
      </c>
      <c r="B11479" s="3">
        <v>1470.5</v>
      </c>
      <c r="C11479" t="s">
        <v>27</v>
      </c>
    </row>
    <row r="11480" spans="1:3" x14ac:dyDescent="0.2">
      <c r="A11480">
        <v>49232</v>
      </c>
      <c r="B11480" s="3">
        <v>1534</v>
      </c>
      <c r="C11480" t="s">
        <v>27</v>
      </c>
    </row>
    <row r="11481" spans="1:3" x14ac:dyDescent="0.2">
      <c r="A11481">
        <v>49233</v>
      </c>
      <c r="B11481" s="3">
        <v>1504</v>
      </c>
      <c r="C11481" t="s">
        <v>27</v>
      </c>
    </row>
    <row r="11482" spans="1:3" x14ac:dyDescent="0.2">
      <c r="A11482">
        <v>49234</v>
      </c>
      <c r="B11482" s="3">
        <v>1680</v>
      </c>
      <c r="C11482" t="s">
        <v>27</v>
      </c>
    </row>
    <row r="11483" spans="1:3" x14ac:dyDescent="0.2">
      <c r="A11483">
        <v>49235</v>
      </c>
      <c r="B11483" s="3">
        <v>1615.5</v>
      </c>
      <c r="C11483" t="s">
        <v>27</v>
      </c>
    </row>
    <row r="11484" spans="1:3" x14ac:dyDescent="0.2">
      <c r="A11484">
        <v>49236</v>
      </c>
      <c r="B11484" s="3">
        <v>1582</v>
      </c>
      <c r="C11484" t="s">
        <v>27</v>
      </c>
    </row>
    <row r="11485" spans="1:3" x14ac:dyDescent="0.2">
      <c r="A11485">
        <v>49237</v>
      </c>
      <c r="B11485" s="3">
        <v>1514</v>
      </c>
      <c r="C11485" t="s">
        <v>27</v>
      </c>
    </row>
    <row r="11486" spans="1:3" x14ac:dyDescent="0.2">
      <c r="A11486">
        <v>49238</v>
      </c>
      <c r="B11486" s="3">
        <v>1408</v>
      </c>
      <c r="C11486" t="s">
        <v>27</v>
      </c>
    </row>
    <row r="11487" spans="1:3" x14ac:dyDescent="0.2">
      <c r="A11487">
        <v>49240</v>
      </c>
      <c r="B11487" s="3">
        <v>1852</v>
      </c>
      <c r="C11487" t="s">
        <v>27</v>
      </c>
    </row>
    <row r="11488" spans="1:3" x14ac:dyDescent="0.2">
      <c r="A11488">
        <v>49241</v>
      </c>
      <c r="B11488" s="3">
        <v>1556.5</v>
      </c>
      <c r="C11488" t="s">
        <v>27</v>
      </c>
    </row>
    <row r="11489" spans="1:3" x14ac:dyDescent="0.2">
      <c r="A11489">
        <v>49242</v>
      </c>
      <c r="B11489" s="3">
        <v>1507.5</v>
      </c>
      <c r="C11489" t="s">
        <v>27</v>
      </c>
    </row>
    <row r="11490" spans="1:3" x14ac:dyDescent="0.2">
      <c r="A11490">
        <v>49245</v>
      </c>
      <c r="B11490" s="3">
        <v>1578</v>
      </c>
      <c r="C11490" t="s">
        <v>27</v>
      </c>
    </row>
    <row r="11491" spans="1:3" x14ac:dyDescent="0.2">
      <c r="A11491">
        <v>49246</v>
      </c>
      <c r="B11491" s="3">
        <v>1581</v>
      </c>
      <c r="C11491" t="s">
        <v>27</v>
      </c>
    </row>
    <row r="11492" spans="1:3" x14ac:dyDescent="0.2">
      <c r="A11492">
        <v>49247</v>
      </c>
      <c r="B11492" s="3">
        <v>1538.5</v>
      </c>
      <c r="C11492" t="s">
        <v>27</v>
      </c>
    </row>
    <row r="11493" spans="1:3" x14ac:dyDescent="0.2">
      <c r="A11493">
        <v>49248</v>
      </c>
      <c r="B11493" s="3">
        <v>1397</v>
      </c>
      <c r="C11493" t="s">
        <v>27</v>
      </c>
    </row>
    <row r="11494" spans="1:3" x14ac:dyDescent="0.2">
      <c r="A11494">
        <v>49249</v>
      </c>
      <c r="B11494" s="3">
        <v>1529</v>
      </c>
      <c r="C11494" t="s">
        <v>27</v>
      </c>
    </row>
    <row r="11495" spans="1:3" x14ac:dyDescent="0.2">
      <c r="A11495">
        <v>49250</v>
      </c>
      <c r="B11495" s="3">
        <v>1523</v>
      </c>
      <c r="C11495" t="s">
        <v>27</v>
      </c>
    </row>
    <row r="11496" spans="1:3" x14ac:dyDescent="0.2">
      <c r="A11496">
        <v>49251</v>
      </c>
      <c r="B11496" s="3">
        <v>1562</v>
      </c>
      <c r="C11496" t="s">
        <v>27</v>
      </c>
    </row>
    <row r="11497" spans="1:3" x14ac:dyDescent="0.2">
      <c r="A11497">
        <v>49252</v>
      </c>
      <c r="B11497" s="3">
        <v>1568</v>
      </c>
      <c r="C11497" t="s">
        <v>27</v>
      </c>
    </row>
    <row r="11498" spans="1:3" x14ac:dyDescent="0.2">
      <c r="A11498">
        <v>49253</v>
      </c>
      <c r="B11498" s="3">
        <v>1499.5</v>
      </c>
      <c r="C11498" t="s">
        <v>27</v>
      </c>
    </row>
    <row r="11499" spans="1:3" x14ac:dyDescent="0.2">
      <c r="A11499">
        <v>49254</v>
      </c>
      <c r="B11499" s="3">
        <v>1292.5</v>
      </c>
      <c r="C11499" t="s">
        <v>27</v>
      </c>
    </row>
    <row r="11500" spans="1:3" x14ac:dyDescent="0.2">
      <c r="A11500">
        <v>49255</v>
      </c>
      <c r="B11500" s="3">
        <v>1462</v>
      </c>
      <c r="C11500" t="s">
        <v>27</v>
      </c>
    </row>
    <row r="11501" spans="1:3" x14ac:dyDescent="0.2">
      <c r="A11501">
        <v>49256</v>
      </c>
      <c r="B11501" s="3">
        <v>1425</v>
      </c>
      <c r="C11501" t="s">
        <v>27</v>
      </c>
    </row>
    <row r="11502" spans="1:3" x14ac:dyDescent="0.2">
      <c r="A11502">
        <v>49259</v>
      </c>
      <c r="B11502" s="3">
        <v>1628.5</v>
      </c>
      <c r="C11502" t="s">
        <v>27</v>
      </c>
    </row>
    <row r="11503" spans="1:3" x14ac:dyDescent="0.2">
      <c r="A11503">
        <v>49261</v>
      </c>
      <c r="B11503" s="3">
        <v>1305.5</v>
      </c>
      <c r="C11503" t="s">
        <v>27</v>
      </c>
    </row>
    <row r="11504" spans="1:3" x14ac:dyDescent="0.2">
      <c r="A11504">
        <v>49262</v>
      </c>
      <c r="B11504" s="3">
        <v>1459</v>
      </c>
      <c r="C11504" t="s">
        <v>27</v>
      </c>
    </row>
    <row r="11505" spans="1:3" x14ac:dyDescent="0.2">
      <c r="A11505">
        <v>49263</v>
      </c>
      <c r="B11505" s="3">
        <v>1100</v>
      </c>
      <c r="C11505" t="s">
        <v>27</v>
      </c>
    </row>
    <row r="11506" spans="1:3" x14ac:dyDescent="0.2">
      <c r="A11506">
        <v>49264</v>
      </c>
      <c r="B11506" s="3">
        <v>1745</v>
      </c>
      <c r="C11506" t="s">
        <v>27</v>
      </c>
    </row>
    <row r="11507" spans="1:3" x14ac:dyDescent="0.2">
      <c r="A11507">
        <v>49265</v>
      </c>
      <c r="B11507" s="3">
        <v>1636</v>
      </c>
      <c r="C11507" t="s">
        <v>27</v>
      </c>
    </row>
    <row r="11508" spans="1:3" x14ac:dyDescent="0.2">
      <c r="A11508">
        <v>49266</v>
      </c>
      <c r="B11508" s="3">
        <v>1398</v>
      </c>
      <c r="C11508" t="s">
        <v>27</v>
      </c>
    </row>
    <row r="11509" spans="1:3" x14ac:dyDescent="0.2">
      <c r="A11509">
        <v>49267</v>
      </c>
      <c r="B11509" s="3">
        <v>1641.5</v>
      </c>
      <c r="C11509" t="s">
        <v>27</v>
      </c>
    </row>
    <row r="11510" spans="1:3" x14ac:dyDescent="0.2">
      <c r="A11510">
        <v>49268</v>
      </c>
      <c r="B11510" s="3">
        <v>1379</v>
      </c>
      <c r="C11510" t="s">
        <v>27</v>
      </c>
    </row>
    <row r="11511" spans="1:3" x14ac:dyDescent="0.2">
      <c r="A11511">
        <v>49269</v>
      </c>
      <c r="B11511" s="3">
        <v>1639.5</v>
      </c>
      <c r="C11511" t="s">
        <v>27</v>
      </c>
    </row>
    <row r="11512" spans="1:3" x14ac:dyDescent="0.2">
      <c r="A11512">
        <v>49270</v>
      </c>
      <c r="B11512" s="3">
        <v>1663.5</v>
      </c>
      <c r="C11512" t="s">
        <v>27</v>
      </c>
    </row>
    <row r="11513" spans="1:3" x14ac:dyDescent="0.2">
      <c r="A11513">
        <v>49271</v>
      </c>
      <c r="B11513" s="3">
        <v>1591</v>
      </c>
      <c r="C11513" t="s">
        <v>27</v>
      </c>
    </row>
    <row r="11514" spans="1:3" x14ac:dyDescent="0.2">
      <c r="A11514">
        <v>49272</v>
      </c>
      <c r="B11514" s="3">
        <v>1602</v>
      </c>
      <c r="C11514" t="s">
        <v>27</v>
      </c>
    </row>
    <row r="11515" spans="1:3" x14ac:dyDescent="0.2">
      <c r="A11515">
        <v>49274</v>
      </c>
      <c r="B11515" s="3">
        <v>1367.5</v>
      </c>
      <c r="C11515" t="s">
        <v>27</v>
      </c>
    </row>
    <row r="11516" spans="1:3" x14ac:dyDescent="0.2">
      <c r="A11516">
        <v>49276</v>
      </c>
      <c r="B11516" s="3">
        <v>1828</v>
      </c>
      <c r="C11516" t="s">
        <v>27</v>
      </c>
    </row>
    <row r="11517" spans="1:3" x14ac:dyDescent="0.2">
      <c r="A11517">
        <v>49277</v>
      </c>
      <c r="B11517" s="3">
        <v>1662</v>
      </c>
      <c r="C11517" t="s">
        <v>27</v>
      </c>
    </row>
    <row r="11518" spans="1:3" x14ac:dyDescent="0.2">
      <c r="A11518">
        <v>49279</v>
      </c>
      <c r="B11518" s="3">
        <v>1489</v>
      </c>
      <c r="C11518" t="s">
        <v>27</v>
      </c>
    </row>
    <row r="11519" spans="1:3" x14ac:dyDescent="0.2">
      <c r="A11519">
        <v>49281</v>
      </c>
      <c r="B11519" s="3">
        <v>1695</v>
      </c>
      <c r="C11519" t="s">
        <v>27</v>
      </c>
    </row>
    <row r="11520" spans="1:3" x14ac:dyDescent="0.2">
      <c r="A11520">
        <v>49282</v>
      </c>
      <c r="B11520" s="3">
        <v>1292</v>
      </c>
      <c r="C11520" t="s">
        <v>27</v>
      </c>
    </row>
    <row r="11521" spans="1:3" x14ac:dyDescent="0.2">
      <c r="A11521">
        <v>49283</v>
      </c>
      <c r="B11521" s="3">
        <v>1760</v>
      </c>
      <c r="C11521" t="s">
        <v>27</v>
      </c>
    </row>
    <row r="11522" spans="1:3" x14ac:dyDescent="0.2">
      <c r="A11522">
        <v>49284</v>
      </c>
      <c r="B11522" s="3">
        <v>1602</v>
      </c>
      <c r="C11522" t="s">
        <v>27</v>
      </c>
    </row>
    <row r="11523" spans="1:3" x14ac:dyDescent="0.2">
      <c r="A11523">
        <v>49285</v>
      </c>
      <c r="B11523" s="3">
        <v>1599.5</v>
      </c>
      <c r="C11523" t="s">
        <v>27</v>
      </c>
    </row>
    <row r="11524" spans="1:3" x14ac:dyDescent="0.2">
      <c r="A11524">
        <v>49286</v>
      </c>
      <c r="B11524" s="3">
        <v>1471</v>
      </c>
      <c r="C11524" t="s">
        <v>27</v>
      </c>
    </row>
    <row r="11525" spans="1:3" x14ac:dyDescent="0.2">
      <c r="A11525">
        <v>49287</v>
      </c>
      <c r="B11525" s="3">
        <v>1552</v>
      </c>
      <c r="C11525" t="s">
        <v>27</v>
      </c>
    </row>
    <row r="11526" spans="1:3" x14ac:dyDescent="0.2">
      <c r="A11526">
        <v>49288</v>
      </c>
      <c r="B11526" s="3">
        <v>1501</v>
      </c>
      <c r="C11526" t="s">
        <v>27</v>
      </c>
    </row>
    <row r="11527" spans="1:3" x14ac:dyDescent="0.2">
      <c r="A11527">
        <v>49301</v>
      </c>
      <c r="B11527" s="3">
        <v>2652</v>
      </c>
      <c r="C11527" t="s">
        <v>27</v>
      </c>
    </row>
    <row r="11528" spans="1:3" x14ac:dyDescent="0.2">
      <c r="A11528">
        <v>49302</v>
      </c>
      <c r="B11528" s="3">
        <v>2207</v>
      </c>
      <c r="C11528" t="s">
        <v>27</v>
      </c>
    </row>
    <row r="11529" spans="1:3" x14ac:dyDescent="0.2">
      <c r="A11529">
        <v>49303</v>
      </c>
      <c r="B11529" s="3">
        <v>1602</v>
      </c>
      <c r="C11529" t="s">
        <v>27</v>
      </c>
    </row>
    <row r="11530" spans="1:3" x14ac:dyDescent="0.2">
      <c r="A11530">
        <v>49305</v>
      </c>
      <c r="B11530" s="3">
        <v>1110</v>
      </c>
      <c r="C11530" t="s">
        <v>27</v>
      </c>
    </row>
    <row r="11531" spans="1:3" x14ac:dyDescent="0.2">
      <c r="A11531">
        <v>49306</v>
      </c>
      <c r="B11531" s="3">
        <v>2046</v>
      </c>
      <c r="C11531" t="s">
        <v>27</v>
      </c>
    </row>
    <row r="11532" spans="1:3" x14ac:dyDescent="0.2">
      <c r="A11532">
        <v>49307</v>
      </c>
      <c r="B11532" s="3">
        <v>1548</v>
      </c>
      <c r="C11532" t="s">
        <v>27</v>
      </c>
    </row>
    <row r="11533" spans="1:3" x14ac:dyDescent="0.2">
      <c r="A11533">
        <v>49315</v>
      </c>
      <c r="B11533" s="3">
        <v>2170</v>
      </c>
      <c r="C11533" t="s">
        <v>27</v>
      </c>
    </row>
    <row r="11534" spans="1:3" x14ac:dyDescent="0.2">
      <c r="A11534">
        <v>49316</v>
      </c>
      <c r="B11534" s="3">
        <v>2066</v>
      </c>
      <c r="C11534" t="s">
        <v>27</v>
      </c>
    </row>
    <row r="11535" spans="1:3" x14ac:dyDescent="0.2">
      <c r="A11535">
        <v>49318</v>
      </c>
      <c r="B11535" s="3">
        <v>1649</v>
      </c>
      <c r="C11535" t="s">
        <v>27</v>
      </c>
    </row>
    <row r="11536" spans="1:3" x14ac:dyDescent="0.2">
      <c r="A11536">
        <v>49319</v>
      </c>
      <c r="B11536" s="3">
        <v>1625</v>
      </c>
      <c r="C11536" t="s">
        <v>27</v>
      </c>
    </row>
    <row r="11537" spans="1:3" x14ac:dyDescent="0.2">
      <c r="A11537">
        <v>49320</v>
      </c>
      <c r="B11537" s="3">
        <v>1236</v>
      </c>
      <c r="C11537" t="s">
        <v>27</v>
      </c>
    </row>
    <row r="11538" spans="1:3" x14ac:dyDescent="0.2">
      <c r="A11538">
        <v>49321</v>
      </c>
      <c r="B11538" s="3">
        <v>1535.5</v>
      </c>
      <c r="C11538" t="s">
        <v>27</v>
      </c>
    </row>
    <row r="11539" spans="1:3" x14ac:dyDescent="0.2">
      <c r="A11539">
        <v>49322</v>
      </c>
      <c r="B11539" s="3">
        <v>1460</v>
      </c>
      <c r="C11539" t="s">
        <v>27</v>
      </c>
    </row>
    <row r="11540" spans="1:3" x14ac:dyDescent="0.2">
      <c r="A11540">
        <v>49323</v>
      </c>
      <c r="B11540" s="3">
        <v>1594</v>
      </c>
      <c r="C11540" t="s">
        <v>27</v>
      </c>
    </row>
    <row r="11541" spans="1:3" x14ac:dyDescent="0.2">
      <c r="A11541">
        <v>49326</v>
      </c>
      <c r="B11541" s="3">
        <v>1526</v>
      </c>
      <c r="C11541" t="s">
        <v>27</v>
      </c>
    </row>
    <row r="11542" spans="1:3" x14ac:dyDescent="0.2">
      <c r="A11542">
        <v>49328</v>
      </c>
      <c r="B11542" s="3">
        <v>1579</v>
      </c>
      <c r="C11542" t="s">
        <v>27</v>
      </c>
    </row>
    <row r="11543" spans="1:3" x14ac:dyDescent="0.2">
      <c r="A11543">
        <v>49329</v>
      </c>
      <c r="B11543" s="3">
        <v>1510.5</v>
      </c>
      <c r="C11543" t="s">
        <v>27</v>
      </c>
    </row>
    <row r="11544" spans="1:3" x14ac:dyDescent="0.2">
      <c r="A11544">
        <v>49330</v>
      </c>
      <c r="B11544" s="3">
        <v>1596.5</v>
      </c>
      <c r="C11544" t="s">
        <v>27</v>
      </c>
    </row>
    <row r="11545" spans="1:3" x14ac:dyDescent="0.2">
      <c r="A11545">
        <v>49331</v>
      </c>
      <c r="B11545" s="3">
        <v>1776</v>
      </c>
      <c r="C11545" t="s">
        <v>27</v>
      </c>
    </row>
    <row r="11546" spans="1:3" x14ac:dyDescent="0.2">
      <c r="A11546">
        <v>49332</v>
      </c>
      <c r="B11546" s="3">
        <v>1277.5</v>
      </c>
      <c r="C11546" t="s">
        <v>27</v>
      </c>
    </row>
    <row r="11547" spans="1:3" x14ac:dyDescent="0.2">
      <c r="A11547">
        <v>49335</v>
      </c>
      <c r="B11547" s="3">
        <v>1500</v>
      </c>
      <c r="C11547" t="s">
        <v>27</v>
      </c>
    </row>
    <row r="11548" spans="1:3" x14ac:dyDescent="0.2">
      <c r="A11548">
        <v>49336</v>
      </c>
      <c r="B11548" s="3">
        <v>1402</v>
      </c>
      <c r="C11548" t="s">
        <v>27</v>
      </c>
    </row>
    <row r="11549" spans="1:3" x14ac:dyDescent="0.2">
      <c r="A11549">
        <v>49339</v>
      </c>
      <c r="B11549" s="3">
        <v>1524</v>
      </c>
      <c r="C11549" t="s">
        <v>27</v>
      </c>
    </row>
    <row r="11550" spans="1:3" x14ac:dyDescent="0.2">
      <c r="A11550">
        <v>49340</v>
      </c>
      <c r="B11550" s="3">
        <v>1448</v>
      </c>
      <c r="C11550" t="s">
        <v>27</v>
      </c>
    </row>
    <row r="11551" spans="1:3" x14ac:dyDescent="0.2">
      <c r="A11551">
        <v>49341</v>
      </c>
      <c r="B11551" s="3">
        <v>1913.5</v>
      </c>
      <c r="C11551" t="s">
        <v>27</v>
      </c>
    </row>
    <row r="11552" spans="1:3" x14ac:dyDescent="0.2">
      <c r="A11552">
        <v>49342</v>
      </c>
      <c r="B11552" s="3">
        <v>1306.5</v>
      </c>
      <c r="C11552" t="s">
        <v>27</v>
      </c>
    </row>
    <row r="11553" spans="1:3" x14ac:dyDescent="0.2">
      <c r="A11553">
        <v>49343</v>
      </c>
      <c r="B11553" s="3">
        <v>1535</v>
      </c>
      <c r="C11553" t="s">
        <v>27</v>
      </c>
    </row>
    <row r="11554" spans="1:3" x14ac:dyDescent="0.2">
      <c r="A11554">
        <v>49344</v>
      </c>
      <c r="B11554" s="3">
        <v>1598</v>
      </c>
      <c r="C11554" t="s">
        <v>27</v>
      </c>
    </row>
    <row r="11555" spans="1:3" x14ac:dyDescent="0.2">
      <c r="A11555">
        <v>49345</v>
      </c>
      <c r="B11555" s="3">
        <v>1551</v>
      </c>
      <c r="C11555" t="s">
        <v>27</v>
      </c>
    </row>
    <row r="11556" spans="1:3" x14ac:dyDescent="0.2">
      <c r="A11556">
        <v>49346</v>
      </c>
      <c r="B11556" s="3">
        <v>1763</v>
      </c>
      <c r="C11556" t="s">
        <v>27</v>
      </c>
    </row>
    <row r="11557" spans="1:3" x14ac:dyDescent="0.2">
      <c r="A11557">
        <v>49347</v>
      </c>
      <c r="B11557" s="3">
        <v>1428.5</v>
      </c>
      <c r="C11557" t="s">
        <v>27</v>
      </c>
    </row>
    <row r="11558" spans="1:3" x14ac:dyDescent="0.2">
      <c r="A11558">
        <v>49348</v>
      </c>
      <c r="B11558" s="3">
        <v>1645</v>
      </c>
      <c r="C11558" t="s">
        <v>27</v>
      </c>
    </row>
    <row r="11559" spans="1:3" x14ac:dyDescent="0.2">
      <c r="A11559">
        <v>49401</v>
      </c>
      <c r="B11559" s="3">
        <v>1610.5</v>
      </c>
      <c r="C11559" t="s">
        <v>27</v>
      </c>
    </row>
    <row r="11560" spans="1:3" x14ac:dyDescent="0.2">
      <c r="A11560">
        <v>49403</v>
      </c>
      <c r="B11560" s="3">
        <v>1637</v>
      </c>
      <c r="C11560" t="s">
        <v>27</v>
      </c>
    </row>
    <row r="11561" spans="1:3" x14ac:dyDescent="0.2">
      <c r="A11561">
        <v>49404</v>
      </c>
      <c r="B11561" s="3">
        <v>1613</v>
      </c>
      <c r="C11561" t="s">
        <v>27</v>
      </c>
    </row>
    <row r="11562" spans="1:3" x14ac:dyDescent="0.2">
      <c r="A11562">
        <v>49405</v>
      </c>
      <c r="B11562" s="3">
        <v>1500</v>
      </c>
      <c r="C11562" t="s">
        <v>27</v>
      </c>
    </row>
    <row r="11563" spans="1:3" x14ac:dyDescent="0.2">
      <c r="A11563">
        <v>49406</v>
      </c>
      <c r="B11563" s="3">
        <v>1787.5</v>
      </c>
      <c r="C11563" t="s">
        <v>27</v>
      </c>
    </row>
    <row r="11564" spans="1:3" x14ac:dyDescent="0.2">
      <c r="A11564">
        <v>49408</v>
      </c>
      <c r="B11564" s="3">
        <v>1673</v>
      </c>
      <c r="C11564" t="s">
        <v>27</v>
      </c>
    </row>
    <row r="11565" spans="1:3" x14ac:dyDescent="0.2">
      <c r="A11565">
        <v>49410</v>
      </c>
      <c r="B11565" s="3">
        <v>1291</v>
      </c>
      <c r="C11565" t="s">
        <v>27</v>
      </c>
    </row>
    <row r="11566" spans="1:3" x14ac:dyDescent="0.2">
      <c r="A11566">
        <v>49411</v>
      </c>
      <c r="B11566" s="3">
        <v>1519</v>
      </c>
      <c r="C11566" t="s">
        <v>27</v>
      </c>
    </row>
    <row r="11567" spans="1:3" x14ac:dyDescent="0.2">
      <c r="A11567">
        <v>49415</v>
      </c>
      <c r="B11567" s="3">
        <v>1621.5</v>
      </c>
      <c r="C11567" t="s">
        <v>27</v>
      </c>
    </row>
    <row r="11568" spans="1:3" x14ac:dyDescent="0.2">
      <c r="A11568">
        <v>49417</v>
      </c>
      <c r="B11568" s="3">
        <v>1606</v>
      </c>
      <c r="C11568" t="s">
        <v>27</v>
      </c>
    </row>
    <row r="11569" spans="1:3" x14ac:dyDescent="0.2">
      <c r="A11569">
        <v>49418</v>
      </c>
      <c r="B11569" s="3">
        <v>1749.5</v>
      </c>
      <c r="C11569" t="s">
        <v>27</v>
      </c>
    </row>
    <row r="11570" spans="1:3" x14ac:dyDescent="0.2">
      <c r="A11570">
        <v>49419</v>
      </c>
      <c r="B11570" s="3">
        <v>1764.5</v>
      </c>
      <c r="C11570" t="s">
        <v>27</v>
      </c>
    </row>
    <row r="11571" spans="1:3" x14ac:dyDescent="0.2">
      <c r="A11571">
        <v>49423</v>
      </c>
      <c r="B11571" s="3">
        <v>1433</v>
      </c>
      <c r="C11571" t="s">
        <v>27</v>
      </c>
    </row>
    <row r="11572" spans="1:3" x14ac:dyDescent="0.2">
      <c r="A11572">
        <v>49424</v>
      </c>
      <c r="B11572" s="3">
        <v>1602</v>
      </c>
      <c r="C11572" t="s">
        <v>27</v>
      </c>
    </row>
    <row r="11573" spans="1:3" x14ac:dyDescent="0.2">
      <c r="A11573">
        <v>49425</v>
      </c>
      <c r="B11573" s="3">
        <v>1428</v>
      </c>
      <c r="C11573" t="s">
        <v>27</v>
      </c>
    </row>
    <row r="11574" spans="1:3" x14ac:dyDescent="0.2">
      <c r="A11574">
        <v>49426</v>
      </c>
      <c r="B11574" s="3">
        <v>1895.5</v>
      </c>
      <c r="C11574" t="s">
        <v>27</v>
      </c>
    </row>
    <row r="11575" spans="1:3" x14ac:dyDescent="0.2">
      <c r="A11575">
        <v>49428</v>
      </c>
      <c r="B11575" s="3">
        <v>1593</v>
      </c>
      <c r="C11575" t="s">
        <v>27</v>
      </c>
    </row>
    <row r="11576" spans="1:3" x14ac:dyDescent="0.2">
      <c r="A11576">
        <v>49430</v>
      </c>
      <c r="B11576" s="3">
        <v>1829</v>
      </c>
      <c r="C11576" t="s">
        <v>27</v>
      </c>
    </row>
    <row r="11577" spans="1:3" x14ac:dyDescent="0.2">
      <c r="A11577">
        <v>49431</v>
      </c>
      <c r="B11577" s="3">
        <v>1517.5</v>
      </c>
      <c r="C11577" t="s">
        <v>27</v>
      </c>
    </row>
    <row r="11578" spans="1:3" x14ac:dyDescent="0.2">
      <c r="A11578">
        <v>49434</v>
      </c>
      <c r="B11578" s="3">
        <v>2184.5</v>
      </c>
      <c r="C11578" t="s">
        <v>27</v>
      </c>
    </row>
    <row r="11579" spans="1:3" x14ac:dyDescent="0.2">
      <c r="A11579">
        <v>49435</v>
      </c>
      <c r="B11579" s="3">
        <v>1662</v>
      </c>
      <c r="C11579" t="s">
        <v>27</v>
      </c>
    </row>
    <row r="11580" spans="1:3" x14ac:dyDescent="0.2">
      <c r="A11580">
        <v>49437</v>
      </c>
      <c r="B11580" s="3">
        <v>1473</v>
      </c>
      <c r="C11580" t="s">
        <v>27</v>
      </c>
    </row>
    <row r="11581" spans="1:3" x14ac:dyDescent="0.2">
      <c r="A11581">
        <v>49440</v>
      </c>
      <c r="B11581" s="3">
        <v>1843.5</v>
      </c>
      <c r="C11581" t="s">
        <v>27</v>
      </c>
    </row>
    <row r="11582" spans="1:3" x14ac:dyDescent="0.2">
      <c r="A11582">
        <v>49441</v>
      </c>
      <c r="B11582" s="3">
        <v>1395</v>
      </c>
      <c r="C11582" t="s">
        <v>27</v>
      </c>
    </row>
    <row r="11583" spans="1:3" x14ac:dyDescent="0.2">
      <c r="A11583">
        <v>49442</v>
      </c>
      <c r="B11583" s="3">
        <v>1195</v>
      </c>
      <c r="C11583" t="s">
        <v>27</v>
      </c>
    </row>
    <row r="11584" spans="1:3" x14ac:dyDescent="0.2">
      <c r="A11584">
        <v>49444</v>
      </c>
      <c r="B11584" s="3">
        <v>1415.5</v>
      </c>
      <c r="C11584" t="s">
        <v>27</v>
      </c>
    </row>
    <row r="11585" spans="1:3" x14ac:dyDescent="0.2">
      <c r="A11585">
        <v>49445</v>
      </c>
      <c r="B11585" s="3">
        <v>1527</v>
      </c>
      <c r="C11585" t="s">
        <v>27</v>
      </c>
    </row>
    <row r="11586" spans="1:3" x14ac:dyDescent="0.2">
      <c r="A11586">
        <v>49448</v>
      </c>
      <c r="B11586" s="3">
        <v>1908.5</v>
      </c>
      <c r="C11586" t="s">
        <v>27</v>
      </c>
    </row>
    <row r="11587" spans="1:3" x14ac:dyDescent="0.2">
      <c r="A11587">
        <v>49450</v>
      </c>
      <c r="B11587" s="3">
        <v>1335</v>
      </c>
      <c r="C11587" t="s">
        <v>27</v>
      </c>
    </row>
    <row r="11588" spans="1:3" x14ac:dyDescent="0.2">
      <c r="A11588">
        <v>49451</v>
      </c>
      <c r="B11588" s="3">
        <v>1448</v>
      </c>
      <c r="C11588" t="s">
        <v>27</v>
      </c>
    </row>
    <row r="11589" spans="1:3" x14ac:dyDescent="0.2">
      <c r="A11589">
        <v>49453</v>
      </c>
      <c r="B11589" s="3">
        <v>1866.5</v>
      </c>
      <c r="C11589" t="s">
        <v>27</v>
      </c>
    </row>
    <row r="11590" spans="1:3" x14ac:dyDescent="0.2">
      <c r="A11590">
        <v>49454</v>
      </c>
      <c r="B11590" s="3">
        <v>1554</v>
      </c>
      <c r="C11590" t="s">
        <v>27</v>
      </c>
    </row>
    <row r="11591" spans="1:3" x14ac:dyDescent="0.2">
      <c r="A11591">
        <v>49456</v>
      </c>
      <c r="B11591" s="3">
        <v>1746</v>
      </c>
      <c r="C11591" t="s">
        <v>27</v>
      </c>
    </row>
    <row r="11592" spans="1:3" x14ac:dyDescent="0.2">
      <c r="A11592">
        <v>49457</v>
      </c>
      <c r="B11592" s="3">
        <v>1467</v>
      </c>
      <c r="C11592" t="s">
        <v>27</v>
      </c>
    </row>
    <row r="11593" spans="1:3" x14ac:dyDescent="0.2">
      <c r="A11593">
        <v>49460</v>
      </c>
      <c r="B11593" s="3">
        <v>1957</v>
      </c>
      <c r="C11593" t="s">
        <v>27</v>
      </c>
    </row>
    <row r="11594" spans="1:3" x14ac:dyDescent="0.2">
      <c r="A11594">
        <v>49461</v>
      </c>
      <c r="B11594" s="3">
        <v>1649.5</v>
      </c>
      <c r="C11594" t="s">
        <v>27</v>
      </c>
    </row>
    <row r="11595" spans="1:3" x14ac:dyDescent="0.2">
      <c r="A11595">
        <v>49464</v>
      </c>
      <c r="B11595" s="3">
        <v>1662</v>
      </c>
      <c r="C11595" t="s">
        <v>27</v>
      </c>
    </row>
    <row r="11596" spans="1:3" x14ac:dyDescent="0.2">
      <c r="A11596">
        <v>49503</v>
      </c>
      <c r="B11596" s="3">
        <v>1384</v>
      </c>
      <c r="C11596" t="s">
        <v>27</v>
      </c>
    </row>
    <row r="11597" spans="1:3" x14ac:dyDescent="0.2">
      <c r="A11597">
        <v>49504</v>
      </c>
      <c r="B11597" s="3">
        <v>1428</v>
      </c>
      <c r="C11597" t="s">
        <v>27</v>
      </c>
    </row>
    <row r="11598" spans="1:3" x14ac:dyDescent="0.2">
      <c r="A11598">
        <v>49505</v>
      </c>
      <c r="B11598" s="3">
        <v>1356</v>
      </c>
      <c r="C11598" t="s">
        <v>27</v>
      </c>
    </row>
    <row r="11599" spans="1:3" x14ac:dyDescent="0.2">
      <c r="A11599">
        <v>49506</v>
      </c>
      <c r="B11599" s="3">
        <v>1718</v>
      </c>
      <c r="C11599" t="s">
        <v>27</v>
      </c>
    </row>
    <row r="11600" spans="1:3" x14ac:dyDescent="0.2">
      <c r="A11600">
        <v>49507</v>
      </c>
      <c r="B11600" s="3">
        <v>1378.5</v>
      </c>
      <c r="C11600" t="s">
        <v>27</v>
      </c>
    </row>
    <row r="11601" spans="1:3" x14ac:dyDescent="0.2">
      <c r="A11601">
        <v>49508</v>
      </c>
      <c r="B11601" s="3">
        <v>1682</v>
      </c>
      <c r="C11601" t="s">
        <v>27</v>
      </c>
    </row>
    <row r="11602" spans="1:3" x14ac:dyDescent="0.2">
      <c r="A11602">
        <v>49509</v>
      </c>
      <c r="B11602" s="3">
        <v>1251.5</v>
      </c>
      <c r="C11602" t="s">
        <v>27</v>
      </c>
    </row>
    <row r="11603" spans="1:3" x14ac:dyDescent="0.2">
      <c r="A11603">
        <v>49510</v>
      </c>
      <c r="B11603" s="3">
        <v>1555</v>
      </c>
      <c r="C11603" t="s">
        <v>27</v>
      </c>
    </row>
    <row r="11604" spans="1:3" x14ac:dyDescent="0.2">
      <c r="A11604">
        <v>49512</v>
      </c>
      <c r="B11604" s="3">
        <v>1709</v>
      </c>
      <c r="C11604" t="s">
        <v>27</v>
      </c>
    </row>
    <row r="11605" spans="1:3" x14ac:dyDescent="0.2">
      <c r="A11605">
        <v>49514</v>
      </c>
      <c r="B11605" s="3">
        <v>1484</v>
      </c>
      <c r="C11605" t="s">
        <v>27</v>
      </c>
    </row>
    <row r="11606" spans="1:3" x14ac:dyDescent="0.2">
      <c r="A11606">
        <v>49519</v>
      </c>
      <c r="B11606" s="3">
        <v>1405.5</v>
      </c>
      <c r="C11606" t="s">
        <v>27</v>
      </c>
    </row>
    <row r="11607" spans="1:3" x14ac:dyDescent="0.2">
      <c r="A11607">
        <v>49525</v>
      </c>
      <c r="B11607" s="3">
        <v>1589.5</v>
      </c>
      <c r="C11607" t="s">
        <v>27</v>
      </c>
    </row>
    <row r="11608" spans="1:3" x14ac:dyDescent="0.2">
      <c r="A11608">
        <v>49534</v>
      </c>
      <c r="B11608" s="3">
        <v>1601</v>
      </c>
      <c r="C11608" t="s">
        <v>27</v>
      </c>
    </row>
    <row r="11609" spans="1:3" x14ac:dyDescent="0.2">
      <c r="A11609">
        <v>49544</v>
      </c>
      <c r="B11609" s="3">
        <v>1504</v>
      </c>
      <c r="C11609" t="s">
        <v>27</v>
      </c>
    </row>
    <row r="11610" spans="1:3" x14ac:dyDescent="0.2">
      <c r="A11610">
        <v>49546</v>
      </c>
      <c r="B11610" s="3">
        <v>2263</v>
      </c>
      <c r="C11610" t="s">
        <v>27</v>
      </c>
    </row>
    <row r="11611" spans="1:3" x14ac:dyDescent="0.2">
      <c r="A11611">
        <v>49548</v>
      </c>
      <c r="B11611" s="3">
        <v>1175</v>
      </c>
      <c r="C11611" t="s">
        <v>27</v>
      </c>
    </row>
    <row r="11612" spans="1:3" x14ac:dyDescent="0.2">
      <c r="A11612">
        <v>49601</v>
      </c>
      <c r="B11612" s="3">
        <v>1606.5</v>
      </c>
      <c r="C11612" t="s">
        <v>27</v>
      </c>
    </row>
    <row r="11613" spans="1:3" x14ac:dyDescent="0.2">
      <c r="A11613">
        <v>49618</v>
      </c>
      <c r="B11613" s="3">
        <v>1930</v>
      </c>
      <c r="C11613" t="s">
        <v>27</v>
      </c>
    </row>
    <row r="11614" spans="1:3" x14ac:dyDescent="0.2">
      <c r="A11614">
        <v>49632</v>
      </c>
      <c r="B11614" s="3">
        <v>1366</v>
      </c>
      <c r="C11614" t="s">
        <v>27</v>
      </c>
    </row>
    <row r="11615" spans="1:3" x14ac:dyDescent="0.2">
      <c r="A11615">
        <v>49638</v>
      </c>
      <c r="B11615" s="3">
        <v>1440.5</v>
      </c>
      <c r="C11615" t="s">
        <v>27</v>
      </c>
    </row>
    <row r="11616" spans="1:3" x14ac:dyDescent="0.2">
      <c r="A11616">
        <v>49651</v>
      </c>
      <c r="B11616" s="3">
        <v>1496</v>
      </c>
      <c r="C11616" t="s">
        <v>27</v>
      </c>
    </row>
    <row r="11617" spans="1:3" x14ac:dyDescent="0.2">
      <c r="A11617">
        <v>49657</v>
      </c>
      <c r="B11617" s="3">
        <v>2022</v>
      </c>
      <c r="C11617" t="s">
        <v>27</v>
      </c>
    </row>
    <row r="11618" spans="1:3" x14ac:dyDescent="0.2">
      <c r="A11618">
        <v>49663</v>
      </c>
      <c r="B11618" s="3">
        <v>1627</v>
      </c>
      <c r="C11618" t="s">
        <v>27</v>
      </c>
    </row>
    <row r="11619" spans="1:3" x14ac:dyDescent="0.2">
      <c r="A11619">
        <v>49667</v>
      </c>
      <c r="B11619" s="3">
        <v>1510.5</v>
      </c>
      <c r="C11619" t="s">
        <v>27</v>
      </c>
    </row>
    <row r="11620" spans="1:3" x14ac:dyDescent="0.2">
      <c r="A11620">
        <v>49668</v>
      </c>
      <c r="B11620" s="3">
        <v>1480</v>
      </c>
      <c r="C11620" t="s">
        <v>27</v>
      </c>
    </row>
    <row r="11621" spans="1:3" x14ac:dyDescent="0.2">
      <c r="A11621">
        <v>49707</v>
      </c>
      <c r="B11621" s="3">
        <v>1686.5</v>
      </c>
      <c r="C11621" t="s">
        <v>27</v>
      </c>
    </row>
    <row r="11622" spans="1:3" x14ac:dyDescent="0.2">
      <c r="A11622">
        <v>49725</v>
      </c>
      <c r="B11622" s="3">
        <v>1042</v>
      </c>
      <c r="C11622" t="s">
        <v>27</v>
      </c>
    </row>
    <row r="11623" spans="1:3" x14ac:dyDescent="0.2">
      <c r="A11623">
        <v>49726</v>
      </c>
      <c r="B11623" s="3">
        <v>1400</v>
      </c>
      <c r="C11623" t="s">
        <v>27</v>
      </c>
    </row>
    <row r="11624" spans="1:3" x14ac:dyDescent="0.2">
      <c r="A11624">
        <v>49744</v>
      </c>
      <c r="B11624" s="3">
        <v>2316.5</v>
      </c>
      <c r="C11624" t="s">
        <v>27</v>
      </c>
    </row>
    <row r="11625" spans="1:3" x14ac:dyDescent="0.2">
      <c r="A11625">
        <v>49753</v>
      </c>
      <c r="B11625" s="3">
        <v>1730</v>
      </c>
      <c r="C11625" t="s">
        <v>27</v>
      </c>
    </row>
    <row r="11626" spans="1:3" x14ac:dyDescent="0.2">
      <c r="A11626">
        <v>49766</v>
      </c>
      <c r="B11626" s="3">
        <v>1765</v>
      </c>
      <c r="C11626" t="s">
        <v>27</v>
      </c>
    </row>
    <row r="11627" spans="1:3" x14ac:dyDescent="0.2">
      <c r="A11627">
        <v>49801</v>
      </c>
      <c r="B11627" s="3">
        <v>1507</v>
      </c>
      <c r="C11627" t="s">
        <v>27</v>
      </c>
    </row>
    <row r="11628" spans="1:3" x14ac:dyDescent="0.2">
      <c r="A11628">
        <v>49802</v>
      </c>
      <c r="B11628" s="3">
        <v>1320.5</v>
      </c>
      <c r="C11628" t="s">
        <v>27</v>
      </c>
    </row>
    <row r="11629" spans="1:3" x14ac:dyDescent="0.2">
      <c r="A11629">
        <v>49805</v>
      </c>
      <c r="B11629" s="3">
        <v>1417</v>
      </c>
      <c r="C11629" t="s">
        <v>27</v>
      </c>
    </row>
    <row r="11630" spans="1:3" x14ac:dyDescent="0.2">
      <c r="A11630">
        <v>49807</v>
      </c>
      <c r="B11630" s="3">
        <v>1636</v>
      </c>
      <c r="C11630" t="s">
        <v>27</v>
      </c>
    </row>
    <row r="11631" spans="1:3" x14ac:dyDescent="0.2">
      <c r="A11631">
        <v>49808</v>
      </c>
      <c r="B11631" s="3">
        <v>1007</v>
      </c>
      <c r="C11631" t="s">
        <v>27</v>
      </c>
    </row>
    <row r="11632" spans="1:3" x14ac:dyDescent="0.2">
      <c r="A11632">
        <v>49812</v>
      </c>
      <c r="B11632" s="3">
        <v>1801.5</v>
      </c>
      <c r="C11632" t="s">
        <v>27</v>
      </c>
    </row>
    <row r="11633" spans="1:3" x14ac:dyDescent="0.2">
      <c r="A11633">
        <v>49814</v>
      </c>
      <c r="B11633" s="3">
        <v>1279</v>
      </c>
      <c r="C11633" t="s">
        <v>27</v>
      </c>
    </row>
    <row r="11634" spans="1:3" x14ac:dyDescent="0.2">
      <c r="A11634">
        <v>49815</v>
      </c>
      <c r="B11634" s="3">
        <v>1395</v>
      </c>
      <c r="C11634" t="s">
        <v>27</v>
      </c>
    </row>
    <row r="11635" spans="1:3" x14ac:dyDescent="0.2">
      <c r="A11635">
        <v>49818</v>
      </c>
      <c r="B11635" s="3">
        <v>1344</v>
      </c>
      <c r="C11635" t="s">
        <v>27</v>
      </c>
    </row>
    <row r="11636" spans="1:3" x14ac:dyDescent="0.2">
      <c r="A11636">
        <v>49819</v>
      </c>
      <c r="B11636" s="3">
        <v>952</v>
      </c>
      <c r="C11636" t="s">
        <v>27</v>
      </c>
    </row>
    <row r="11637" spans="1:3" x14ac:dyDescent="0.2">
      <c r="A11637">
        <v>49821</v>
      </c>
      <c r="B11637" s="3">
        <v>1544</v>
      </c>
      <c r="C11637" t="s">
        <v>27</v>
      </c>
    </row>
    <row r="11638" spans="1:3" x14ac:dyDescent="0.2">
      <c r="A11638">
        <v>49829</v>
      </c>
      <c r="B11638" s="3">
        <v>1521</v>
      </c>
      <c r="C11638" t="s">
        <v>27</v>
      </c>
    </row>
    <row r="11639" spans="1:3" x14ac:dyDescent="0.2">
      <c r="A11639">
        <v>49831</v>
      </c>
      <c r="B11639" s="3">
        <v>1267</v>
      </c>
      <c r="C11639" t="s">
        <v>27</v>
      </c>
    </row>
    <row r="11640" spans="1:3" x14ac:dyDescent="0.2">
      <c r="A11640">
        <v>49833</v>
      </c>
      <c r="B11640" s="3">
        <v>1504</v>
      </c>
      <c r="C11640" t="s">
        <v>27</v>
      </c>
    </row>
    <row r="11641" spans="1:3" x14ac:dyDescent="0.2">
      <c r="A11641">
        <v>49834</v>
      </c>
      <c r="B11641" s="3">
        <v>1262</v>
      </c>
      <c r="C11641" t="s">
        <v>27</v>
      </c>
    </row>
    <row r="11642" spans="1:3" x14ac:dyDescent="0.2">
      <c r="A11642">
        <v>49835</v>
      </c>
      <c r="B11642" s="3">
        <v>1577</v>
      </c>
      <c r="C11642" t="s">
        <v>27</v>
      </c>
    </row>
    <row r="11643" spans="1:3" x14ac:dyDescent="0.2">
      <c r="A11643">
        <v>49837</v>
      </c>
      <c r="B11643" s="3">
        <v>1627</v>
      </c>
      <c r="C11643" t="s">
        <v>27</v>
      </c>
    </row>
    <row r="11644" spans="1:3" x14ac:dyDescent="0.2">
      <c r="A11644">
        <v>49841</v>
      </c>
      <c r="B11644" s="3">
        <v>1519</v>
      </c>
      <c r="C11644" t="s">
        <v>27</v>
      </c>
    </row>
    <row r="11645" spans="1:3" x14ac:dyDescent="0.2">
      <c r="A11645">
        <v>49847</v>
      </c>
      <c r="B11645" s="3">
        <v>1499</v>
      </c>
      <c r="C11645" t="s">
        <v>27</v>
      </c>
    </row>
    <row r="11646" spans="1:3" x14ac:dyDescent="0.2">
      <c r="A11646">
        <v>49849</v>
      </c>
      <c r="B11646" s="3">
        <v>1421.5</v>
      </c>
      <c r="C11646" t="s">
        <v>27</v>
      </c>
    </row>
    <row r="11647" spans="1:3" x14ac:dyDescent="0.2">
      <c r="A11647">
        <v>49852</v>
      </c>
      <c r="B11647" s="3">
        <v>1085.5</v>
      </c>
      <c r="C11647" t="s">
        <v>27</v>
      </c>
    </row>
    <row r="11648" spans="1:3" x14ac:dyDescent="0.2">
      <c r="A11648">
        <v>49855</v>
      </c>
      <c r="B11648" s="3">
        <v>1710</v>
      </c>
      <c r="C11648" t="s">
        <v>27</v>
      </c>
    </row>
    <row r="11649" spans="1:3" x14ac:dyDescent="0.2">
      <c r="A11649">
        <v>49858</v>
      </c>
      <c r="B11649" s="3">
        <v>1520</v>
      </c>
      <c r="C11649" t="s">
        <v>27</v>
      </c>
    </row>
    <row r="11650" spans="1:3" x14ac:dyDescent="0.2">
      <c r="A11650">
        <v>49864</v>
      </c>
      <c r="B11650" s="3">
        <v>1474</v>
      </c>
      <c r="C11650" t="s">
        <v>27</v>
      </c>
    </row>
    <row r="11651" spans="1:3" x14ac:dyDescent="0.2">
      <c r="A11651">
        <v>49866</v>
      </c>
      <c r="B11651" s="3">
        <v>1566</v>
      </c>
      <c r="C11651" t="s">
        <v>27</v>
      </c>
    </row>
    <row r="11652" spans="1:3" x14ac:dyDescent="0.2">
      <c r="A11652">
        <v>49870</v>
      </c>
      <c r="B11652" s="3">
        <v>1515.5</v>
      </c>
      <c r="C11652" t="s">
        <v>27</v>
      </c>
    </row>
    <row r="11653" spans="1:3" x14ac:dyDescent="0.2">
      <c r="A11653">
        <v>49871</v>
      </c>
      <c r="B11653" s="3">
        <v>1272</v>
      </c>
      <c r="C11653" t="s">
        <v>27</v>
      </c>
    </row>
    <row r="11654" spans="1:3" x14ac:dyDescent="0.2">
      <c r="A11654">
        <v>49872</v>
      </c>
      <c r="B11654" s="3">
        <v>1250</v>
      </c>
      <c r="C11654" t="s">
        <v>27</v>
      </c>
    </row>
    <row r="11655" spans="1:3" x14ac:dyDescent="0.2">
      <c r="A11655">
        <v>49873</v>
      </c>
      <c r="B11655" s="3">
        <v>1426</v>
      </c>
      <c r="C11655" t="s">
        <v>27</v>
      </c>
    </row>
    <row r="11656" spans="1:3" x14ac:dyDescent="0.2">
      <c r="A11656">
        <v>49874</v>
      </c>
      <c r="B11656" s="3">
        <v>1522</v>
      </c>
      <c r="C11656" t="s">
        <v>27</v>
      </c>
    </row>
    <row r="11657" spans="1:3" x14ac:dyDescent="0.2">
      <c r="A11657">
        <v>49876</v>
      </c>
      <c r="B11657" s="3">
        <v>1616</v>
      </c>
      <c r="C11657" t="s">
        <v>27</v>
      </c>
    </row>
    <row r="11658" spans="1:3" x14ac:dyDescent="0.2">
      <c r="A11658">
        <v>49877</v>
      </c>
      <c r="B11658" s="3">
        <v>1082.5</v>
      </c>
      <c r="C11658" t="s">
        <v>27</v>
      </c>
    </row>
    <row r="11659" spans="1:3" x14ac:dyDescent="0.2">
      <c r="A11659">
        <v>49878</v>
      </c>
      <c r="B11659" s="3">
        <v>1394</v>
      </c>
      <c r="C11659" t="s">
        <v>27</v>
      </c>
    </row>
    <row r="11660" spans="1:3" x14ac:dyDescent="0.2">
      <c r="A11660">
        <v>49879</v>
      </c>
      <c r="B11660" s="3">
        <v>1166.5</v>
      </c>
      <c r="C11660" t="s">
        <v>27</v>
      </c>
    </row>
    <row r="11661" spans="1:3" x14ac:dyDescent="0.2">
      <c r="A11661">
        <v>49880</v>
      </c>
      <c r="B11661" s="3">
        <v>1222</v>
      </c>
      <c r="C11661" t="s">
        <v>27</v>
      </c>
    </row>
    <row r="11662" spans="1:3" x14ac:dyDescent="0.2">
      <c r="A11662">
        <v>49881</v>
      </c>
      <c r="B11662" s="3">
        <v>1124</v>
      </c>
      <c r="C11662" t="s">
        <v>27</v>
      </c>
    </row>
    <row r="11663" spans="1:3" x14ac:dyDescent="0.2">
      <c r="A11663">
        <v>49885</v>
      </c>
      <c r="B11663" s="3">
        <v>1565</v>
      </c>
      <c r="C11663" t="s">
        <v>27</v>
      </c>
    </row>
    <row r="11664" spans="1:3" x14ac:dyDescent="0.2">
      <c r="A11664">
        <v>49886</v>
      </c>
      <c r="B11664" s="3">
        <v>1324</v>
      </c>
      <c r="C11664" t="s">
        <v>27</v>
      </c>
    </row>
    <row r="11665" spans="1:3" x14ac:dyDescent="0.2">
      <c r="A11665">
        <v>49887</v>
      </c>
      <c r="B11665" s="3">
        <v>1531</v>
      </c>
      <c r="C11665" t="s">
        <v>27</v>
      </c>
    </row>
    <row r="11666" spans="1:3" x14ac:dyDescent="0.2">
      <c r="A11666">
        <v>49892</v>
      </c>
      <c r="B11666" s="3">
        <v>1495</v>
      </c>
      <c r="C11666" t="s">
        <v>27</v>
      </c>
    </row>
    <row r="11667" spans="1:3" x14ac:dyDescent="0.2">
      <c r="A11667">
        <v>49894</v>
      </c>
      <c r="B11667" s="3">
        <v>1470</v>
      </c>
      <c r="C11667" t="s">
        <v>27</v>
      </c>
    </row>
    <row r="11668" spans="1:3" x14ac:dyDescent="0.2">
      <c r="A11668">
        <v>49895</v>
      </c>
      <c r="B11668" s="3">
        <v>1158</v>
      </c>
      <c r="C11668" t="s">
        <v>27</v>
      </c>
    </row>
    <row r="11669" spans="1:3" x14ac:dyDescent="0.2">
      <c r="A11669">
        <v>49896</v>
      </c>
      <c r="B11669" s="3">
        <v>1784</v>
      </c>
      <c r="C11669" t="s">
        <v>27</v>
      </c>
    </row>
    <row r="11670" spans="1:3" x14ac:dyDescent="0.2">
      <c r="A11670">
        <v>49901</v>
      </c>
      <c r="B11670" s="3">
        <v>1472</v>
      </c>
      <c r="C11670" t="s">
        <v>27</v>
      </c>
    </row>
    <row r="11671" spans="1:3" x14ac:dyDescent="0.2">
      <c r="A11671">
        <v>49905</v>
      </c>
      <c r="B11671" s="3">
        <v>1680</v>
      </c>
      <c r="C11671" t="s">
        <v>27</v>
      </c>
    </row>
    <row r="11672" spans="1:3" x14ac:dyDescent="0.2">
      <c r="A11672">
        <v>49913</v>
      </c>
      <c r="B11672" s="3">
        <v>1605</v>
      </c>
      <c r="C11672" t="s">
        <v>27</v>
      </c>
    </row>
    <row r="11673" spans="1:3" x14ac:dyDescent="0.2">
      <c r="A11673">
        <v>49916</v>
      </c>
      <c r="B11673" s="3">
        <v>1629.5</v>
      </c>
      <c r="C11673" t="s">
        <v>27</v>
      </c>
    </row>
    <row r="11674" spans="1:3" x14ac:dyDescent="0.2">
      <c r="A11674">
        <v>49917</v>
      </c>
      <c r="B11674" s="3">
        <v>1456</v>
      </c>
      <c r="C11674" t="s">
        <v>27</v>
      </c>
    </row>
    <row r="11675" spans="1:3" x14ac:dyDescent="0.2">
      <c r="A11675">
        <v>49918</v>
      </c>
      <c r="B11675" s="3">
        <v>1588</v>
      </c>
      <c r="C11675" t="s">
        <v>27</v>
      </c>
    </row>
    <row r="11676" spans="1:3" x14ac:dyDescent="0.2">
      <c r="A11676">
        <v>49921</v>
      </c>
      <c r="B11676" s="3">
        <v>1280</v>
      </c>
      <c r="C11676" t="s">
        <v>27</v>
      </c>
    </row>
    <row r="11677" spans="1:3" x14ac:dyDescent="0.2">
      <c r="A11677">
        <v>49922</v>
      </c>
      <c r="B11677" s="3">
        <v>1531</v>
      </c>
      <c r="C11677" t="s">
        <v>27</v>
      </c>
    </row>
    <row r="11678" spans="1:3" x14ac:dyDescent="0.2">
      <c r="A11678">
        <v>49930</v>
      </c>
      <c r="B11678" s="3">
        <v>1630</v>
      </c>
      <c r="C11678" t="s">
        <v>27</v>
      </c>
    </row>
    <row r="11679" spans="1:3" x14ac:dyDescent="0.2">
      <c r="A11679">
        <v>49931</v>
      </c>
      <c r="B11679" s="3">
        <v>1809</v>
      </c>
      <c r="C11679" t="s">
        <v>27</v>
      </c>
    </row>
    <row r="11680" spans="1:3" x14ac:dyDescent="0.2">
      <c r="A11680">
        <v>49934</v>
      </c>
      <c r="B11680" s="3">
        <v>1450</v>
      </c>
      <c r="C11680" t="s">
        <v>27</v>
      </c>
    </row>
    <row r="11681" spans="1:3" x14ac:dyDescent="0.2">
      <c r="A11681">
        <v>49945</v>
      </c>
      <c r="B11681" s="3">
        <v>1498.5</v>
      </c>
      <c r="C11681" t="s">
        <v>27</v>
      </c>
    </row>
    <row r="11682" spans="1:3" x14ac:dyDescent="0.2">
      <c r="A11682">
        <v>49950</v>
      </c>
      <c r="B11682" s="3">
        <v>1419.5</v>
      </c>
      <c r="C11682" t="s">
        <v>27</v>
      </c>
    </row>
    <row r="11683" spans="1:3" x14ac:dyDescent="0.2">
      <c r="A11683">
        <v>49952</v>
      </c>
      <c r="B11683" s="3">
        <v>1084</v>
      </c>
      <c r="C11683" t="s">
        <v>27</v>
      </c>
    </row>
    <row r="11684" spans="1:3" x14ac:dyDescent="0.2">
      <c r="A11684">
        <v>49955</v>
      </c>
      <c r="B11684" s="3">
        <v>1214.5</v>
      </c>
      <c r="C11684" t="s">
        <v>27</v>
      </c>
    </row>
    <row r="11685" spans="1:3" x14ac:dyDescent="0.2">
      <c r="A11685">
        <v>49958</v>
      </c>
      <c r="B11685" s="3">
        <v>1209</v>
      </c>
      <c r="C11685" t="s">
        <v>27</v>
      </c>
    </row>
    <row r="11686" spans="1:3" x14ac:dyDescent="0.2">
      <c r="A11686">
        <v>49961</v>
      </c>
      <c r="B11686" s="3">
        <v>1104</v>
      </c>
      <c r="C11686" t="s">
        <v>27</v>
      </c>
    </row>
    <row r="11687" spans="1:3" x14ac:dyDescent="0.2">
      <c r="A11687">
        <v>49963</v>
      </c>
      <c r="B11687" s="3">
        <v>1325.5</v>
      </c>
      <c r="C11687" t="s">
        <v>27</v>
      </c>
    </row>
    <row r="11688" spans="1:3" x14ac:dyDescent="0.2">
      <c r="A11688">
        <v>49965</v>
      </c>
      <c r="B11688" s="3">
        <v>1294</v>
      </c>
      <c r="C11688" t="s">
        <v>27</v>
      </c>
    </row>
    <row r="11689" spans="1:3" x14ac:dyDescent="0.2">
      <c r="A11689">
        <v>49967</v>
      </c>
      <c r="B11689" s="3">
        <v>1201</v>
      </c>
      <c r="C11689" t="s">
        <v>27</v>
      </c>
    </row>
    <row r="11690" spans="1:3" x14ac:dyDescent="0.2">
      <c r="A11690">
        <v>50001</v>
      </c>
      <c r="B11690" s="3">
        <v>1600</v>
      </c>
      <c r="C11690" t="s">
        <v>28</v>
      </c>
    </row>
    <row r="11691" spans="1:3" x14ac:dyDescent="0.2">
      <c r="A11691">
        <v>50002</v>
      </c>
      <c r="B11691" s="3">
        <v>1394.5</v>
      </c>
      <c r="C11691" t="s">
        <v>28</v>
      </c>
    </row>
    <row r="11692" spans="1:3" x14ac:dyDescent="0.2">
      <c r="A11692">
        <v>50003</v>
      </c>
      <c r="B11692" s="3">
        <v>1533</v>
      </c>
      <c r="C11692" t="s">
        <v>28</v>
      </c>
    </row>
    <row r="11693" spans="1:3" x14ac:dyDescent="0.2">
      <c r="A11693">
        <v>50005</v>
      </c>
      <c r="B11693" s="3">
        <v>1316</v>
      </c>
      <c r="C11693" t="s">
        <v>28</v>
      </c>
    </row>
    <row r="11694" spans="1:3" x14ac:dyDescent="0.2">
      <c r="A11694">
        <v>50007</v>
      </c>
      <c r="B11694" s="3">
        <v>1359</v>
      </c>
      <c r="C11694" t="s">
        <v>28</v>
      </c>
    </row>
    <row r="11695" spans="1:3" x14ac:dyDescent="0.2">
      <c r="A11695">
        <v>50009</v>
      </c>
      <c r="B11695" s="3">
        <v>1450</v>
      </c>
      <c r="C11695" t="s">
        <v>28</v>
      </c>
    </row>
    <row r="11696" spans="1:3" x14ac:dyDescent="0.2">
      <c r="A11696">
        <v>50010</v>
      </c>
      <c r="B11696" s="3">
        <v>1362</v>
      </c>
      <c r="C11696" t="s">
        <v>28</v>
      </c>
    </row>
    <row r="11697" spans="1:3" x14ac:dyDescent="0.2">
      <c r="A11697">
        <v>50014</v>
      </c>
      <c r="B11697" s="3">
        <v>1544.5</v>
      </c>
      <c r="C11697" t="s">
        <v>28</v>
      </c>
    </row>
    <row r="11698" spans="1:3" x14ac:dyDescent="0.2">
      <c r="A11698">
        <v>50021</v>
      </c>
      <c r="B11698" s="3">
        <v>1574</v>
      </c>
      <c r="C11698" t="s">
        <v>28</v>
      </c>
    </row>
    <row r="11699" spans="1:3" x14ac:dyDescent="0.2">
      <c r="A11699">
        <v>50023</v>
      </c>
      <c r="B11699" s="3">
        <v>1605</v>
      </c>
      <c r="C11699" t="s">
        <v>28</v>
      </c>
    </row>
    <row r="11700" spans="1:3" x14ac:dyDescent="0.2">
      <c r="A11700">
        <v>50026</v>
      </c>
      <c r="B11700" s="3">
        <v>1394</v>
      </c>
      <c r="C11700" t="s">
        <v>28</v>
      </c>
    </row>
    <row r="11701" spans="1:3" x14ac:dyDescent="0.2">
      <c r="A11701">
        <v>50027</v>
      </c>
      <c r="B11701" s="3">
        <v>1436</v>
      </c>
      <c r="C11701" t="s">
        <v>28</v>
      </c>
    </row>
    <row r="11702" spans="1:3" x14ac:dyDescent="0.2">
      <c r="A11702">
        <v>50028</v>
      </c>
      <c r="B11702" s="3">
        <v>1328</v>
      </c>
      <c r="C11702" t="s">
        <v>28</v>
      </c>
    </row>
    <row r="11703" spans="1:3" x14ac:dyDescent="0.2">
      <c r="A11703">
        <v>50029</v>
      </c>
      <c r="B11703" s="3">
        <v>1326</v>
      </c>
      <c r="C11703" t="s">
        <v>28</v>
      </c>
    </row>
    <row r="11704" spans="1:3" x14ac:dyDescent="0.2">
      <c r="A11704">
        <v>50031</v>
      </c>
      <c r="B11704" s="3">
        <v>1540</v>
      </c>
      <c r="C11704" t="s">
        <v>28</v>
      </c>
    </row>
    <row r="11705" spans="1:3" x14ac:dyDescent="0.2">
      <c r="A11705">
        <v>50032</v>
      </c>
      <c r="B11705" s="3">
        <v>1241.5</v>
      </c>
      <c r="C11705" t="s">
        <v>28</v>
      </c>
    </row>
    <row r="11706" spans="1:3" x14ac:dyDescent="0.2">
      <c r="A11706">
        <v>50035</v>
      </c>
      <c r="B11706" s="3">
        <v>1469</v>
      </c>
      <c r="C11706" t="s">
        <v>28</v>
      </c>
    </row>
    <row r="11707" spans="1:3" x14ac:dyDescent="0.2">
      <c r="A11707">
        <v>50036</v>
      </c>
      <c r="B11707" s="3">
        <v>1323.5</v>
      </c>
      <c r="C11707" t="s">
        <v>28</v>
      </c>
    </row>
    <row r="11708" spans="1:3" x14ac:dyDescent="0.2">
      <c r="A11708">
        <v>50038</v>
      </c>
      <c r="B11708" s="3">
        <v>1298</v>
      </c>
      <c r="C11708" t="s">
        <v>28</v>
      </c>
    </row>
    <row r="11709" spans="1:3" x14ac:dyDescent="0.2">
      <c r="A11709">
        <v>50039</v>
      </c>
      <c r="B11709" s="3">
        <v>1465</v>
      </c>
      <c r="C11709" t="s">
        <v>28</v>
      </c>
    </row>
    <row r="11710" spans="1:3" x14ac:dyDescent="0.2">
      <c r="A11710">
        <v>50040</v>
      </c>
      <c r="B11710" s="3">
        <v>1390.5</v>
      </c>
      <c r="C11710" t="s">
        <v>28</v>
      </c>
    </row>
    <row r="11711" spans="1:3" x14ac:dyDescent="0.2">
      <c r="A11711">
        <v>50044</v>
      </c>
      <c r="B11711" s="3">
        <v>1507.5</v>
      </c>
      <c r="C11711" t="s">
        <v>28</v>
      </c>
    </row>
    <row r="11712" spans="1:3" x14ac:dyDescent="0.2">
      <c r="A11712">
        <v>50046</v>
      </c>
      <c r="B11712" s="3">
        <v>1306</v>
      </c>
      <c r="C11712" t="s">
        <v>28</v>
      </c>
    </row>
    <row r="11713" spans="1:3" x14ac:dyDescent="0.2">
      <c r="A11713">
        <v>50047</v>
      </c>
      <c r="B11713" s="3">
        <v>1184</v>
      </c>
      <c r="C11713" t="s">
        <v>28</v>
      </c>
    </row>
    <row r="11714" spans="1:3" x14ac:dyDescent="0.2">
      <c r="A11714">
        <v>50048</v>
      </c>
      <c r="B11714" s="3">
        <v>1322</v>
      </c>
      <c r="C11714" t="s">
        <v>28</v>
      </c>
    </row>
    <row r="11715" spans="1:3" x14ac:dyDescent="0.2">
      <c r="A11715">
        <v>50051</v>
      </c>
      <c r="B11715" s="3">
        <v>1712</v>
      </c>
      <c r="C11715" t="s">
        <v>28</v>
      </c>
    </row>
    <row r="11716" spans="1:3" x14ac:dyDescent="0.2">
      <c r="A11716">
        <v>50054</v>
      </c>
      <c r="B11716" s="3">
        <v>1254.5</v>
      </c>
      <c r="C11716" t="s">
        <v>28</v>
      </c>
    </row>
    <row r="11717" spans="1:3" x14ac:dyDescent="0.2">
      <c r="A11717">
        <v>50055</v>
      </c>
      <c r="B11717" s="3">
        <v>1267</v>
      </c>
      <c r="C11717" t="s">
        <v>28</v>
      </c>
    </row>
    <row r="11718" spans="1:3" x14ac:dyDescent="0.2">
      <c r="A11718">
        <v>50056</v>
      </c>
      <c r="B11718" s="3">
        <v>1357</v>
      </c>
      <c r="C11718" t="s">
        <v>28</v>
      </c>
    </row>
    <row r="11719" spans="1:3" x14ac:dyDescent="0.2">
      <c r="A11719">
        <v>50057</v>
      </c>
      <c r="B11719" s="3">
        <v>1752</v>
      </c>
      <c r="C11719" t="s">
        <v>28</v>
      </c>
    </row>
    <row r="11720" spans="1:3" x14ac:dyDescent="0.2">
      <c r="A11720">
        <v>50058</v>
      </c>
      <c r="B11720" s="3">
        <v>1411</v>
      </c>
      <c r="C11720" t="s">
        <v>28</v>
      </c>
    </row>
    <row r="11721" spans="1:3" x14ac:dyDescent="0.2">
      <c r="A11721">
        <v>50061</v>
      </c>
      <c r="B11721" s="3">
        <v>2103</v>
      </c>
      <c r="C11721" t="s">
        <v>28</v>
      </c>
    </row>
    <row r="11722" spans="1:3" x14ac:dyDescent="0.2">
      <c r="A11722">
        <v>50062</v>
      </c>
      <c r="B11722" s="3">
        <v>1226.5</v>
      </c>
      <c r="C11722" t="s">
        <v>28</v>
      </c>
    </row>
    <row r="11723" spans="1:3" x14ac:dyDescent="0.2">
      <c r="A11723">
        <v>50063</v>
      </c>
      <c r="B11723" s="3">
        <v>1424</v>
      </c>
      <c r="C11723" t="s">
        <v>28</v>
      </c>
    </row>
    <row r="11724" spans="1:3" x14ac:dyDescent="0.2">
      <c r="A11724">
        <v>50066</v>
      </c>
      <c r="B11724" s="3">
        <v>1419</v>
      </c>
      <c r="C11724" t="s">
        <v>28</v>
      </c>
    </row>
    <row r="11725" spans="1:3" x14ac:dyDescent="0.2">
      <c r="A11725">
        <v>50069</v>
      </c>
      <c r="B11725" s="3">
        <v>1189</v>
      </c>
      <c r="C11725" t="s">
        <v>28</v>
      </c>
    </row>
    <row r="11726" spans="1:3" x14ac:dyDescent="0.2">
      <c r="A11726">
        <v>50070</v>
      </c>
      <c r="B11726" s="3">
        <v>1259</v>
      </c>
      <c r="C11726" t="s">
        <v>28</v>
      </c>
    </row>
    <row r="11727" spans="1:3" x14ac:dyDescent="0.2">
      <c r="A11727">
        <v>50072</v>
      </c>
      <c r="B11727" s="3">
        <v>1495</v>
      </c>
      <c r="C11727" t="s">
        <v>28</v>
      </c>
    </row>
    <row r="11728" spans="1:3" x14ac:dyDescent="0.2">
      <c r="A11728">
        <v>50073</v>
      </c>
      <c r="B11728" s="3">
        <v>1266</v>
      </c>
      <c r="C11728" t="s">
        <v>28</v>
      </c>
    </row>
    <row r="11729" spans="1:3" x14ac:dyDescent="0.2">
      <c r="A11729">
        <v>50105</v>
      </c>
      <c r="B11729" s="3">
        <v>1363</v>
      </c>
      <c r="C11729" t="s">
        <v>28</v>
      </c>
    </row>
    <row r="11730" spans="1:3" x14ac:dyDescent="0.2">
      <c r="A11730">
        <v>50106</v>
      </c>
      <c r="B11730" s="3">
        <v>1361</v>
      </c>
      <c r="C11730" t="s">
        <v>28</v>
      </c>
    </row>
    <row r="11731" spans="1:3" x14ac:dyDescent="0.2">
      <c r="A11731">
        <v>50109</v>
      </c>
      <c r="B11731" s="3">
        <v>1479</v>
      </c>
      <c r="C11731" t="s">
        <v>28</v>
      </c>
    </row>
    <row r="11732" spans="1:3" x14ac:dyDescent="0.2">
      <c r="A11732">
        <v>50111</v>
      </c>
      <c r="B11732" s="3">
        <v>1537.5</v>
      </c>
      <c r="C11732" t="s">
        <v>28</v>
      </c>
    </row>
    <row r="11733" spans="1:3" x14ac:dyDescent="0.2">
      <c r="A11733">
        <v>50115</v>
      </c>
      <c r="B11733" s="3">
        <v>1323</v>
      </c>
      <c r="C11733" t="s">
        <v>28</v>
      </c>
    </row>
    <row r="11734" spans="1:3" x14ac:dyDescent="0.2">
      <c r="A11734">
        <v>50116</v>
      </c>
      <c r="B11734" s="3">
        <v>1450.5</v>
      </c>
      <c r="C11734" t="s">
        <v>28</v>
      </c>
    </row>
    <row r="11735" spans="1:3" x14ac:dyDescent="0.2">
      <c r="A11735">
        <v>50118</v>
      </c>
      <c r="B11735" s="3">
        <v>1159</v>
      </c>
      <c r="C11735" t="s">
        <v>28</v>
      </c>
    </row>
    <row r="11736" spans="1:3" x14ac:dyDescent="0.2">
      <c r="A11736">
        <v>50119</v>
      </c>
      <c r="B11736" s="3">
        <v>1260</v>
      </c>
      <c r="C11736" t="s">
        <v>28</v>
      </c>
    </row>
    <row r="11737" spans="1:3" x14ac:dyDescent="0.2">
      <c r="A11737">
        <v>50120</v>
      </c>
      <c r="B11737" s="3">
        <v>1529</v>
      </c>
      <c r="C11737" t="s">
        <v>28</v>
      </c>
    </row>
    <row r="11738" spans="1:3" x14ac:dyDescent="0.2">
      <c r="A11738">
        <v>50124</v>
      </c>
      <c r="B11738" s="3">
        <v>1391.5</v>
      </c>
      <c r="C11738" t="s">
        <v>28</v>
      </c>
    </row>
    <row r="11739" spans="1:3" x14ac:dyDescent="0.2">
      <c r="A11739">
        <v>50125</v>
      </c>
      <c r="B11739" s="3">
        <v>1315.5</v>
      </c>
      <c r="C11739" t="s">
        <v>28</v>
      </c>
    </row>
    <row r="11740" spans="1:3" x14ac:dyDescent="0.2">
      <c r="A11740">
        <v>50128</v>
      </c>
      <c r="B11740" s="3">
        <v>1640</v>
      </c>
      <c r="C11740" t="s">
        <v>28</v>
      </c>
    </row>
    <row r="11741" spans="1:3" x14ac:dyDescent="0.2">
      <c r="A11741">
        <v>50131</v>
      </c>
      <c r="B11741" s="3">
        <v>1970</v>
      </c>
      <c r="C11741" t="s">
        <v>28</v>
      </c>
    </row>
    <row r="11742" spans="1:3" x14ac:dyDescent="0.2">
      <c r="A11742">
        <v>50134</v>
      </c>
      <c r="B11742" s="3">
        <v>1330</v>
      </c>
      <c r="C11742" t="s">
        <v>28</v>
      </c>
    </row>
    <row r="11743" spans="1:3" x14ac:dyDescent="0.2">
      <c r="A11743">
        <v>50135</v>
      </c>
      <c r="B11743" s="3">
        <v>1367.5</v>
      </c>
      <c r="C11743" t="s">
        <v>28</v>
      </c>
    </row>
    <row r="11744" spans="1:3" x14ac:dyDescent="0.2">
      <c r="A11744">
        <v>50137</v>
      </c>
      <c r="B11744" s="3">
        <v>1172</v>
      </c>
      <c r="C11744" t="s">
        <v>28</v>
      </c>
    </row>
    <row r="11745" spans="1:3" x14ac:dyDescent="0.2">
      <c r="A11745">
        <v>50138</v>
      </c>
      <c r="B11745" s="3">
        <v>1284.5</v>
      </c>
      <c r="C11745" t="s">
        <v>28</v>
      </c>
    </row>
    <row r="11746" spans="1:3" x14ac:dyDescent="0.2">
      <c r="A11746">
        <v>50139</v>
      </c>
      <c r="B11746" s="3">
        <v>1431</v>
      </c>
      <c r="C11746" t="s">
        <v>28</v>
      </c>
    </row>
    <row r="11747" spans="1:3" x14ac:dyDescent="0.2">
      <c r="A11747">
        <v>50141</v>
      </c>
      <c r="B11747" s="3">
        <v>1739</v>
      </c>
      <c r="C11747" t="s">
        <v>28</v>
      </c>
    </row>
    <row r="11748" spans="1:3" x14ac:dyDescent="0.2">
      <c r="A11748">
        <v>50142</v>
      </c>
      <c r="B11748" s="3">
        <v>1517</v>
      </c>
      <c r="C11748" t="s">
        <v>28</v>
      </c>
    </row>
    <row r="11749" spans="1:3" x14ac:dyDescent="0.2">
      <c r="A11749">
        <v>50146</v>
      </c>
      <c r="B11749" s="3">
        <v>1698</v>
      </c>
      <c r="C11749" t="s">
        <v>28</v>
      </c>
    </row>
    <row r="11750" spans="1:3" x14ac:dyDescent="0.2">
      <c r="A11750">
        <v>50148</v>
      </c>
      <c r="B11750" s="3">
        <v>1648</v>
      </c>
      <c r="C11750" t="s">
        <v>28</v>
      </c>
    </row>
    <row r="11751" spans="1:3" x14ac:dyDescent="0.2">
      <c r="A11751">
        <v>50152</v>
      </c>
      <c r="B11751" s="3">
        <v>1535</v>
      </c>
      <c r="C11751" t="s">
        <v>28</v>
      </c>
    </row>
    <row r="11752" spans="1:3" x14ac:dyDescent="0.2">
      <c r="A11752">
        <v>50153</v>
      </c>
      <c r="B11752" s="3">
        <v>1608</v>
      </c>
      <c r="C11752" t="s">
        <v>28</v>
      </c>
    </row>
    <row r="11753" spans="1:3" x14ac:dyDescent="0.2">
      <c r="A11753">
        <v>50154</v>
      </c>
      <c r="B11753" s="3">
        <v>1244</v>
      </c>
      <c r="C11753" t="s">
        <v>28</v>
      </c>
    </row>
    <row r="11754" spans="1:3" x14ac:dyDescent="0.2">
      <c r="A11754">
        <v>50155</v>
      </c>
      <c r="B11754" s="3">
        <v>1344</v>
      </c>
      <c r="C11754" t="s">
        <v>28</v>
      </c>
    </row>
    <row r="11755" spans="1:3" x14ac:dyDescent="0.2">
      <c r="A11755">
        <v>50156</v>
      </c>
      <c r="B11755" s="3">
        <v>1271</v>
      </c>
      <c r="C11755" t="s">
        <v>28</v>
      </c>
    </row>
    <row r="11756" spans="1:3" x14ac:dyDescent="0.2">
      <c r="A11756">
        <v>50158</v>
      </c>
      <c r="B11756" s="3">
        <v>1334</v>
      </c>
      <c r="C11756" t="s">
        <v>28</v>
      </c>
    </row>
    <row r="11757" spans="1:3" x14ac:dyDescent="0.2">
      <c r="A11757">
        <v>50160</v>
      </c>
      <c r="B11757" s="3">
        <v>1077.5</v>
      </c>
      <c r="C11757" t="s">
        <v>28</v>
      </c>
    </row>
    <row r="11758" spans="1:3" x14ac:dyDescent="0.2">
      <c r="A11758">
        <v>50161</v>
      </c>
      <c r="B11758" s="3">
        <v>1400.5</v>
      </c>
      <c r="C11758" t="s">
        <v>28</v>
      </c>
    </row>
    <row r="11759" spans="1:3" x14ac:dyDescent="0.2">
      <c r="A11759">
        <v>50162</v>
      </c>
      <c r="B11759" s="3">
        <v>1624</v>
      </c>
      <c r="C11759" t="s">
        <v>28</v>
      </c>
    </row>
    <row r="11760" spans="1:3" x14ac:dyDescent="0.2">
      <c r="A11760">
        <v>50163</v>
      </c>
      <c r="B11760" s="3">
        <v>1099</v>
      </c>
      <c r="C11760" t="s">
        <v>28</v>
      </c>
    </row>
    <row r="11761" spans="1:3" x14ac:dyDescent="0.2">
      <c r="A11761">
        <v>50164</v>
      </c>
      <c r="B11761" s="3">
        <v>1235</v>
      </c>
      <c r="C11761" t="s">
        <v>28</v>
      </c>
    </row>
    <row r="11762" spans="1:3" x14ac:dyDescent="0.2">
      <c r="A11762">
        <v>50166</v>
      </c>
      <c r="B11762" s="3">
        <v>1254</v>
      </c>
      <c r="C11762" t="s">
        <v>28</v>
      </c>
    </row>
    <row r="11763" spans="1:3" x14ac:dyDescent="0.2">
      <c r="A11763">
        <v>50167</v>
      </c>
      <c r="B11763" s="3">
        <v>1586</v>
      </c>
      <c r="C11763" t="s">
        <v>28</v>
      </c>
    </row>
    <row r="11764" spans="1:3" x14ac:dyDescent="0.2">
      <c r="A11764">
        <v>50168</v>
      </c>
      <c r="B11764" s="3">
        <v>1456</v>
      </c>
      <c r="C11764" t="s">
        <v>28</v>
      </c>
    </row>
    <row r="11765" spans="1:3" x14ac:dyDescent="0.2">
      <c r="A11765">
        <v>50169</v>
      </c>
      <c r="B11765" s="3">
        <v>1278</v>
      </c>
      <c r="C11765" t="s">
        <v>28</v>
      </c>
    </row>
    <row r="11766" spans="1:3" x14ac:dyDescent="0.2">
      <c r="A11766">
        <v>50170</v>
      </c>
      <c r="B11766" s="3">
        <v>1270</v>
      </c>
      <c r="C11766" t="s">
        <v>28</v>
      </c>
    </row>
    <row r="11767" spans="1:3" x14ac:dyDescent="0.2">
      <c r="A11767">
        <v>50201</v>
      </c>
      <c r="B11767" s="3">
        <v>1261</v>
      </c>
      <c r="C11767" t="s">
        <v>28</v>
      </c>
    </row>
    <row r="11768" spans="1:3" x14ac:dyDescent="0.2">
      <c r="A11768">
        <v>50207</v>
      </c>
      <c r="B11768" s="3">
        <v>1338</v>
      </c>
      <c r="C11768" t="s">
        <v>28</v>
      </c>
    </row>
    <row r="11769" spans="1:3" x14ac:dyDescent="0.2">
      <c r="A11769">
        <v>50208</v>
      </c>
      <c r="B11769" s="3">
        <v>1263.5</v>
      </c>
      <c r="C11769" t="s">
        <v>28</v>
      </c>
    </row>
    <row r="11770" spans="1:3" x14ac:dyDescent="0.2">
      <c r="A11770">
        <v>50210</v>
      </c>
      <c r="B11770" s="3">
        <v>1343</v>
      </c>
      <c r="C11770" t="s">
        <v>28</v>
      </c>
    </row>
    <row r="11771" spans="1:3" x14ac:dyDescent="0.2">
      <c r="A11771">
        <v>50211</v>
      </c>
      <c r="B11771" s="3">
        <v>1382</v>
      </c>
      <c r="C11771" t="s">
        <v>28</v>
      </c>
    </row>
    <row r="11772" spans="1:3" x14ac:dyDescent="0.2">
      <c r="A11772">
        <v>50212</v>
      </c>
      <c r="B11772" s="3">
        <v>1397.5</v>
      </c>
      <c r="C11772" t="s">
        <v>28</v>
      </c>
    </row>
    <row r="11773" spans="1:3" x14ac:dyDescent="0.2">
      <c r="A11773">
        <v>50214</v>
      </c>
      <c r="B11773" s="3">
        <v>1759</v>
      </c>
      <c r="C11773" t="s">
        <v>28</v>
      </c>
    </row>
    <row r="11774" spans="1:3" x14ac:dyDescent="0.2">
      <c r="A11774">
        <v>50216</v>
      </c>
      <c r="B11774" s="3">
        <v>1800</v>
      </c>
      <c r="C11774" t="s">
        <v>28</v>
      </c>
    </row>
    <row r="11775" spans="1:3" x14ac:dyDescent="0.2">
      <c r="A11775">
        <v>50218</v>
      </c>
      <c r="B11775" s="3">
        <v>1096.5</v>
      </c>
      <c r="C11775" t="s">
        <v>28</v>
      </c>
    </row>
    <row r="11776" spans="1:3" x14ac:dyDescent="0.2">
      <c r="A11776">
        <v>50219</v>
      </c>
      <c r="B11776" s="3">
        <v>1484.5</v>
      </c>
      <c r="C11776" t="s">
        <v>28</v>
      </c>
    </row>
    <row r="11777" spans="1:3" x14ac:dyDescent="0.2">
      <c r="A11777">
        <v>50220</v>
      </c>
      <c r="B11777" s="3">
        <v>1367</v>
      </c>
      <c r="C11777" t="s">
        <v>28</v>
      </c>
    </row>
    <row r="11778" spans="1:3" x14ac:dyDescent="0.2">
      <c r="A11778">
        <v>50222</v>
      </c>
      <c r="B11778" s="3">
        <v>1266</v>
      </c>
      <c r="C11778" t="s">
        <v>28</v>
      </c>
    </row>
    <row r="11779" spans="1:3" x14ac:dyDescent="0.2">
      <c r="A11779">
        <v>50223</v>
      </c>
      <c r="B11779" s="3">
        <v>1367.5</v>
      </c>
      <c r="C11779" t="s">
        <v>28</v>
      </c>
    </row>
    <row r="11780" spans="1:3" x14ac:dyDescent="0.2">
      <c r="A11780">
        <v>50225</v>
      </c>
      <c r="B11780" s="3">
        <v>1307</v>
      </c>
      <c r="C11780" t="s">
        <v>28</v>
      </c>
    </row>
    <row r="11781" spans="1:3" x14ac:dyDescent="0.2">
      <c r="A11781">
        <v>50226</v>
      </c>
      <c r="B11781" s="3">
        <v>1689</v>
      </c>
      <c r="C11781" t="s">
        <v>28</v>
      </c>
    </row>
    <row r="11782" spans="1:3" x14ac:dyDescent="0.2">
      <c r="A11782">
        <v>50228</v>
      </c>
      <c r="B11782" s="3">
        <v>1351.5</v>
      </c>
      <c r="C11782" t="s">
        <v>28</v>
      </c>
    </row>
    <row r="11783" spans="1:3" x14ac:dyDescent="0.2">
      <c r="A11783">
        <v>50229</v>
      </c>
      <c r="B11783" s="3">
        <v>1529</v>
      </c>
      <c r="C11783" t="s">
        <v>28</v>
      </c>
    </row>
    <row r="11784" spans="1:3" x14ac:dyDescent="0.2">
      <c r="A11784">
        <v>50232</v>
      </c>
      <c r="B11784" s="3">
        <v>1222.5</v>
      </c>
      <c r="C11784" t="s">
        <v>28</v>
      </c>
    </row>
    <row r="11785" spans="1:3" x14ac:dyDescent="0.2">
      <c r="A11785">
        <v>50233</v>
      </c>
      <c r="B11785" s="3">
        <v>1196.5</v>
      </c>
      <c r="C11785" t="s">
        <v>28</v>
      </c>
    </row>
    <row r="11786" spans="1:3" x14ac:dyDescent="0.2">
      <c r="A11786">
        <v>50234</v>
      </c>
      <c r="B11786" s="3">
        <v>1672.5</v>
      </c>
      <c r="C11786" t="s">
        <v>28</v>
      </c>
    </row>
    <row r="11787" spans="1:3" x14ac:dyDescent="0.2">
      <c r="A11787">
        <v>50236</v>
      </c>
      <c r="B11787" s="3">
        <v>1436</v>
      </c>
      <c r="C11787" t="s">
        <v>28</v>
      </c>
    </row>
    <row r="11788" spans="1:3" x14ac:dyDescent="0.2">
      <c r="A11788">
        <v>50237</v>
      </c>
      <c r="B11788" s="3">
        <v>1410</v>
      </c>
      <c r="C11788" t="s">
        <v>28</v>
      </c>
    </row>
    <row r="11789" spans="1:3" x14ac:dyDescent="0.2">
      <c r="A11789">
        <v>50239</v>
      </c>
      <c r="B11789" s="3">
        <v>1270.5</v>
      </c>
      <c r="C11789" t="s">
        <v>28</v>
      </c>
    </row>
    <row r="11790" spans="1:3" x14ac:dyDescent="0.2">
      <c r="A11790">
        <v>50240</v>
      </c>
      <c r="B11790" s="3">
        <v>1355.5</v>
      </c>
      <c r="C11790" t="s">
        <v>28</v>
      </c>
    </row>
    <row r="11791" spans="1:3" x14ac:dyDescent="0.2">
      <c r="A11791">
        <v>50241</v>
      </c>
      <c r="B11791" s="3">
        <v>1451</v>
      </c>
      <c r="C11791" t="s">
        <v>28</v>
      </c>
    </row>
    <row r="11792" spans="1:3" x14ac:dyDescent="0.2">
      <c r="A11792">
        <v>50243</v>
      </c>
      <c r="B11792" s="3">
        <v>1367.5</v>
      </c>
      <c r="C11792" t="s">
        <v>28</v>
      </c>
    </row>
    <row r="11793" spans="1:3" x14ac:dyDescent="0.2">
      <c r="A11793">
        <v>50244</v>
      </c>
      <c r="B11793" s="3">
        <v>1340.5</v>
      </c>
      <c r="C11793" t="s">
        <v>28</v>
      </c>
    </row>
    <row r="11794" spans="1:3" x14ac:dyDescent="0.2">
      <c r="A11794">
        <v>50247</v>
      </c>
      <c r="B11794" s="3">
        <v>1557</v>
      </c>
      <c r="C11794" t="s">
        <v>28</v>
      </c>
    </row>
    <row r="11795" spans="1:3" x14ac:dyDescent="0.2">
      <c r="A11795">
        <v>50248</v>
      </c>
      <c r="B11795" s="3">
        <v>1392</v>
      </c>
      <c r="C11795" t="s">
        <v>28</v>
      </c>
    </row>
    <row r="11796" spans="1:3" x14ac:dyDescent="0.2">
      <c r="A11796">
        <v>50251</v>
      </c>
      <c r="B11796" s="3">
        <v>1554.5</v>
      </c>
      <c r="C11796" t="s">
        <v>28</v>
      </c>
    </row>
    <row r="11797" spans="1:3" x14ac:dyDescent="0.2">
      <c r="A11797">
        <v>50252</v>
      </c>
      <c r="B11797" s="3">
        <v>1216</v>
      </c>
      <c r="C11797" t="s">
        <v>28</v>
      </c>
    </row>
    <row r="11798" spans="1:3" x14ac:dyDescent="0.2">
      <c r="A11798">
        <v>50256</v>
      </c>
      <c r="B11798" s="3">
        <v>1266.5</v>
      </c>
      <c r="C11798" t="s">
        <v>28</v>
      </c>
    </row>
    <row r="11799" spans="1:3" x14ac:dyDescent="0.2">
      <c r="A11799">
        <v>50257</v>
      </c>
      <c r="B11799" s="3">
        <v>1488</v>
      </c>
      <c r="C11799" t="s">
        <v>28</v>
      </c>
    </row>
    <row r="11800" spans="1:3" x14ac:dyDescent="0.2">
      <c r="A11800">
        <v>50261</v>
      </c>
      <c r="B11800" s="3">
        <v>1529</v>
      </c>
      <c r="C11800" t="s">
        <v>28</v>
      </c>
    </row>
    <row r="11801" spans="1:3" x14ac:dyDescent="0.2">
      <c r="A11801">
        <v>50263</v>
      </c>
      <c r="B11801" s="3">
        <v>1714.5</v>
      </c>
      <c r="C11801" t="s">
        <v>28</v>
      </c>
    </row>
    <row r="11802" spans="1:3" x14ac:dyDescent="0.2">
      <c r="A11802">
        <v>50265</v>
      </c>
      <c r="B11802" s="3">
        <v>1519</v>
      </c>
      <c r="C11802" t="s">
        <v>28</v>
      </c>
    </row>
    <row r="11803" spans="1:3" x14ac:dyDescent="0.2">
      <c r="A11803">
        <v>50266</v>
      </c>
      <c r="B11803" s="3">
        <v>1911</v>
      </c>
      <c r="C11803" t="s">
        <v>28</v>
      </c>
    </row>
    <row r="11804" spans="1:3" x14ac:dyDescent="0.2">
      <c r="A11804">
        <v>50273</v>
      </c>
      <c r="B11804" s="3">
        <v>1316</v>
      </c>
      <c r="C11804" t="s">
        <v>28</v>
      </c>
    </row>
    <row r="11805" spans="1:3" x14ac:dyDescent="0.2">
      <c r="A11805">
        <v>50276</v>
      </c>
      <c r="B11805" s="3">
        <v>1332</v>
      </c>
      <c r="C11805" t="s">
        <v>28</v>
      </c>
    </row>
    <row r="11806" spans="1:3" x14ac:dyDescent="0.2">
      <c r="A11806">
        <v>50277</v>
      </c>
      <c r="B11806" s="3">
        <v>1344</v>
      </c>
      <c r="C11806" t="s">
        <v>28</v>
      </c>
    </row>
    <row r="11807" spans="1:3" x14ac:dyDescent="0.2">
      <c r="A11807">
        <v>50278</v>
      </c>
      <c r="B11807" s="3">
        <v>1453</v>
      </c>
      <c r="C11807" t="s">
        <v>28</v>
      </c>
    </row>
    <row r="11808" spans="1:3" x14ac:dyDescent="0.2">
      <c r="A11808">
        <v>50307</v>
      </c>
      <c r="B11808" s="3">
        <v>1081</v>
      </c>
      <c r="C11808" t="s">
        <v>28</v>
      </c>
    </row>
    <row r="11809" spans="1:3" x14ac:dyDescent="0.2">
      <c r="A11809">
        <v>50309</v>
      </c>
      <c r="B11809" s="3">
        <v>1010</v>
      </c>
      <c r="C11809" t="s">
        <v>28</v>
      </c>
    </row>
    <row r="11810" spans="1:3" x14ac:dyDescent="0.2">
      <c r="A11810">
        <v>50310</v>
      </c>
      <c r="B11810" s="3">
        <v>1134</v>
      </c>
      <c r="C11810" t="s">
        <v>28</v>
      </c>
    </row>
    <row r="11811" spans="1:3" x14ac:dyDescent="0.2">
      <c r="A11811">
        <v>50311</v>
      </c>
      <c r="B11811" s="3">
        <v>1272.5</v>
      </c>
      <c r="C11811" t="s">
        <v>28</v>
      </c>
    </row>
    <row r="11812" spans="1:3" x14ac:dyDescent="0.2">
      <c r="A11812">
        <v>50312</v>
      </c>
      <c r="B11812" s="3">
        <v>1425</v>
      </c>
      <c r="C11812" t="s">
        <v>28</v>
      </c>
    </row>
    <row r="11813" spans="1:3" x14ac:dyDescent="0.2">
      <c r="A11813">
        <v>50313</v>
      </c>
      <c r="B11813" s="3">
        <v>1019</v>
      </c>
      <c r="C11813" t="s">
        <v>28</v>
      </c>
    </row>
    <row r="11814" spans="1:3" x14ac:dyDescent="0.2">
      <c r="A11814">
        <v>50314</v>
      </c>
      <c r="B11814" s="3">
        <v>1250</v>
      </c>
      <c r="C11814" t="s">
        <v>28</v>
      </c>
    </row>
    <row r="11815" spans="1:3" x14ac:dyDescent="0.2">
      <c r="A11815">
        <v>50315</v>
      </c>
      <c r="B11815" s="3">
        <v>1038.5</v>
      </c>
      <c r="C11815" t="s">
        <v>28</v>
      </c>
    </row>
    <row r="11816" spans="1:3" x14ac:dyDescent="0.2">
      <c r="A11816">
        <v>50316</v>
      </c>
      <c r="B11816" s="3">
        <v>1122.5</v>
      </c>
      <c r="C11816" t="s">
        <v>28</v>
      </c>
    </row>
    <row r="11817" spans="1:3" x14ac:dyDescent="0.2">
      <c r="A11817">
        <v>50317</v>
      </c>
      <c r="B11817" s="3">
        <v>1012</v>
      </c>
      <c r="C11817" t="s">
        <v>28</v>
      </c>
    </row>
    <row r="11818" spans="1:3" x14ac:dyDescent="0.2">
      <c r="A11818">
        <v>50320</v>
      </c>
      <c r="B11818" s="3">
        <v>1383</v>
      </c>
      <c r="C11818" t="s">
        <v>28</v>
      </c>
    </row>
    <row r="11819" spans="1:3" x14ac:dyDescent="0.2">
      <c r="A11819">
        <v>50321</v>
      </c>
      <c r="B11819" s="3">
        <v>1782</v>
      </c>
      <c r="C11819" t="s">
        <v>28</v>
      </c>
    </row>
    <row r="11820" spans="1:3" x14ac:dyDescent="0.2">
      <c r="A11820">
        <v>50322</v>
      </c>
      <c r="B11820" s="3">
        <v>1409</v>
      </c>
      <c r="C11820" t="s">
        <v>28</v>
      </c>
    </row>
    <row r="11821" spans="1:3" x14ac:dyDescent="0.2">
      <c r="A11821">
        <v>50323</v>
      </c>
      <c r="B11821" s="3">
        <v>2068.5</v>
      </c>
      <c r="C11821" t="s">
        <v>28</v>
      </c>
    </row>
    <row r="11822" spans="1:3" x14ac:dyDescent="0.2">
      <c r="A11822">
        <v>50324</v>
      </c>
      <c r="B11822" s="3">
        <v>1418.5</v>
      </c>
      <c r="C11822" t="s">
        <v>28</v>
      </c>
    </row>
    <row r="11823" spans="1:3" x14ac:dyDescent="0.2">
      <c r="A11823">
        <v>50325</v>
      </c>
      <c r="B11823" s="3">
        <v>2135.5</v>
      </c>
      <c r="C11823" t="s">
        <v>28</v>
      </c>
    </row>
    <row r="11824" spans="1:3" x14ac:dyDescent="0.2">
      <c r="A11824">
        <v>50327</v>
      </c>
      <c r="B11824" s="3">
        <v>1461</v>
      </c>
      <c r="C11824" t="s">
        <v>28</v>
      </c>
    </row>
    <row r="11825" spans="1:3" x14ac:dyDescent="0.2">
      <c r="A11825">
        <v>50395</v>
      </c>
      <c r="B11825" s="3">
        <v>1313.5</v>
      </c>
      <c r="C11825" t="s">
        <v>28</v>
      </c>
    </row>
    <row r="11826" spans="1:3" x14ac:dyDescent="0.2">
      <c r="A11826">
        <v>50401</v>
      </c>
      <c r="B11826" s="3">
        <v>1446</v>
      </c>
      <c r="C11826" t="s">
        <v>28</v>
      </c>
    </row>
    <row r="11827" spans="1:3" x14ac:dyDescent="0.2">
      <c r="A11827">
        <v>50428</v>
      </c>
      <c r="B11827" s="3">
        <v>1536</v>
      </c>
      <c r="C11827" t="s">
        <v>28</v>
      </c>
    </row>
    <row r="11828" spans="1:3" x14ac:dyDescent="0.2">
      <c r="A11828">
        <v>50434</v>
      </c>
      <c r="B11828" s="3">
        <v>1317</v>
      </c>
      <c r="C11828" t="s">
        <v>28</v>
      </c>
    </row>
    <row r="11829" spans="1:3" x14ac:dyDescent="0.2">
      <c r="A11829">
        <v>50440</v>
      </c>
      <c r="B11829" s="3">
        <v>1428</v>
      </c>
      <c r="C11829" t="s">
        <v>28</v>
      </c>
    </row>
    <row r="11830" spans="1:3" x14ac:dyDescent="0.2">
      <c r="A11830">
        <v>50444</v>
      </c>
      <c r="B11830" s="3">
        <v>1482</v>
      </c>
      <c r="C11830" t="s">
        <v>28</v>
      </c>
    </row>
    <row r="11831" spans="1:3" x14ac:dyDescent="0.2">
      <c r="A11831">
        <v>50446</v>
      </c>
      <c r="B11831" s="3">
        <v>1446.5</v>
      </c>
      <c r="C11831" t="s">
        <v>28</v>
      </c>
    </row>
    <row r="11832" spans="1:3" x14ac:dyDescent="0.2">
      <c r="A11832">
        <v>50448</v>
      </c>
      <c r="B11832" s="3">
        <v>1608</v>
      </c>
      <c r="C11832" t="s">
        <v>28</v>
      </c>
    </row>
    <row r="11833" spans="1:3" x14ac:dyDescent="0.2">
      <c r="A11833">
        <v>50456</v>
      </c>
      <c r="B11833" s="3">
        <v>1444.5</v>
      </c>
      <c r="C11833" t="s">
        <v>28</v>
      </c>
    </row>
    <row r="11834" spans="1:3" x14ac:dyDescent="0.2">
      <c r="A11834">
        <v>50457</v>
      </c>
      <c r="B11834" s="3">
        <v>1476</v>
      </c>
      <c r="C11834" t="s">
        <v>28</v>
      </c>
    </row>
    <row r="11835" spans="1:3" x14ac:dyDescent="0.2">
      <c r="A11835">
        <v>50459</v>
      </c>
      <c r="B11835" s="3">
        <v>1551.5</v>
      </c>
      <c r="C11835" t="s">
        <v>28</v>
      </c>
    </row>
    <row r="11836" spans="1:3" x14ac:dyDescent="0.2">
      <c r="A11836">
        <v>50464</v>
      </c>
      <c r="B11836" s="3">
        <v>1377</v>
      </c>
      <c r="C11836" t="s">
        <v>28</v>
      </c>
    </row>
    <row r="11837" spans="1:3" x14ac:dyDescent="0.2">
      <c r="A11837">
        <v>50469</v>
      </c>
      <c r="B11837" s="3">
        <v>1585</v>
      </c>
      <c r="C11837" t="s">
        <v>28</v>
      </c>
    </row>
    <row r="11838" spans="1:3" x14ac:dyDescent="0.2">
      <c r="A11838">
        <v>50477</v>
      </c>
      <c r="B11838" s="3">
        <v>1382.5</v>
      </c>
      <c r="C11838" t="s">
        <v>28</v>
      </c>
    </row>
    <row r="11839" spans="1:3" x14ac:dyDescent="0.2">
      <c r="A11839">
        <v>50479</v>
      </c>
      <c r="B11839" s="3">
        <v>1482.5</v>
      </c>
      <c r="C11839" t="s">
        <v>28</v>
      </c>
    </row>
    <row r="11840" spans="1:3" x14ac:dyDescent="0.2">
      <c r="A11840">
        <v>50482</v>
      </c>
      <c r="B11840" s="3">
        <v>1563</v>
      </c>
      <c r="C11840" t="s">
        <v>28</v>
      </c>
    </row>
    <row r="11841" spans="1:3" x14ac:dyDescent="0.2">
      <c r="A11841">
        <v>50501</v>
      </c>
      <c r="B11841" s="3">
        <v>1260</v>
      </c>
      <c r="C11841" t="s">
        <v>28</v>
      </c>
    </row>
    <row r="11842" spans="1:3" x14ac:dyDescent="0.2">
      <c r="A11842">
        <v>50510</v>
      </c>
      <c r="B11842" s="3">
        <v>1709</v>
      </c>
      <c r="C11842" t="s">
        <v>28</v>
      </c>
    </row>
    <row r="11843" spans="1:3" x14ac:dyDescent="0.2">
      <c r="A11843">
        <v>50530</v>
      </c>
      <c r="B11843" s="3">
        <v>1421.5</v>
      </c>
      <c r="C11843" t="s">
        <v>28</v>
      </c>
    </row>
    <row r="11844" spans="1:3" x14ac:dyDescent="0.2">
      <c r="A11844">
        <v>50532</v>
      </c>
      <c r="B11844" s="3">
        <v>1538</v>
      </c>
      <c r="C11844" t="s">
        <v>28</v>
      </c>
    </row>
    <row r="11845" spans="1:3" x14ac:dyDescent="0.2">
      <c r="A11845">
        <v>50565</v>
      </c>
      <c r="B11845" s="3">
        <v>1508.5</v>
      </c>
      <c r="C11845" t="s">
        <v>28</v>
      </c>
    </row>
    <row r="11846" spans="1:3" x14ac:dyDescent="0.2">
      <c r="A11846">
        <v>50568</v>
      </c>
      <c r="B11846" s="3">
        <v>1642.5</v>
      </c>
      <c r="C11846" t="s">
        <v>28</v>
      </c>
    </row>
    <row r="11847" spans="1:3" x14ac:dyDescent="0.2">
      <c r="A11847">
        <v>50576</v>
      </c>
      <c r="B11847" s="3">
        <v>1833</v>
      </c>
      <c r="C11847" t="s">
        <v>28</v>
      </c>
    </row>
    <row r="11848" spans="1:3" x14ac:dyDescent="0.2">
      <c r="A11848">
        <v>50585</v>
      </c>
      <c r="B11848" s="3">
        <v>1624</v>
      </c>
      <c r="C11848" t="s">
        <v>28</v>
      </c>
    </row>
    <row r="11849" spans="1:3" x14ac:dyDescent="0.2">
      <c r="A11849">
        <v>50588</v>
      </c>
      <c r="B11849" s="3">
        <v>1742</v>
      </c>
      <c r="C11849" t="s">
        <v>28</v>
      </c>
    </row>
    <row r="11850" spans="1:3" x14ac:dyDescent="0.2">
      <c r="A11850">
        <v>50609</v>
      </c>
      <c r="B11850" s="3">
        <v>1574</v>
      </c>
      <c r="C11850" t="s">
        <v>28</v>
      </c>
    </row>
    <row r="11851" spans="1:3" x14ac:dyDescent="0.2">
      <c r="A11851">
        <v>50613</v>
      </c>
      <c r="B11851" s="3">
        <v>1234</v>
      </c>
      <c r="C11851" t="s">
        <v>28</v>
      </c>
    </row>
    <row r="11852" spans="1:3" x14ac:dyDescent="0.2">
      <c r="A11852">
        <v>50621</v>
      </c>
      <c r="B11852" s="3">
        <v>1352</v>
      </c>
      <c r="C11852" t="s">
        <v>28</v>
      </c>
    </row>
    <row r="11853" spans="1:3" x14ac:dyDescent="0.2">
      <c r="A11853">
        <v>50622</v>
      </c>
      <c r="B11853" s="3">
        <v>1127</v>
      </c>
      <c r="C11853" t="s">
        <v>28</v>
      </c>
    </row>
    <row r="11854" spans="1:3" x14ac:dyDescent="0.2">
      <c r="A11854">
        <v>50624</v>
      </c>
      <c r="B11854" s="3">
        <v>1347</v>
      </c>
      <c r="C11854" t="s">
        <v>28</v>
      </c>
    </row>
    <row r="11855" spans="1:3" x14ac:dyDescent="0.2">
      <c r="A11855">
        <v>50626</v>
      </c>
      <c r="B11855" s="3">
        <v>1236</v>
      </c>
      <c r="C11855" t="s">
        <v>28</v>
      </c>
    </row>
    <row r="11856" spans="1:3" x14ac:dyDescent="0.2">
      <c r="A11856">
        <v>50634</v>
      </c>
      <c r="B11856" s="3">
        <v>1270.5</v>
      </c>
      <c r="C11856" t="s">
        <v>28</v>
      </c>
    </row>
    <row r="11857" spans="1:3" x14ac:dyDescent="0.2">
      <c r="A11857">
        <v>50638</v>
      </c>
      <c r="B11857" s="3">
        <v>1119</v>
      </c>
      <c r="C11857" t="s">
        <v>28</v>
      </c>
    </row>
    <row r="11858" spans="1:3" x14ac:dyDescent="0.2">
      <c r="A11858">
        <v>50642</v>
      </c>
      <c r="B11858" s="3">
        <v>1054</v>
      </c>
      <c r="C11858" t="s">
        <v>28</v>
      </c>
    </row>
    <row r="11859" spans="1:3" x14ac:dyDescent="0.2">
      <c r="A11859">
        <v>50643</v>
      </c>
      <c r="B11859" s="3">
        <v>1138.5</v>
      </c>
      <c r="C11859" t="s">
        <v>28</v>
      </c>
    </row>
    <row r="11860" spans="1:3" x14ac:dyDescent="0.2">
      <c r="A11860">
        <v>50647</v>
      </c>
      <c r="B11860" s="3">
        <v>1322</v>
      </c>
      <c r="C11860" t="s">
        <v>28</v>
      </c>
    </row>
    <row r="11861" spans="1:3" x14ac:dyDescent="0.2">
      <c r="A11861">
        <v>50648</v>
      </c>
      <c r="B11861" s="3">
        <v>1232.5</v>
      </c>
      <c r="C11861" t="s">
        <v>28</v>
      </c>
    </row>
    <row r="11862" spans="1:3" x14ac:dyDescent="0.2">
      <c r="A11862">
        <v>50651</v>
      </c>
      <c r="B11862" s="3">
        <v>1132</v>
      </c>
      <c r="C11862" t="s">
        <v>28</v>
      </c>
    </row>
    <row r="11863" spans="1:3" x14ac:dyDescent="0.2">
      <c r="A11863">
        <v>50666</v>
      </c>
      <c r="B11863" s="3">
        <v>1092</v>
      </c>
      <c r="C11863" t="s">
        <v>28</v>
      </c>
    </row>
    <row r="11864" spans="1:3" x14ac:dyDescent="0.2">
      <c r="A11864">
        <v>50667</v>
      </c>
      <c r="B11864" s="3">
        <v>1308</v>
      </c>
      <c r="C11864" t="s">
        <v>28</v>
      </c>
    </row>
    <row r="11865" spans="1:3" x14ac:dyDescent="0.2">
      <c r="A11865">
        <v>50668</v>
      </c>
      <c r="B11865" s="3">
        <v>1155.5</v>
      </c>
      <c r="C11865" t="s">
        <v>28</v>
      </c>
    </row>
    <row r="11866" spans="1:3" x14ac:dyDescent="0.2">
      <c r="A11866">
        <v>50669</v>
      </c>
      <c r="B11866" s="3">
        <v>1185.5</v>
      </c>
      <c r="C11866" t="s">
        <v>28</v>
      </c>
    </row>
    <row r="11867" spans="1:3" x14ac:dyDescent="0.2">
      <c r="A11867">
        <v>50673</v>
      </c>
      <c r="B11867" s="3">
        <v>1000</v>
      </c>
      <c r="C11867" t="s">
        <v>28</v>
      </c>
    </row>
    <row r="11868" spans="1:3" x14ac:dyDescent="0.2">
      <c r="A11868">
        <v>50674</v>
      </c>
      <c r="B11868" s="3">
        <v>1453.5</v>
      </c>
      <c r="C11868" t="s">
        <v>28</v>
      </c>
    </row>
    <row r="11869" spans="1:3" x14ac:dyDescent="0.2">
      <c r="A11869">
        <v>50676</v>
      </c>
      <c r="B11869" s="3">
        <v>1048</v>
      </c>
      <c r="C11869" t="s">
        <v>28</v>
      </c>
    </row>
    <row r="11870" spans="1:3" x14ac:dyDescent="0.2">
      <c r="A11870">
        <v>50677</v>
      </c>
      <c r="B11870" s="3">
        <v>1186</v>
      </c>
      <c r="C11870" t="s">
        <v>28</v>
      </c>
    </row>
    <row r="11871" spans="1:3" x14ac:dyDescent="0.2">
      <c r="A11871">
        <v>50680</v>
      </c>
      <c r="B11871" s="3">
        <v>1168</v>
      </c>
      <c r="C11871" t="s">
        <v>28</v>
      </c>
    </row>
    <row r="11872" spans="1:3" x14ac:dyDescent="0.2">
      <c r="A11872">
        <v>50701</v>
      </c>
      <c r="B11872" s="3">
        <v>1111.5</v>
      </c>
      <c r="C11872" t="s">
        <v>28</v>
      </c>
    </row>
    <row r="11873" spans="1:3" x14ac:dyDescent="0.2">
      <c r="A11873">
        <v>50702</v>
      </c>
      <c r="B11873" s="3">
        <v>959</v>
      </c>
      <c r="C11873" t="s">
        <v>28</v>
      </c>
    </row>
    <row r="11874" spans="1:3" x14ac:dyDescent="0.2">
      <c r="A11874">
        <v>50703</v>
      </c>
      <c r="B11874" s="3">
        <v>828</v>
      </c>
      <c r="C11874" t="s">
        <v>28</v>
      </c>
    </row>
    <row r="11875" spans="1:3" x14ac:dyDescent="0.2">
      <c r="A11875">
        <v>50707</v>
      </c>
      <c r="B11875" s="3">
        <v>1001</v>
      </c>
      <c r="C11875" t="s">
        <v>28</v>
      </c>
    </row>
    <row r="11876" spans="1:3" x14ac:dyDescent="0.2">
      <c r="A11876">
        <v>51002</v>
      </c>
      <c r="B11876" s="3">
        <v>1840</v>
      </c>
      <c r="C11876" t="s">
        <v>28</v>
      </c>
    </row>
    <row r="11877" spans="1:3" x14ac:dyDescent="0.2">
      <c r="A11877">
        <v>51004</v>
      </c>
      <c r="B11877" s="3">
        <v>1648</v>
      </c>
      <c r="C11877" t="s">
        <v>28</v>
      </c>
    </row>
    <row r="11878" spans="1:3" x14ac:dyDescent="0.2">
      <c r="A11878">
        <v>51016</v>
      </c>
      <c r="B11878" s="3">
        <v>1418.5</v>
      </c>
      <c r="C11878" t="s">
        <v>28</v>
      </c>
    </row>
    <row r="11879" spans="1:3" x14ac:dyDescent="0.2">
      <c r="A11879">
        <v>51019</v>
      </c>
      <c r="B11879" s="3">
        <v>1582</v>
      </c>
      <c r="C11879" t="s">
        <v>28</v>
      </c>
    </row>
    <row r="11880" spans="1:3" x14ac:dyDescent="0.2">
      <c r="A11880">
        <v>51026</v>
      </c>
      <c r="B11880" s="3">
        <v>1530.5</v>
      </c>
      <c r="C11880" t="s">
        <v>28</v>
      </c>
    </row>
    <row r="11881" spans="1:3" x14ac:dyDescent="0.2">
      <c r="A11881">
        <v>51030</v>
      </c>
      <c r="B11881" s="3">
        <v>2232</v>
      </c>
      <c r="C11881" t="s">
        <v>28</v>
      </c>
    </row>
    <row r="11882" spans="1:3" x14ac:dyDescent="0.2">
      <c r="A11882">
        <v>51033</v>
      </c>
      <c r="B11882" s="3">
        <v>1382</v>
      </c>
      <c r="C11882" t="s">
        <v>28</v>
      </c>
    </row>
    <row r="11883" spans="1:3" x14ac:dyDescent="0.2">
      <c r="A11883">
        <v>51039</v>
      </c>
      <c r="B11883" s="3">
        <v>2004</v>
      </c>
      <c r="C11883" t="s">
        <v>28</v>
      </c>
    </row>
    <row r="11884" spans="1:3" x14ac:dyDescent="0.2">
      <c r="A11884">
        <v>51047</v>
      </c>
      <c r="B11884" s="3">
        <v>1920</v>
      </c>
      <c r="C11884" t="s">
        <v>28</v>
      </c>
    </row>
    <row r="11885" spans="1:3" x14ac:dyDescent="0.2">
      <c r="A11885">
        <v>51052</v>
      </c>
      <c r="B11885" s="3">
        <v>1846.5</v>
      </c>
      <c r="C11885" t="s">
        <v>28</v>
      </c>
    </row>
    <row r="11886" spans="1:3" x14ac:dyDescent="0.2">
      <c r="A11886">
        <v>51054</v>
      </c>
      <c r="B11886" s="3">
        <v>2715</v>
      </c>
      <c r="C11886" t="s">
        <v>28</v>
      </c>
    </row>
    <row r="11887" spans="1:3" x14ac:dyDescent="0.2">
      <c r="A11887">
        <v>51055</v>
      </c>
      <c r="B11887" s="3">
        <v>1850</v>
      </c>
      <c r="C11887" t="s">
        <v>28</v>
      </c>
    </row>
    <row r="11888" spans="1:3" x14ac:dyDescent="0.2">
      <c r="A11888">
        <v>51056</v>
      </c>
      <c r="B11888" s="3">
        <v>1940</v>
      </c>
      <c r="C11888" t="s">
        <v>28</v>
      </c>
    </row>
    <row r="11889" spans="1:3" x14ac:dyDescent="0.2">
      <c r="A11889">
        <v>51103</v>
      </c>
      <c r="B11889" s="3">
        <v>1391</v>
      </c>
      <c r="C11889" t="s">
        <v>28</v>
      </c>
    </row>
    <row r="11890" spans="1:3" x14ac:dyDescent="0.2">
      <c r="A11890">
        <v>51104</v>
      </c>
      <c r="B11890" s="3">
        <v>1882</v>
      </c>
      <c r="C11890" t="s">
        <v>28</v>
      </c>
    </row>
    <row r="11891" spans="1:3" x14ac:dyDescent="0.2">
      <c r="A11891">
        <v>51105</v>
      </c>
      <c r="B11891" s="3">
        <v>1287</v>
      </c>
      <c r="C11891" t="s">
        <v>28</v>
      </c>
    </row>
    <row r="11892" spans="1:3" x14ac:dyDescent="0.2">
      <c r="A11892">
        <v>51106</v>
      </c>
      <c r="B11892" s="3">
        <v>1579</v>
      </c>
      <c r="C11892" t="s">
        <v>28</v>
      </c>
    </row>
    <row r="11893" spans="1:3" x14ac:dyDescent="0.2">
      <c r="A11893">
        <v>51301</v>
      </c>
      <c r="B11893" s="3">
        <v>1533</v>
      </c>
      <c r="C11893" t="s">
        <v>28</v>
      </c>
    </row>
    <row r="11894" spans="1:3" x14ac:dyDescent="0.2">
      <c r="A11894">
        <v>51331</v>
      </c>
      <c r="B11894" s="3">
        <v>1532</v>
      </c>
      <c r="C11894" t="s">
        <v>28</v>
      </c>
    </row>
    <row r="11895" spans="1:3" x14ac:dyDescent="0.2">
      <c r="A11895">
        <v>51333</v>
      </c>
      <c r="B11895" s="3">
        <v>1301.5</v>
      </c>
      <c r="C11895" t="s">
        <v>28</v>
      </c>
    </row>
    <row r="11896" spans="1:3" x14ac:dyDescent="0.2">
      <c r="A11896">
        <v>51338</v>
      </c>
      <c r="B11896" s="3">
        <v>1592</v>
      </c>
      <c r="C11896" t="s">
        <v>28</v>
      </c>
    </row>
    <row r="11897" spans="1:3" x14ac:dyDescent="0.2">
      <c r="A11897">
        <v>51347</v>
      </c>
      <c r="B11897" s="3">
        <v>1617</v>
      </c>
      <c r="C11897" t="s">
        <v>28</v>
      </c>
    </row>
    <row r="11898" spans="1:3" x14ac:dyDescent="0.2">
      <c r="A11898">
        <v>51351</v>
      </c>
      <c r="B11898" s="3">
        <v>2063.5</v>
      </c>
      <c r="C11898" t="s">
        <v>28</v>
      </c>
    </row>
    <row r="11899" spans="1:3" x14ac:dyDescent="0.2">
      <c r="A11899">
        <v>51355</v>
      </c>
      <c r="B11899" s="3">
        <v>2217</v>
      </c>
      <c r="C11899" t="s">
        <v>28</v>
      </c>
    </row>
    <row r="11900" spans="1:3" x14ac:dyDescent="0.2">
      <c r="A11900">
        <v>51357</v>
      </c>
      <c r="B11900" s="3">
        <v>1341</v>
      </c>
      <c r="C11900" t="s">
        <v>28</v>
      </c>
    </row>
    <row r="11901" spans="1:3" x14ac:dyDescent="0.2">
      <c r="A11901">
        <v>51360</v>
      </c>
      <c r="B11901" s="3">
        <v>1886</v>
      </c>
      <c r="C11901" t="s">
        <v>28</v>
      </c>
    </row>
    <row r="11902" spans="1:3" x14ac:dyDescent="0.2">
      <c r="A11902">
        <v>51364</v>
      </c>
      <c r="B11902" s="3">
        <v>1403</v>
      </c>
      <c r="C11902" t="s">
        <v>28</v>
      </c>
    </row>
    <row r="11903" spans="1:3" x14ac:dyDescent="0.2">
      <c r="A11903">
        <v>51366</v>
      </c>
      <c r="B11903" s="3">
        <v>1605</v>
      </c>
      <c r="C11903" t="s">
        <v>28</v>
      </c>
    </row>
    <row r="11904" spans="1:3" x14ac:dyDescent="0.2">
      <c r="A11904">
        <v>51401</v>
      </c>
      <c r="B11904" s="3">
        <v>1220.5</v>
      </c>
      <c r="C11904" t="s">
        <v>28</v>
      </c>
    </row>
    <row r="11905" spans="1:3" x14ac:dyDescent="0.2">
      <c r="A11905">
        <v>51430</v>
      </c>
      <c r="B11905" s="3">
        <v>1333</v>
      </c>
      <c r="C11905" t="s">
        <v>28</v>
      </c>
    </row>
    <row r="11906" spans="1:3" x14ac:dyDescent="0.2">
      <c r="A11906">
        <v>51436</v>
      </c>
      <c r="B11906" s="3">
        <v>1756</v>
      </c>
      <c r="C11906" t="s">
        <v>28</v>
      </c>
    </row>
    <row r="11907" spans="1:3" x14ac:dyDescent="0.2">
      <c r="A11907">
        <v>51440</v>
      </c>
      <c r="B11907" s="3">
        <v>1544</v>
      </c>
      <c r="C11907" t="s">
        <v>28</v>
      </c>
    </row>
    <row r="11908" spans="1:3" x14ac:dyDescent="0.2">
      <c r="A11908">
        <v>51443</v>
      </c>
      <c r="B11908" s="3">
        <v>1534</v>
      </c>
      <c r="C11908" t="s">
        <v>28</v>
      </c>
    </row>
    <row r="11909" spans="1:3" x14ac:dyDescent="0.2">
      <c r="A11909">
        <v>51455</v>
      </c>
      <c r="B11909" s="3">
        <v>1448</v>
      </c>
      <c r="C11909" t="s">
        <v>28</v>
      </c>
    </row>
    <row r="11910" spans="1:3" x14ac:dyDescent="0.2">
      <c r="A11910">
        <v>51463</v>
      </c>
      <c r="B11910" s="3">
        <v>1423.5</v>
      </c>
      <c r="C11910" t="s">
        <v>28</v>
      </c>
    </row>
    <row r="11911" spans="1:3" x14ac:dyDescent="0.2">
      <c r="A11911">
        <v>51501</v>
      </c>
      <c r="B11911" s="3">
        <v>1267</v>
      </c>
      <c r="C11911" t="s">
        <v>28</v>
      </c>
    </row>
    <row r="11912" spans="1:3" x14ac:dyDescent="0.2">
      <c r="A11912">
        <v>51503</v>
      </c>
      <c r="B11912" s="3">
        <v>1974.5</v>
      </c>
      <c r="C11912" t="s">
        <v>28</v>
      </c>
    </row>
    <row r="11913" spans="1:3" x14ac:dyDescent="0.2">
      <c r="A11913">
        <v>51510</v>
      </c>
      <c r="B11913" s="3">
        <v>1470</v>
      </c>
      <c r="C11913" t="s">
        <v>28</v>
      </c>
    </row>
    <row r="11914" spans="1:3" x14ac:dyDescent="0.2">
      <c r="A11914">
        <v>51521</v>
      </c>
      <c r="B11914" s="3">
        <v>1476</v>
      </c>
      <c r="C11914" t="s">
        <v>28</v>
      </c>
    </row>
    <row r="11915" spans="1:3" x14ac:dyDescent="0.2">
      <c r="A11915">
        <v>51525</v>
      </c>
      <c r="B11915" s="3">
        <v>1831</v>
      </c>
      <c r="C11915" t="s">
        <v>28</v>
      </c>
    </row>
    <row r="11916" spans="1:3" x14ac:dyDescent="0.2">
      <c r="A11916">
        <v>51526</v>
      </c>
      <c r="B11916" s="3">
        <v>1984</v>
      </c>
      <c r="C11916" t="s">
        <v>28</v>
      </c>
    </row>
    <row r="11917" spans="1:3" x14ac:dyDescent="0.2">
      <c r="A11917">
        <v>51529</v>
      </c>
      <c r="B11917" s="3">
        <v>1595</v>
      </c>
      <c r="C11917" t="s">
        <v>28</v>
      </c>
    </row>
    <row r="11918" spans="1:3" x14ac:dyDescent="0.2">
      <c r="A11918">
        <v>51534</v>
      </c>
      <c r="B11918" s="3">
        <v>2093</v>
      </c>
      <c r="C11918" t="s">
        <v>28</v>
      </c>
    </row>
    <row r="11919" spans="1:3" x14ac:dyDescent="0.2">
      <c r="A11919">
        <v>51536</v>
      </c>
      <c r="B11919" s="3">
        <v>1676</v>
      </c>
      <c r="C11919" t="s">
        <v>28</v>
      </c>
    </row>
    <row r="11920" spans="1:3" x14ac:dyDescent="0.2">
      <c r="A11920">
        <v>51540</v>
      </c>
      <c r="B11920" s="3">
        <v>2035</v>
      </c>
      <c r="C11920" t="s">
        <v>28</v>
      </c>
    </row>
    <row r="11921" spans="1:3" x14ac:dyDescent="0.2">
      <c r="A11921">
        <v>51541</v>
      </c>
      <c r="B11921" s="3">
        <v>1661.5</v>
      </c>
      <c r="C11921" t="s">
        <v>28</v>
      </c>
    </row>
    <row r="11922" spans="1:3" x14ac:dyDescent="0.2">
      <c r="A11922">
        <v>51542</v>
      </c>
      <c r="B11922" s="3">
        <v>2580</v>
      </c>
      <c r="C11922" t="s">
        <v>28</v>
      </c>
    </row>
    <row r="11923" spans="1:3" x14ac:dyDescent="0.2">
      <c r="A11923">
        <v>51545</v>
      </c>
      <c r="B11923" s="3">
        <v>1510.5</v>
      </c>
      <c r="C11923" t="s">
        <v>28</v>
      </c>
    </row>
    <row r="11924" spans="1:3" x14ac:dyDescent="0.2">
      <c r="A11924">
        <v>51546</v>
      </c>
      <c r="B11924" s="3">
        <v>1773</v>
      </c>
      <c r="C11924" t="s">
        <v>28</v>
      </c>
    </row>
    <row r="11925" spans="1:3" x14ac:dyDescent="0.2">
      <c r="A11925">
        <v>51548</v>
      </c>
      <c r="B11925" s="3">
        <v>2578</v>
      </c>
      <c r="C11925" t="s">
        <v>28</v>
      </c>
    </row>
    <row r="11926" spans="1:3" x14ac:dyDescent="0.2">
      <c r="A11926">
        <v>51549</v>
      </c>
      <c r="B11926" s="3">
        <v>1605.5</v>
      </c>
      <c r="C11926" t="s">
        <v>28</v>
      </c>
    </row>
    <row r="11927" spans="1:3" x14ac:dyDescent="0.2">
      <c r="A11927">
        <v>51550</v>
      </c>
      <c r="B11927" s="3">
        <v>1389</v>
      </c>
      <c r="C11927" t="s">
        <v>28</v>
      </c>
    </row>
    <row r="11928" spans="1:3" x14ac:dyDescent="0.2">
      <c r="A11928">
        <v>51551</v>
      </c>
      <c r="B11928" s="3">
        <v>1857</v>
      </c>
      <c r="C11928" t="s">
        <v>28</v>
      </c>
    </row>
    <row r="11929" spans="1:3" x14ac:dyDescent="0.2">
      <c r="A11929">
        <v>51553</v>
      </c>
      <c r="B11929" s="3">
        <v>2019</v>
      </c>
      <c r="C11929" t="s">
        <v>28</v>
      </c>
    </row>
    <row r="11930" spans="1:3" x14ac:dyDescent="0.2">
      <c r="A11930">
        <v>51554</v>
      </c>
      <c r="B11930" s="3">
        <v>960</v>
      </c>
      <c r="C11930" t="s">
        <v>28</v>
      </c>
    </row>
    <row r="11931" spans="1:3" x14ac:dyDescent="0.2">
      <c r="A11931">
        <v>51555</v>
      </c>
      <c r="B11931" s="3">
        <v>1660</v>
      </c>
      <c r="C11931" t="s">
        <v>28</v>
      </c>
    </row>
    <row r="11932" spans="1:3" x14ac:dyDescent="0.2">
      <c r="A11932">
        <v>51556</v>
      </c>
      <c r="B11932" s="3">
        <v>1440</v>
      </c>
      <c r="C11932" t="s">
        <v>28</v>
      </c>
    </row>
    <row r="11933" spans="1:3" x14ac:dyDescent="0.2">
      <c r="A11933">
        <v>51557</v>
      </c>
      <c r="B11933" s="3">
        <v>1718</v>
      </c>
      <c r="C11933" t="s">
        <v>28</v>
      </c>
    </row>
    <row r="11934" spans="1:3" x14ac:dyDescent="0.2">
      <c r="A11934">
        <v>51559</v>
      </c>
      <c r="B11934" s="3">
        <v>2001.5</v>
      </c>
      <c r="C11934" t="s">
        <v>28</v>
      </c>
    </row>
    <row r="11935" spans="1:3" x14ac:dyDescent="0.2">
      <c r="A11935">
        <v>51560</v>
      </c>
      <c r="B11935" s="3">
        <v>1617</v>
      </c>
      <c r="C11935" t="s">
        <v>28</v>
      </c>
    </row>
    <row r="11936" spans="1:3" x14ac:dyDescent="0.2">
      <c r="A11936">
        <v>51561</v>
      </c>
      <c r="B11936" s="3">
        <v>2004</v>
      </c>
      <c r="C11936" t="s">
        <v>28</v>
      </c>
    </row>
    <row r="11937" spans="1:3" x14ac:dyDescent="0.2">
      <c r="A11937">
        <v>51563</v>
      </c>
      <c r="B11937" s="3">
        <v>1736.5</v>
      </c>
      <c r="C11937" t="s">
        <v>28</v>
      </c>
    </row>
    <row r="11938" spans="1:3" x14ac:dyDescent="0.2">
      <c r="A11938">
        <v>51564</v>
      </c>
      <c r="B11938" s="3">
        <v>1501</v>
      </c>
      <c r="C11938" t="s">
        <v>28</v>
      </c>
    </row>
    <row r="11939" spans="1:3" x14ac:dyDescent="0.2">
      <c r="A11939">
        <v>51571</v>
      </c>
      <c r="B11939" s="3">
        <v>2130</v>
      </c>
      <c r="C11939" t="s">
        <v>28</v>
      </c>
    </row>
    <row r="11940" spans="1:3" x14ac:dyDescent="0.2">
      <c r="A11940">
        <v>51575</v>
      </c>
      <c r="B11940" s="3">
        <v>2059.5</v>
      </c>
      <c r="C11940" t="s">
        <v>28</v>
      </c>
    </row>
    <row r="11941" spans="1:3" x14ac:dyDescent="0.2">
      <c r="A11941">
        <v>51576</v>
      </c>
      <c r="B11941" s="3">
        <v>2351</v>
      </c>
      <c r="C11941" t="s">
        <v>28</v>
      </c>
    </row>
    <row r="11942" spans="1:3" x14ac:dyDescent="0.2">
      <c r="A11942">
        <v>51577</v>
      </c>
      <c r="B11942" s="3">
        <v>1440</v>
      </c>
      <c r="C11942" t="s">
        <v>28</v>
      </c>
    </row>
    <row r="11943" spans="1:3" x14ac:dyDescent="0.2">
      <c r="A11943">
        <v>51579</v>
      </c>
      <c r="B11943" s="3">
        <v>1872</v>
      </c>
      <c r="C11943" t="s">
        <v>28</v>
      </c>
    </row>
    <row r="11944" spans="1:3" x14ac:dyDescent="0.2">
      <c r="A11944">
        <v>52001</v>
      </c>
      <c r="B11944" s="3">
        <v>1606</v>
      </c>
      <c r="C11944" t="s">
        <v>28</v>
      </c>
    </row>
    <row r="11945" spans="1:3" x14ac:dyDescent="0.2">
      <c r="A11945">
        <v>52002</v>
      </c>
      <c r="B11945" s="3">
        <v>2237</v>
      </c>
      <c r="C11945" t="s">
        <v>28</v>
      </c>
    </row>
    <row r="11946" spans="1:3" x14ac:dyDescent="0.2">
      <c r="A11946">
        <v>52003</v>
      </c>
      <c r="B11946" s="3">
        <v>2229.5</v>
      </c>
      <c r="C11946" t="s">
        <v>28</v>
      </c>
    </row>
    <row r="11947" spans="1:3" x14ac:dyDescent="0.2">
      <c r="A11947">
        <v>52033</v>
      </c>
      <c r="B11947" s="3">
        <v>1926.5</v>
      </c>
      <c r="C11947" t="s">
        <v>28</v>
      </c>
    </row>
    <row r="11948" spans="1:3" x14ac:dyDescent="0.2">
      <c r="A11948">
        <v>52037</v>
      </c>
      <c r="B11948" s="3">
        <v>1680</v>
      </c>
      <c r="C11948" t="s">
        <v>28</v>
      </c>
    </row>
    <row r="11949" spans="1:3" x14ac:dyDescent="0.2">
      <c r="A11949">
        <v>52039</v>
      </c>
      <c r="B11949" s="3">
        <v>3036</v>
      </c>
      <c r="C11949" t="s">
        <v>28</v>
      </c>
    </row>
    <row r="11950" spans="1:3" x14ac:dyDescent="0.2">
      <c r="A11950">
        <v>52045</v>
      </c>
      <c r="B11950" s="3">
        <v>1961</v>
      </c>
      <c r="C11950" t="s">
        <v>28</v>
      </c>
    </row>
    <row r="11951" spans="1:3" x14ac:dyDescent="0.2">
      <c r="A11951">
        <v>52046</v>
      </c>
      <c r="B11951" s="3">
        <v>1788</v>
      </c>
      <c r="C11951" t="s">
        <v>28</v>
      </c>
    </row>
    <row r="11952" spans="1:3" x14ac:dyDescent="0.2">
      <c r="A11952">
        <v>52053</v>
      </c>
      <c r="B11952" s="3">
        <v>1719</v>
      </c>
      <c r="C11952" t="s">
        <v>28</v>
      </c>
    </row>
    <row r="11953" spans="1:3" x14ac:dyDescent="0.2">
      <c r="A11953">
        <v>52056</v>
      </c>
      <c r="B11953" s="3">
        <v>1914.5</v>
      </c>
      <c r="C11953" t="s">
        <v>28</v>
      </c>
    </row>
    <row r="11954" spans="1:3" x14ac:dyDescent="0.2">
      <c r="A11954">
        <v>52065</v>
      </c>
      <c r="B11954" s="3">
        <v>1855</v>
      </c>
      <c r="C11954" t="s">
        <v>28</v>
      </c>
    </row>
    <row r="11955" spans="1:3" x14ac:dyDescent="0.2">
      <c r="A11955">
        <v>52068</v>
      </c>
      <c r="B11955" s="3">
        <v>2563.5</v>
      </c>
      <c r="C11955" t="s">
        <v>28</v>
      </c>
    </row>
    <row r="11956" spans="1:3" x14ac:dyDescent="0.2">
      <c r="A11956">
        <v>52073</v>
      </c>
      <c r="B11956" s="3">
        <v>2297.5</v>
      </c>
      <c r="C11956" t="s">
        <v>28</v>
      </c>
    </row>
    <row r="11957" spans="1:3" x14ac:dyDescent="0.2">
      <c r="A11957">
        <v>52078</v>
      </c>
      <c r="B11957" s="3">
        <v>1626.5</v>
      </c>
      <c r="C11957" t="s">
        <v>28</v>
      </c>
    </row>
    <row r="11958" spans="1:3" x14ac:dyDescent="0.2">
      <c r="A11958">
        <v>52201</v>
      </c>
      <c r="B11958" s="3">
        <v>1686.5</v>
      </c>
      <c r="C11958" t="s">
        <v>28</v>
      </c>
    </row>
    <row r="11959" spans="1:3" x14ac:dyDescent="0.2">
      <c r="A11959">
        <v>52202</v>
      </c>
      <c r="B11959" s="3">
        <v>1998</v>
      </c>
      <c r="C11959" t="s">
        <v>28</v>
      </c>
    </row>
    <row r="11960" spans="1:3" x14ac:dyDescent="0.2">
      <c r="A11960">
        <v>52205</v>
      </c>
      <c r="B11960" s="3">
        <v>1733</v>
      </c>
      <c r="C11960" t="s">
        <v>28</v>
      </c>
    </row>
    <row r="11961" spans="1:3" x14ac:dyDescent="0.2">
      <c r="A11961">
        <v>52206</v>
      </c>
      <c r="B11961" s="3">
        <v>1666</v>
      </c>
      <c r="C11961" t="s">
        <v>28</v>
      </c>
    </row>
    <row r="11962" spans="1:3" x14ac:dyDescent="0.2">
      <c r="A11962">
        <v>52208</v>
      </c>
      <c r="B11962" s="3">
        <v>1439</v>
      </c>
      <c r="C11962" t="s">
        <v>28</v>
      </c>
    </row>
    <row r="11963" spans="1:3" x14ac:dyDescent="0.2">
      <c r="A11963">
        <v>52212</v>
      </c>
      <c r="B11963" s="3">
        <v>1502</v>
      </c>
      <c r="C11963" t="s">
        <v>28</v>
      </c>
    </row>
    <row r="11964" spans="1:3" x14ac:dyDescent="0.2">
      <c r="A11964">
        <v>52213</v>
      </c>
      <c r="B11964" s="3">
        <v>1771</v>
      </c>
      <c r="C11964" t="s">
        <v>28</v>
      </c>
    </row>
    <row r="11965" spans="1:3" x14ac:dyDescent="0.2">
      <c r="A11965">
        <v>52214</v>
      </c>
      <c r="B11965" s="3">
        <v>1506</v>
      </c>
      <c r="C11965" t="s">
        <v>28</v>
      </c>
    </row>
    <row r="11966" spans="1:3" x14ac:dyDescent="0.2">
      <c r="A11966">
        <v>52218</v>
      </c>
      <c r="B11966" s="3">
        <v>1451</v>
      </c>
      <c r="C11966" t="s">
        <v>28</v>
      </c>
    </row>
    <row r="11967" spans="1:3" x14ac:dyDescent="0.2">
      <c r="A11967">
        <v>52219</v>
      </c>
      <c r="B11967" s="3">
        <v>1039.5</v>
      </c>
      <c r="C11967" t="s">
        <v>28</v>
      </c>
    </row>
    <row r="11968" spans="1:3" x14ac:dyDescent="0.2">
      <c r="A11968">
        <v>52224</v>
      </c>
      <c r="B11968" s="3">
        <v>1493</v>
      </c>
      <c r="C11968" t="s">
        <v>28</v>
      </c>
    </row>
    <row r="11969" spans="1:3" x14ac:dyDescent="0.2">
      <c r="A11969">
        <v>52227</v>
      </c>
      <c r="B11969" s="3">
        <v>2167</v>
      </c>
      <c r="C11969" t="s">
        <v>28</v>
      </c>
    </row>
    <row r="11970" spans="1:3" x14ac:dyDescent="0.2">
      <c r="A11970">
        <v>52228</v>
      </c>
      <c r="B11970" s="3">
        <v>2575</v>
      </c>
      <c r="C11970" t="s">
        <v>28</v>
      </c>
    </row>
    <row r="11971" spans="1:3" x14ac:dyDescent="0.2">
      <c r="A11971">
        <v>52233</v>
      </c>
      <c r="B11971" s="3">
        <v>1882</v>
      </c>
      <c r="C11971" t="s">
        <v>28</v>
      </c>
    </row>
    <row r="11972" spans="1:3" x14ac:dyDescent="0.2">
      <c r="A11972">
        <v>52235</v>
      </c>
      <c r="B11972" s="3">
        <v>1594</v>
      </c>
      <c r="C11972" t="s">
        <v>28</v>
      </c>
    </row>
    <row r="11973" spans="1:3" x14ac:dyDescent="0.2">
      <c r="A11973">
        <v>52240</v>
      </c>
      <c r="B11973" s="3">
        <v>1734</v>
      </c>
      <c r="C11973" t="s">
        <v>28</v>
      </c>
    </row>
    <row r="11974" spans="1:3" x14ac:dyDescent="0.2">
      <c r="A11974">
        <v>52241</v>
      </c>
      <c r="B11974" s="3">
        <v>2082</v>
      </c>
      <c r="C11974" t="s">
        <v>28</v>
      </c>
    </row>
    <row r="11975" spans="1:3" x14ac:dyDescent="0.2">
      <c r="A11975">
        <v>52245</v>
      </c>
      <c r="B11975" s="3">
        <v>2029.5</v>
      </c>
      <c r="C11975" t="s">
        <v>28</v>
      </c>
    </row>
    <row r="11976" spans="1:3" x14ac:dyDescent="0.2">
      <c r="A11976">
        <v>52246</v>
      </c>
      <c r="B11976" s="3">
        <v>2406.5</v>
      </c>
      <c r="C11976" t="s">
        <v>28</v>
      </c>
    </row>
    <row r="11977" spans="1:3" x14ac:dyDescent="0.2">
      <c r="A11977">
        <v>52247</v>
      </c>
      <c r="B11977" s="3">
        <v>1869</v>
      </c>
      <c r="C11977" t="s">
        <v>28</v>
      </c>
    </row>
    <row r="11978" spans="1:3" x14ac:dyDescent="0.2">
      <c r="A11978">
        <v>52248</v>
      </c>
      <c r="B11978" s="3">
        <v>1564</v>
      </c>
      <c r="C11978" t="s">
        <v>28</v>
      </c>
    </row>
    <row r="11979" spans="1:3" x14ac:dyDescent="0.2">
      <c r="A11979">
        <v>52252</v>
      </c>
      <c r="B11979" s="3">
        <v>1242.5</v>
      </c>
      <c r="C11979" t="s">
        <v>28</v>
      </c>
    </row>
    <row r="11980" spans="1:3" x14ac:dyDescent="0.2">
      <c r="A11980">
        <v>52254</v>
      </c>
      <c r="B11980" s="3">
        <v>1664</v>
      </c>
      <c r="C11980" t="s">
        <v>28</v>
      </c>
    </row>
    <row r="11981" spans="1:3" x14ac:dyDescent="0.2">
      <c r="A11981">
        <v>52302</v>
      </c>
      <c r="B11981" s="3">
        <v>2054</v>
      </c>
      <c r="C11981" t="s">
        <v>28</v>
      </c>
    </row>
    <row r="11982" spans="1:3" x14ac:dyDescent="0.2">
      <c r="A11982">
        <v>52305</v>
      </c>
      <c r="B11982" s="3">
        <v>2182</v>
      </c>
      <c r="C11982" t="s">
        <v>28</v>
      </c>
    </row>
    <row r="11983" spans="1:3" x14ac:dyDescent="0.2">
      <c r="A11983">
        <v>52310</v>
      </c>
      <c r="B11983" s="3">
        <v>1444.5</v>
      </c>
      <c r="C11983" t="s">
        <v>28</v>
      </c>
    </row>
    <row r="11984" spans="1:3" x14ac:dyDescent="0.2">
      <c r="A11984">
        <v>52314</v>
      </c>
      <c r="B11984" s="3">
        <v>1992</v>
      </c>
      <c r="C11984" t="s">
        <v>28</v>
      </c>
    </row>
    <row r="11985" spans="1:3" x14ac:dyDescent="0.2">
      <c r="A11985">
        <v>52317</v>
      </c>
      <c r="B11985" s="3">
        <v>2086</v>
      </c>
      <c r="C11985" t="s">
        <v>28</v>
      </c>
    </row>
    <row r="11986" spans="1:3" x14ac:dyDescent="0.2">
      <c r="A11986">
        <v>52320</v>
      </c>
      <c r="B11986" s="3">
        <v>1531</v>
      </c>
      <c r="C11986" t="s">
        <v>28</v>
      </c>
    </row>
    <row r="11987" spans="1:3" x14ac:dyDescent="0.2">
      <c r="A11987">
        <v>52321</v>
      </c>
      <c r="B11987" s="3">
        <v>1155</v>
      </c>
      <c r="C11987" t="s">
        <v>28</v>
      </c>
    </row>
    <row r="11988" spans="1:3" x14ac:dyDescent="0.2">
      <c r="A11988">
        <v>52322</v>
      </c>
      <c r="B11988" s="3">
        <v>1734</v>
      </c>
      <c r="C11988" t="s">
        <v>28</v>
      </c>
    </row>
    <row r="11989" spans="1:3" x14ac:dyDescent="0.2">
      <c r="A11989">
        <v>52323</v>
      </c>
      <c r="B11989" s="3">
        <v>1387</v>
      </c>
      <c r="C11989" t="s">
        <v>28</v>
      </c>
    </row>
    <row r="11990" spans="1:3" x14ac:dyDescent="0.2">
      <c r="A11990">
        <v>52324</v>
      </c>
      <c r="B11990" s="3">
        <v>2142.5</v>
      </c>
      <c r="C11990" t="s">
        <v>28</v>
      </c>
    </row>
    <row r="11991" spans="1:3" x14ac:dyDescent="0.2">
      <c r="A11991">
        <v>52327</v>
      </c>
      <c r="B11991" s="3">
        <v>1963</v>
      </c>
      <c r="C11991" t="s">
        <v>28</v>
      </c>
    </row>
    <row r="11992" spans="1:3" x14ac:dyDescent="0.2">
      <c r="A11992">
        <v>52328</v>
      </c>
      <c r="B11992" s="3">
        <v>2851</v>
      </c>
      <c r="C11992" t="s">
        <v>28</v>
      </c>
    </row>
    <row r="11993" spans="1:3" x14ac:dyDescent="0.2">
      <c r="A11993">
        <v>52332</v>
      </c>
      <c r="B11993" s="3">
        <v>1846</v>
      </c>
      <c r="C11993" t="s">
        <v>28</v>
      </c>
    </row>
    <row r="11994" spans="1:3" x14ac:dyDescent="0.2">
      <c r="A11994">
        <v>52333</v>
      </c>
      <c r="B11994" s="3">
        <v>2354</v>
      </c>
      <c r="C11994" t="s">
        <v>28</v>
      </c>
    </row>
    <row r="11995" spans="1:3" x14ac:dyDescent="0.2">
      <c r="A11995">
        <v>52336</v>
      </c>
      <c r="B11995" s="3">
        <v>1595.5</v>
      </c>
      <c r="C11995" t="s">
        <v>28</v>
      </c>
    </row>
    <row r="11996" spans="1:3" x14ac:dyDescent="0.2">
      <c r="A11996">
        <v>52338</v>
      </c>
      <c r="B11996" s="3">
        <v>2833</v>
      </c>
      <c r="C11996" t="s">
        <v>28</v>
      </c>
    </row>
    <row r="11997" spans="1:3" x14ac:dyDescent="0.2">
      <c r="A11997">
        <v>52340</v>
      </c>
      <c r="B11997" s="3">
        <v>2256</v>
      </c>
      <c r="C11997" t="s">
        <v>28</v>
      </c>
    </row>
    <row r="11998" spans="1:3" x14ac:dyDescent="0.2">
      <c r="A11998">
        <v>52341</v>
      </c>
      <c r="B11998" s="3">
        <v>1840</v>
      </c>
      <c r="C11998" t="s">
        <v>28</v>
      </c>
    </row>
    <row r="11999" spans="1:3" x14ac:dyDescent="0.2">
      <c r="A11999">
        <v>52345</v>
      </c>
      <c r="B11999" s="3">
        <v>2188.5</v>
      </c>
      <c r="C11999" t="s">
        <v>28</v>
      </c>
    </row>
    <row r="12000" spans="1:3" x14ac:dyDescent="0.2">
      <c r="A12000">
        <v>52349</v>
      </c>
      <c r="B12000" s="3">
        <v>1337</v>
      </c>
      <c r="C12000" t="s">
        <v>28</v>
      </c>
    </row>
    <row r="12001" spans="1:3" x14ac:dyDescent="0.2">
      <c r="A12001">
        <v>52351</v>
      </c>
      <c r="B12001" s="3">
        <v>2500</v>
      </c>
      <c r="C12001" t="s">
        <v>28</v>
      </c>
    </row>
    <row r="12002" spans="1:3" x14ac:dyDescent="0.2">
      <c r="A12002">
        <v>52352</v>
      </c>
      <c r="B12002" s="3">
        <v>1499</v>
      </c>
      <c r="C12002" t="s">
        <v>28</v>
      </c>
    </row>
    <row r="12003" spans="1:3" x14ac:dyDescent="0.2">
      <c r="A12003">
        <v>52353</v>
      </c>
      <c r="B12003" s="3">
        <v>1629.5</v>
      </c>
      <c r="C12003" t="s">
        <v>28</v>
      </c>
    </row>
    <row r="12004" spans="1:3" x14ac:dyDescent="0.2">
      <c r="A12004">
        <v>52356</v>
      </c>
      <c r="B12004" s="3">
        <v>1603.5</v>
      </c>
      <c r="C12004" t="s">
        <v>28</v>
      </c>
    </row>
    <row r="12005" spans="1:3" x14ac:dyDescent="0.2">
      <c r="A12005">
        <v>52359</v>
      </c>
      <c r="B12005" s="3">
        <v>1429</v>
      </c>
      <c r="C12005" t="s">
        <v>28</v>
      </c>
    </row>
    <row r="12006" spans="1:3" x14ac:dyDescent="0.2">
      <c r="A12006">
        <v>52362</v>
      </c>
      <c r="B12006" s="3">
        <v>1550</v>
      </c>
      <c r="C12006" t="s">
        <v>28</v>
      </c>
    </row>
    <row r="12007" spans="1:3" x14ac:dyDescent="0.2">
      <c r="A12007">
        <v>52401</v>
      </c>
      <c r="B12007" s="3">
        <v>1134</v>
      </c>
      <c r="C12007" t="s">
        <v>28</v>
      </c>
    </row>
    <row r="12008" spans="1:3" x14ac:dyDescent="0.2">
      <c r="A12008">
        <v>52402</v>
      </c>
      <c r="B12008" s="3">
        <v>1550</v>
      </c>
      <c r="C12008" t="s">
        <v>28</v>
      </c>
    </row>
    <row r="12009" spans="1:3" x14ac:dyDescent="0.2">
      <c r="A12009">
        <v>52403</v>
      </c>
      <c r="B12009" s="3">
        <v>1582</v>
      </c>
      <c r="C12009" t="s">
        <v>28</v>
      </c>
    </row>
    <row r="12010" spans="1:3" x14ac:dyDescent="0.2">
      <c r="A12010">
        <v>52404</v>
      </c>
      <c r="B12010" s="3">
        <v>1411</v>
      </c>
      <c r="C12010" t="s">
        <v>28</v>
      </c>
    </row>
    <row r="12011" spans="1:3" x14ac:dyDescent="0.2">
      <c r="A12011">
        <v>52405</v>
      </c>
      <c r="B12011" s="3">
        <v>1542</v>
      </c>
      <c r="C12011" t="s">
        <v>28</v>
      </c>
    </row>
    <row r="12012" spans="1:3" x14ac:dyDescent="0.2">
      <c r="A12012">
        <v>52411</v>
      </c>
      <c r="B12012" s="3">
        <v>3012.5</v>
      </c>
      <c r="C12012" t="s">
        <v>28</v>
      </c>
    </row>
    <row r="12013" spans="1:3" x14ac:dyDescent="0.2">
      <c r="A12013">
        <v>52499</v>
      </c>
      <c r="B12013" s="3">
        <v>3600.5</v>
      </c>
      <c r="C12013" t="s">
        <v>28</v>
      </c>
    </row>
    <row r="12014" spans="1:3" x14ac:dyDescent="0.2">
      <c r="A12014">
        <v>52501</v>
      </c>
      <c r="B12014" s="3">
        <v>1201.5</v>
      </c>
      <c r="C12014" t="s">
        <v>28</v>
      </c>
    </row>
    <row r="12015" spans="1:3" x14ac:dyDescent="0.2">
      <c r="A12015">
        <v>52530</v>
      </c>
      <c r="B12015" s="3">
        <v>1333</v>
      </c>
      <c r="C12015" t="s">
        <v>28</v>
      </c>
    </row>
    <row r="12016" spans="1:3" x14ac:dyDescent="0.2">
      <c r="A12016">
        <v>52533</v>
      </c>
      <c r="B12016" s="3">
        <v>1752</v>
      </c>
      <c r="C12016" t="s">
        <v>28</v>
      </c>
    </row>
    <row r="12017" spans="1:3" x14ac:dyDescent="0.2">
      <c r="A12017">
        <v>52534</v>
      </c>
      <c r="B12017" s="3">
        <v>1402</v>
      </c>
      <c r="C12017" t="s">
        <v>28</v>
      </c>
    </row>
    <row r="12018" spans="1:3" x14ac:dyDescent="0.2">
      <c r="A12018">
        <v>52536</v>
      </c>
      <c r="B12018" s="3">
        <v>1698</v>
      </c>
      <c r="C12018" t="s">
        <v>28</v>
      </c>
    </row>
    <row r="12019" spans="1:3" x14ac:dyDescent="0.2">
      <c r="A12019">
        <v>52540</v>
      </c>
      <c r="B12019" s="3">
        <v>1527.5</v>
      </c>
      <c r="C12019" t="s">
        <v>28</v>
      </c>
    </row>
    <row r="12020" spans="1:3" x14ac:dyDescent="0.2">
      <c r="A12020">
        <v>52553</v>
      </c>
      <c r="B12020" s="3">
        <v>1441</v>
      </c>
      <c r="C12020" t="s">
        <v>28</v>
      </c>
    </row>
    <row r="12021" spans="1:3" x14ac:dyDescent="0.2">
      <c r="A12021">
        <v>52554</v>
      </c>
      <c r="B12021" s="3">
        <v>1595</v>
      </c>
      <c r="C12021" t="s">
        <v>28</v>
      </c>
    </row>
    <row r="12022" spans="1:3" x14ac:dyDescent="0.2">
      <c r="A12022">
        <v>52556</v>
      </c>
      <c r="B12022" s="3">
        <v>1399.5</v>
      </c>
      <c r="C12022" t="s">
        <v>28</v>
      </c>
    </row>
    <row r="12023" spans="1:3" x14ac:dyDescent="0.2">
      <c r="A12023">
        <v>52561</v>
      </c>
      <c r="B12023" s="3">
        <v>1440</v>
      </c>
      <c r="C12023" t="s">
        <v>28</v>
      </c>
    </row>
    <row r="12024" spans="1:3" x14ac:dyDescent="0.2">
      <c r="A12024">
        <v>52567</v>
      </c>
      <c r="B12024" s="3">
        <v>1446.5</v>
      </c>
      <c r="C12024" t="s">
        <v>28</v>
      </c>
    </row>
    <row r="12025" spans="1:3" x14ac:dyDescent="0.2">
      <c r="A12025">
        <v>52577</v>
      </c>
      <c r="B12025" s="3">
        <v>1351</v>
      </c>
      <c r="C12025" t="s">
        <v>28</v>
      </c>
    </row>
    <row r="12026" spans="1:3" x14ac:dyDescent="0.2">
      <c r="A12026">
        <v>52580</v>
      </c>
      <c r="B12026" s="3">
        <v>1575</v>
      </c>
      <c r="C12026" t="s">
        <v>28</v>
      </c>
    </row>
    <row r="12027" spans="1:3" x14ac:dyDescent="0.2">
      <c r="A12027">
        <v>52586</v>
      </c>
      <c r="B12027" s="3">
        <v>1248</v>
      </c>
      <c r="C12027" t="s">
        <v>28</v>
      </c>
    </row>
    <row r="12028" spans="1:3" x14ac:dyDescent="0.2">
      <c r="A12028">
        <v>52595</v>
      </c>
      <c r="B12028" s="3">
        <v>1299</v>
      </c>
      <c r="C12028" t="s">
        <v>28</v>
      </c>
    </row>
    <row r="12029" spans="1:3" x14ac:dyDescent="0.2">
      <c r="A12029">
        <v>52601</v>
      </c>
      <c r="B12029" s="3">
        <v>1276</v>
      </c>
      <c r="C12029" t="s">
        <v>28</v>
      </c>
    </row>
    <row r="12030" spans="1:3" x14ac:dyDescent="0.2">
      <c r="A12030">
        <v>52619</v>
      </c>
      <c r="B12030" s="3">
        <v>1832</v>
      </c>
      <c r="C12030" t="s">
        <v>28</v>
      </c>
    </row>
    <row r="12031" spans="1:3" x14ac:dyDescent="0.2">
      <c r="A12031">
        <v>52621</v>
      </c>
      <c r="B12031" s="3">
        <v>1608</v>
      </c>
      <c r="C12031" t="s">
        <v>28</v>
      </c>
    </row>
    <row r="12032" spans="1:3" x14ac:dyDescent="0.2">
      <c r="A12032">
        <v>52623</v>
      </c>
      <c r="B12032" s="3">
        <v>1401</v>
      </c>
      <c r="C12032" t="s">
        <v>28</v>
      </c>
    </row>
    <row r="12033" spans="1:3" x14ac:dyDescent="0.2">
      <c r="A12033">
        <v>52625</v>
      </c>
      <c r="B12033" s="3">
        <v>1443</v>
      </c>
      <c r="C12033" t="s">
        <v>28</v>
      </c>
    </row>
    <row r="12034" spans="1:3" x14ac:dyDescent="0.2">
      <c r="A12034">
        <v>52626</v>
      </c>
      <c r="B12034" s="3">
        <v>1430</v>
      </c>
      <c r="C12034" t="s">
        <v>28</v>
      </c>
    </row>
    <row r="12035" spans="1:3" x14ac:dyDescent="0.2">
      <c r="A12035">
        <v>52627</v>
      </c>
      <c r="B12035" s="3">
        <v>1340</v>
      </c>
      <c r="C12035" t="s">
        <v>28</v>
      </c>
    </row>
    <row r="12036" spans="1:3" x14ac:dyDescent="0.2">
      <c r="A12036">
        <v>52632</v>
      </c>
      <c r="B12036" s="3">
        <v>1263</v>
      </c>
      <c r="C12036" t="s">
        <v>28</v>
      </c>
    </row>
    <row r="12037" spans="1:3" x14ac:dyDescent="0.2">
      <c r="A12037">
        <v>52635</v>
      </c>
      <c r="B12037" s="3">
        <v>1613</v>
      </c>
      <c r="C12037" t="s">
        <v>28</v>
      </c>
    </row>
    <row r="12038" spans="1:3" x14ac:dyDescent="0.2">
      <c r="A12038">
        <v>52637</v>
      </c>
      <c r="B12038" s="3">
        <v>1442</v>
      </c>
      <c r="C12038" t="s">
        <v>28</v>
      </c>
    </row>
    <row r="12039" spans="1:3" x14ac:dyDescent="0.2">
      <c r="A12039">
        <v>52638</v>
      </c>
      <c r="B12039" s="3">
        <v>1564.5</v>
      </c>
      <c r="C12039" t="s">
        <v>28</v>
      </c>
    </row>
    <row r="12040" spans="1:3" x14ac:dyDescent="0.2">
      <c r="A12040">
        <v>52639</v>
      </c>
      <c r="B12040" s="3">
        <v>1376</v>
      </c>
      <c r="C12040" t="s">
        <v>28</v>
      </c>
    </row>
    <row r="12041" spans="1:3" x14ac:dyDescent="0.2">
      <c r="A12041">
        <v>52646</v>
      </c>
      <c r="B12041" s="3">
        <v>1551.5</v>
      </c>
      <c r="C12041" t="s">
        <v>28</v>
      </c>
    </row>
    <row r="12042" spans="1:3" x14ac:dyDescent="0.2">
      <c r="A12042">
        <v>52650</v>
      </c>
      <c r="B12042" s="3">
        <v>1630</v>
      </c>
      <c r="C12042" t="s">
        <v>28</v>
      </c>
    </row>
    <row r="12043" spans="1:3" x14ac:dyDescent="0.2">
      <c r="A12043">
        <v>52655</v>
      </c>
      <c r="B12043" s="3">
        <v>1278</v>
      </c>
      <c r="C12043" t="s">
        <v>28</v>
      </c>
    </row>
    <row r="12044" spans="1:3" x14ac:dyDescent="0.2">
      <c r="A12044">
        <v>52656</v>
      </c>
      <c r="B12044" s="3">
        <v>1485</v>
      </c>
      <c r="C12044" t="s">
        <v>28</v>
      </c>
    </row>
    <row r="12045" spans="1:3" x14ac:dyDescent="0.2">
      <c r="A12045">
        <v>52658</v>
      </c>
      <c r="B12045" s="3">
        <v>1941</v>
      </c>
      <c r="C12045" t="s">
        <v>28</v>
      </c>
    </row>
    <row r="12046" spans="1:3" x14ac:dyDescent="0.2">
      <c r="A12046">
        <v>52660</v>
      </c>
      <c r="B12046" s="3">
        <v>1216</v>
      </c>
      <c r="C12046" t="s">
        <v>28</v>
      </c>
    </row>
    <row r="12047" spans="1:3" x14ac:dyDescent="0.2">
      <c r="A12047">
        <v>52720</v>
      </c>
      <c r="B12047" s="3">
        <v>1188</v>
      </c>
      <c r="C12047" t="s">
        <v>28</v>
      </c>
    </row>
    <row r="12048" spans="1:3" x14ac:dyDescent="0.2">
      <c r="A12048">
        <v>52722</v>
      </c>
      <c r="B12048" s="3">
        <v>2074.5</v>
      </c>
      <c r="C12048" t="s">
        <v>28</v>
      </c>
    </row>
    <row r="12049" spans="1:3" x14ac:dyDescent="0.2">
      <c r="A12049">
        <v>52726</v>
      </c>
      <c r="B12049" s="3">
        <v>1693</v>
      </c>
      <c r="C12049" t="s">
        <v>28</v>
      </c>
    </row>
    <row r="12050" spans="1:3" x14ac:dyDescent="0.2">
      <c r="A12050">
        <v>52727</v>
      </c>
      <c r="B12050" s="3">
        <v>1974</v>
      </c>
      <c r="C12050" t="s">
        <v>28</v>
      </c>
    </row>
    <row r="12051" spans="1:3" x14ac:dyDescent="0.2">
      <c r="A12051">
        <v>52728</v>
      </c>
      <c r="B12051" s="3">
        <v>1268</v>
      </c>
      <c r="C12051" t="s">
        <v>28</v>
      </c>
    </row>
    <row r="12052" spans="1:3" x14ac:dyDescent="0.2">
      <c r="A12052">
        <v>52729</v>
      </c>
      <c r="B12052" s="3">
        <v>1413</v>
      </c>
      <c r="C12052" t="s">
        <v>28</v>
      </c>
    </row>
    <row r="12053" spans="1:3" x14ac:dyDescent="0.2">
      <c r="A12053">
        <v>52730</v>
      </c>
      <c r="B12053" s="3">
        <v>1276</v>
      </c>
      <c r="C12053" t="s">
        <v>28</v>
      </c>
    </row>
    <row r="12054" spans="1:3" x14ac:dyDescent="0.2">
      <c r="A12054">
        <v>52731</v>
      </c>
      <c r="B12054" s="3">
        <v>1806.5</v>
      </c>
      <c r="C12054" t="s">
        <v>28</v>
      </c>
    </row>
    <row r="12055" spans="1:3" x14ac:dyDescent="0.2">
      <c r="A12055">
        <v>52732</v>
      </c>
      <c r="B12055" s="3">
        <v>1295</v>
      </c>
      <c r="C12055" t="s">
        <v>28</v>
      </c>
    </row>
    <row r="12056" spans="1:3" x14ac:dyDescent="0.2">
      <c r="A12056">
        <v>52742</v>
      </c>
      <c r="B12056" s="3">
        <v>1479</v>
      </c>
      <c r="C12056" t="s">
        <v>28</v>
      </c>
    </row>
    <row r="12057" spans="1:3" x14ac:dyDescent="0.2">
      <c r="A12057">
        <v>52745</v>
      </c>
      <c r="B12057" s="3">
        <v>1420</v>
      </c>
      <c r="C12057" t="s">
        <v>28</v>
      </c>
    </row>
    <row r="12058" spans="1:3" x14ac:dyDescent="0.2">
      <c r="A12058">
        <v>52746</v>
      </c>
      <c r="B12058" s="3">
        <v>1689.5</v>
      </c>
      <c r="C12058" t="s">
        <v>28</v>
      </c>
    </row>
    <row r="12059" spans="1:3" x14ac:dyDescent="0.2">
      <c r="A12059">
        <v>52747</v>
      </c>
      <c r="B12059" s="3">
        <v>1645</v>
      </c>
      <c r="C12059" t="s">
        <v>28</v>
      </c>
    </row>
    <row r="12060" spans="1:3" x14ac:dyDescent="0.2">
      <c r="A12060">
        <v>52748</v>
      </c>
      <c r="B12060" s="3">
        <v>1851</v>
      </c>
      <c r="C12060" t="s">
        <v>28</v>
      </c>
    </row>
    <row r="12061" spans="1:3" x14ac:dyDescent="0.2">
      <c r="A12061">
        <v>52749</v>
      </c>
      <c r="B12061" s="3">
        <v>1888</v>
      </c>
      <c r="C12061" t="s">
        <v>28</v>
      </c>
    </row>
    <row r="12062" spans="1:3" x14ac:dyDescent="0.2">
      <c r="A12062">
        <v>52750</v>
      </c>
      <c r="B12062" s="3">
        <v>1694</v>
      </c>
      <c r="C12062" t="s">
        <v>28</v>
      </c>
    </row>
    <row r="12063" spans="1:3" x14ac:dyDescent="0.2">
      <c r="A12063">
        <v>52751</v>
      </c>
      <c r="B12063" s="3">
        <v>1572</v>
      </c>
      <c r="C12063" t="s">
        <v>28</v>
      </c>
    </row>
    <row r="12064" spans="1:3" x14ac:dyDescent="0.2">
      <c r="A12064">
        <v>52753</v>
      </c>
      <c r="B12064" s="3">
        <v>1971.5</v>
      </c>
      <c r="C12064" t="s">
        <v>28</v>
      </c>
    </row>
    <row r="12065" spans="1:3" x14ac:dyDescent="0.2">
      <c r="A12065">
        <v>52754</v>
      </c>
      <c r="B12065" s="3">
        <v>2023</v>
      </c>
      <c r="C12065" t="s">
        <v>28</v>
      </c>
    </row>
    <row r="12066" spans="1:3" x14ac:dyDescent="0.2">
      <c r="A12066">
        <v>52755</v>
      </c>
      <c r="B12066" s="3">
        <v>1741</v>
      </c>
      <c r="C12066" t="s">
        <v>28</v>
      </c>
    </row>
    <row r="12067" spans="1:3" x14ac:dyDescent="0.2">
      <c r="A12067">
        <v>52756</v>
      </c>
      <c r="B12067" s="3">
        <v>1821</v>
      </c>
      <c r="C12067" t="s">
        <v>28</v>
      </c>
    </row>
    <row r="12068" spans="1:3" x14ac:dyDescent="0.2">
      <c r="A12068">
        <v>52757</v>
      </c>
      <c r="B12068" s="3">
        <v>1131</v>
      </c>
      <c r="C12068" t="s">
        <v>28</v>
      </c>
    </row>
    <row r="12069" spans="1:3" x14ac:dyDescent="0.2">
      <c r="A12069">
        <v>52758</v>
      </c>
      <c r="B12069" s="3">
        <v>1246.5</v>
      </c>
      <c r="C12069" t="s">
        <v>28</v>
      </c>
    </row>
    <row r="12070" spans="1:3" x14ac:dyDescent="0.2">
      <c r="A12070">
        <v>52759</v>
      </c>
      <c r="B12070" s="3">
        <v>1419.5</v>
      </c>
      <c r="C12070" t="s">
        <v>28</v>
      </c>
    </row>
    <row r="12071" spans="1:3" x14ac:dyDescent="0.2">
      <c r="A12071">
        <v>52760</v>
      </c>
      <c r="B12071" s="3">
        <v>1834.5</v>
      </c>
      <c r="C12071" t="s">
        <v>28</v>
      </c>
    </row>
    <row r="12072" spans="1:3" x14ac:dyDescent="0.2">
      <c r="A12072">
        <v>52761</v>
      </c>
      <c r="B12072" s="3">
        <v>1627</v>
      </c>
      <c r="C12072" t="s">
        <v>28</v>
      </c>
    </row>
    <row r="12073" spans="1:3" x14ac:dyDescent="0.2">
      <c r="A12073">
        <v>52765</v>
      </c>
      <c r="B12073" s="3">
        <v>1762</v>
      </c>
      <c r="C12073" t="s">
        <v>28</v>
      </c>
    </row>
    <row r="12074" spans="1:3" x14ac:dyDescent="0.2">
      <c r="A12074">
        <v>52766</v>
      </c>
      <c r="B12074" s="3">
        <v>1614</v>
      </c>
      <c r="C12074" t="s">
        <v>28</v>
      </c>
    </row>
    <row r="12075" spans="1:3" x14ac:dyDescent="0.2">
      <c r="A12075">
        <v>52767</v>
      </c>
      <c r="B12075" s="3">
        <v>1595.5</v>
      </c>
      <c r="C12075" t="s">
        <v>28</v>
      </c>
    </row>
    <row r="12076" spans="1:3" x14ac:dyDescent="0.2">
      <c r="A12076">
        <v>52768</v>
      </c>
      <c r="B12076" s="3">
        <v>1521.5</v>
      </c>
      <c r="C12076" t="s">
        <v>28</v>
      </c>
    </row>
    <row r="12077" spans="1:3" x14ac:dyDescent="0.2">
      <c r="A12077">
        <v>52769</v>
      </c>
      <c r="B12077" s="3">
        <v>1536</v>
      </c>
      <c r="C12077" t="s">
        <v>28</v>
      </c>
    </row>
    <row r="12078" spans="1:3" x14ac:dyDescent="0.2">
      <c r="A12078">
        <v>52773</v>
      </c>
      <c r="B12078" s="3">
        <v>1655</v>
      </c>
      <c r="C12078" t="s">
        <v>28</v>
      </c>
    </row>
    <row r="12079" spans="1:3" x14ac:dyDescent="0.2">
      <c r="A12079">
        <v>52776</v>
      </c>
      <c r="B12079" s="3">
        <v>1699.5</v>
      </c>
      <c r="C12079" t="s">
        <v>28</v>
      </c>
    </row>
    <row r="12080" spans="1:3" x14ac:dyDescent="0.2">
      <c r="A12080">
        <v>52777</v>
      </c>
      <c r="B12080" s="3">
        <v>1326</v>
      </c>
      <c r="C12080" t="s">
        <v>28</v>
      </c>
    </row>
    <row r="12081" spans="1:3" x14ac:dyDescent="0.2">
      <c r="A12081">
        <v>52802</v>
      </c>
      <c r="B12081" s="3">
        <v>1149</v>
      </c>
      <c r="C12081" t="s">
        <v>28</v>
      </c>
    </row>
    <row r="12082" spans="1:3" x14ac:dyDescent="0.2">
      <c r="A12082">
        <v>52803</v>
      </c>
      <c r="B12082" s="3">
        <v>1412</v>
      </c>
      <c r="C12082" t="s">
        <v>28</v>
      </c>
    </row>
    <row r="12083" spans="1:3" x14ac:dyDescent="0.2">
      <c r="A12083">
        <v>52804</v>
      </c>
      <c r="B12083" s="3">
        <v>1184</v>
      </c>
      <c r="C12083" t="s">
        <v>28</v>
      </c>
    </row>
    <row r="12084" spans="1:3" x14ac:dyDescent="0.2">
      <c r="A12084">
        <v>52806</v>
      </c>
      <c r="B12084" s="3">
        <v>1275</v>
      </c>
      <c r="C12084" t="s">
        <v>28</v>
      </c>
    </row>
    <row r="12085" spans="1:3" x14ac:dyDescent="0.2">
      <c r="A12085">
        <v>52807</v>
      </c>
      <c r="B12085" s="3">
        <v>2116</v>
      </c>
      <c r="C12085" t="s">
        <v>28</v>
      </c>
    </row>
    <row r="12086" spans="1:3" x14ac:dyDescent="0.2">
      <c r="A12086">
        <v>52809</v>
      </c>
      <c r="B12086" s="3">
        <v>1418</v>
      </c>
      <c r="C12086" t="s">
        <v>28</v>
      </c>
    </row>
    <row r="12087" spans="1:3" x14ac:dyDescent="0.2">
      <c r="A12087">
        <v>53001</v>
      </c>
      <c r="B12087" s="3">
        <v>1740.5</v>
      </c>
      <c r="C12087" t="s">
        <v>29</v>
      </c>
    </row>
    <row r="12088" spans="1:3" x14ac:dyDescent="0.2">
      <c r="A12088">
        <v>53002</v>
      </c>
      <c r="B12088" s="3">
        <v>1984</v>
      </c>
      <c r="C12088" t="s">
        <v>29</v>
      </c>
    </row>
    <row r="12089" spans="1:3" x14ac:dyDescent="0.2">
      <c r="A12089">
        <v>53003</v>
      </c>
      <c r="B12089" s="3">
        <v>1752.5</v>
      </c>
      <c r="C12089" t="s">
        <v>29</v>
      </c>
    </row>
    <row r="12090" spans="1:3" x14ac:dyDescent="0.2">
      <c r="A12090">
        <v>53004</v>
      </c>
      <c r="B12090" s="3">
        <v>1801</v>
      </c>
      <c r="C12090" t="s">
        <v>29</v>
      </c>
    </row>
    <row r="12091" spans="1:3" x14ac:dyDescent="0.2">
      <c r="A12091">
        <v>53005</v>
      </c>
      <c r="B12091" s="3">
        <v>1968</v>
      </c>
      <c r="C12091" t="s">
        <v>29</v>
      </c>
    </row>
    <row r="12092" spans="1:3" x14ac:dyDescent="0.2">
      <c r="A12092">
        <v>53006</v>
      </c>
      <c r="B12092" s="3">
        <v>1836</v>
      </c>
      <c r="C12092" t="s">
        <v>29</v>
      </c>
    </row>
    <row r="12093" spans="1:3" x14ac:dyDescent="0.2">
      <c r="A12093">
        <v>53007</v>
      </c>
      <c r="B12093" s="3">
        <v>1332</v>
      </c>
      <c r="C12093" t="s">
        <v>29</v>
      </c>
    </row>
    <row r="12094" spans="1:3" x14ac:dyDescent="0.2">
      <c r="A12094">
        <v>53010</v>
      </c>
      <c r="B12094" s="3">
        <v>1780</v>
      </c>
      <c r="C12094" t="s">
        <v>29</v>
      </c>
    </row>
    <row r="12095" spans="1:3" x14ac:dyDescent="0.2">
      <c r="A12095">
        <v>53011</v>
      </c>
      <c r="B12095" s="3">
        <v>1582.5</v>
      </c>
      <c r="C12095" t="s">
        <v>29</v>
      </c>
    </row>
    <row r="12096" spans="1:3" x14ac:dyDescent="0.2">
      <c r="A12096">
        <v>53012</v>
      </c>
      <c r="B12096" s="3">
        <v>2109.5</v>
      </c>
      <c r="C12096" t="s">
        <v>29</v>
      </c>
    </row>
    <row r="12097" spans="1:3" x14ac:dyDescent="0.2">
      <c r="A12097">
        <v>53013</v>
      </c>
      <c r="B12097" s="3">
        <v>1668.5</v>
      </c>
      <c r="C12097" t="s">
        <v>29</v>
      </c>
    </row>
    <row r="12098" spans="1:3" x14ac:dyDescent="0.2">
      <c r="A12098">
        <v>53014</v>
      </c>
      <c r="B12098" s="3">
        <v>1680.5</v>
      </c>
      <c r="C12098" t="s">
        <v>29</v>
      </c>
    </row>
    <row r="12099" spans="1:3" x14ac:dyDescent="0.2">
      <c r="A12099">
        <v>53015</v>
      </c>
      <c r="B12099" s="3">
        <v>1783</v>
      </c>
      <c r="C12099" t="s">
        <v>29</v>
      </c>
    </row>
    <row r="12100" spans="1:3" x14ac:dyDescent="0.2">
      <c r="A12100">
        <v>53016</v>
      </c>
      <c r="B12100" s="3">
        <v>1568</v>
      </c>
      <c r="C12100" t="s">
        <v>29</v>
      </c>
    </row>
    <row r="12101" spans="1:3" x14ac:dyDescent="0.2">
      <c r="A12101">
        <v>53017</v>
      </c>
      <c r="B12101" s="3">
        <v>2601</v>
      </c>
      <c r="C12101" t="s">
        <v>29</v>
      </c>
    </row>
    <row r="12102" spans="1:3" x14ac:dyDescent="0.2">
      <c r="A12102">
        <v>53018</v>
      </c>
      <c r="B12102" s="3">
        <v>2758.5</v>
      </c>
      <c r="C12102" t="s">
        <v>29</v>
      </c>
    </row>
    <row r="12103" spans="1:3" x14ac:dyDescent="0.2">
      <c r="A12103">
        <v>53019</v>
      </c>
      <c r="B12103" s="3">
        <v>1938</v>
      </c>
      <c r="C12103" t="s">
        <v>29</v>
      </c>
    </row>
    <row r="12104" spans="1:3" x14ac:dyDescent="0.2">
      <c r="A12104">
        <v>53020</v>
      </c>
      <c r="B12104" s="3">
        <v>1971</v>
      </c>
      <c r="C12104" t="s">
        <v>29</v>
      </c>
    </row>
    <row r="12105" spans="1:3" x14ac:dyDescent="0.2">
      <c r="A12105">
        <v>53021</v>
      </c>
      <c r="B12105" s="3">
        <v>1841.5</v>
      </c>
      <c r="C12105" t="s">
        <v>29</v>
      </c>
    </row>
    <row r="12106" spans="1:3" x14ac:dyDescent="0.2">
      <c r="A12106">
        <v>53022</v>
      </c>
      <c r="B12106" s="3">
        <v>2248</v>
      </c>
      <c r="C12106" t="s">
        <v>29</v>
      </c>
    </row>
    <row r="12107" spans="1:3" x14ac:dyDescent="0.2">
      <c r="A12107">
        <v>53023</v>
      </c>
      <c r="B12107" s="3">
        <v>1769</v>
      </c>
      <c r="C12107" t="s">
        <v>29</v>
      </c>
    </row>
    <row r="12108" spans="1:3" x14ac:dyDescent="0.2">
      <c r="A12108">
        <v>53024</v>
      </c>
      <c r="B12108" s="3">
        <v>2096</v>
      </c>
      <c r="C12108" t="s">
        <v>29</v>
      </c>
    </row>
    <row r="12109" spans="1:3" x14ac:dyDescent="0.2">
      <c r="A12109">
        <v>53027</v>
      </c>
      <c r="B12109" s="3">
        <v>1938</v>
      </c>
      <c r="C12109" t="s">
        <v>29</v>
      </c>
    </row>
    <row r="12110" spans="1:3" x14ac:dyDescent="0.2">
      <c r="A12110">
        <v>53029</v>
      </c>
      <c r="B12110" s="3">
        <v>2724</v>
      </c>
      <c r="C12110" t="s">
        <v>29</v>
      </c>
    </row>
    <row r="12111" spans="1:3" x14ac:dyDescent="0.2">
      <c r="A12111">
        <v>53032</v>
      </c>
      <c r="B12111" s="3">
        <v>1581</v>
      </c>
      <c r="C12111" t="s">
        <v>29</v>
      </c>
    </row>
    <row r="12112" spans="1:3" x14ac:dyDescent="0.2">
      <c r="A12112">
        <v>53033</v>
      </c>
      <c r="B12112" s="3">
        <v>2112</v>
      </c>
      <c r="C12112" t="s">
        <v>29</v>
      </c>
    </row>
    <row r="12113" spans="1:3" x14ac:dyDescent="0.2">
      <c r="A12113">
        <v>53034</v>
      </c>
      <c r="B12113" s="3">
        <v>1672</v>
      </c>
      <c r="C12113" t="s">
        <v>29</v>
      </c>
    </row>
    <row r="12114" spans="1:3" x14ac:dyDescent="0.2">
      <c r="A12114">
        <v>53035</v>
      </c>
      <c r="B12114" s="3">
        <v>1736</v>
      </c>
      <c r="C12114" t="s">
        <v>29</v>
      </c>
    </row>
    <row r="12115" spans="1:3" x14ac:dyDescent="0.2">
      <c r="A12115">
        <v>53036</v>
      </c>
      <c r="B12115" s="3">
        <v>2001</v>
      </c>
      <c r="C12115" t="s">
        <v>29</v>
      </c>
    </row>
    <row r="12116" spans="1:3" x14ac:dyDescent="0.2">
      <c r="A12116">
        <v>53037</v>
      </c>
      <c r="B12116" s="3">
        <v>2061</v>
      </c>
      <c r="C12116" t="s">
        <v>29</v>
      </c>
    </row>
    <row r="12117" spans="1:3" x14ac:dyDescent="0.2">
      <c r="A12117">
        <v>53038</v>
      </c>
      <c r="B12117" s="3">
        <v>2037.5</v>
      </c>
      <c r="C12117" t="s">
        <v>29</v>
      </c>
    </row>
    <row r="12118" spans="1:3" x14ac:dyDescent="0.2">
      <c r="A12118">
        <v>53039</v>
      </c>
      <c r="B12118" s="3">
        <v>1801.5</v>
      </c>
      <c r="C12118" t="s">
        <v>29</v>
      </c>
    </row>
    <row r="12119" spans="1:3" x14ac:dyDescent="0.2">
      <c r="A12119">
        <v>53040</v>
      </c>
      <c r="B12119" s="3">
        <v>1920</v>
      </c>
      <c r="C12119" t="s">
        <v>29</v>
      </c>
    </row>
    <row r="12120" spans="1:3" x14ac:dyDescent="0.2">
      <c r="A12120">
        <v>53042</v>
      </c>
      <c r="B12120" s="3">
        <v>1583.5</v>
      </c>
      <c r="C12120" t="s">
        <v>29</v>
      </c>
    </row>
    <row r="12121" spans="1:3" x14ac:dyDescent="0.2">
      <c r="A12121">
        <v>53044</v>
      </c>
      <c r="B12121" s="3">
        <v>1955</v>
      </c>
      <c r="C12121" t="s">
        <v>29</v>
      </c>
    </row>
    <row r="12122" spans="1:3" x14ac:dyDescent="0.2">
      <c r="A12122">
        <v>53045</v>
      </c>
      <c r="B12122" s="3">
        <v>2571</v>
      </c>
      <c r="C12122" t="s">
        <v>29</v>
      </c>
    </row>
    <row r="12123" spans="1:3" x14ac:dyDescent="0.2">
      <c r="A12123">
        <v>53046</v>
      </c>
      <c r="B12123" s="3">
        <v>2118.5</v>
      </c>
      <c r="C12123" t="s">
        <v>29</v>
      </c>
    </row>
    <row r="12124" spans="1:3" x14ac:dyDescent="0.2">
      <c r="A12124">
        <v>53048</v>
      </c>
      <c r="B12124" s="3">
        <v>1800</v>
      </c>
      <c r="C12124" t="s">
        <v>29</v>
      </c>
    </row>
    <row r="12125" spans="1:3" x14ac:dyDescent="0.2">
      <c r="A12125">
        <v>53049</v>
      </c>
      <c r="B12125" s="3">
        <v>1926</v>
      </c>
      <c r="C12125" t="s">
        <v>29</v>
      </c>
    </row>
    <row r="12126" spans="1:3" x14ac:dyDescent="0.2">
      <c r="A12126">
        <v>53050</v>
      </c>
      <c r="B12126" s="3">
        <v>1676</v>
      </c>
      <c r="C12126" t="s">
        <v>29</v>
      </c>
    </row>
    <row r="12127" spans="1:3" x14ac:dyDescent="0.2">
      <c r="A12127">
        <v>53051</v>
      </c>
      <c r="B12127" s="3">
        <v>1815</v>
      </c>
      <c r="C12127" t="s">
        <v>29</v>
      </c>
    </row>
    <row r="12128" spans="1:3" x14ac:dyDescent="0.2">
      <c r="A12128">
        <v>53057</v>
      </c>
      <c r="B12128" s="3">
        <v>2157</v>
      </c>
      <c r="C12128" t="s">
        <v>29</v>
      </c>
    </row>
    <row r="12129" spans="1:3" x14ac:dyDescent="0.2">
      <c r="A12129">
        <v>53058</v>
      </c>
      <c r="B12129" s="3">
        <v>2602</v>
      </c>
      <c r="C12129" t="s">
        <v>29</v>
      </c>
    </row>
    <row r="12130" spans="1:3" x14ac:dyDescent="0.2">
      <c r="A12130">
        <v>53059</v>
      </c>
      <c r="B12130" s="3">
        <v>1897</v>
      </c>
      <c r="C12130" t="s">
        <v>29</v>
      </c>
    </row>
    <row r="12131" spans="1:3" x14ac:dyDescent="0.2">
      <c r="A12131">
        <v>53061</v>
      </c>
      <c r="B12131" s="3">
        <v>1493</v>
      </c>
      <c r="C12131" t="s">
        <v>29</v>
      </c>
    </row>
    <row r="12132" spans="1:3" x14ac:dyDescent="0.2">
      <c r="A12132">
        <v>53063</v>
      </c>
      <c r="B12132" s="3">
        <v>1865.5</v>
      </c>
      <c r="C12132" t="s">
        <v>29</v>
      </c>
    </row>
    <row r="12133" spans="1:3" x14ac:dyDescent="0.2">
      <c r="A12133">
        <v>53065</v>
      </c>
      <c r="B12133" s="3">
        <v>1924.5</v>
      </c>
      <c r="C12133" t="s">
        <v>29</v>
      </c>
    </row>
    <row r="12134" spans="1:3" x14ac:dyDescent="0.2">
      <c r="A12134">
        <v>53066</v>
      </c>
      <c r="B12134" s="3">
        <v>2218.5</v>
      </c>
      <c r="C12134" t="s">
        <v>29</v>
      </c>
    </row>
    <row r="12135" spans="1:3" x14ac:dyDescent="0.2">
      <c r="A12135">
        <v>53069</v>
      </c>
      <c r="B12135" s="3">
        <v>1726.5</v>
      </c>
      <c r="C12135" t="s">
        <v>29</v>
      </c>
    </row>
    <row r="12136" spans="1:3" x14ac:dyDescent="0.2">
      <c r="A12136">
        <v>53070</v>
      </c>
      <c r="B12136" s="3">
        <v>1696</v>
      </c>
      <c r="C12136" t="s">
        <v>29</v>
      </c>
    </row>
    <row r="12137" spans="1:3" x14ac:dyDescent="0.2">
      <c r="A12137">
        <v>53072</v>
      </c>
      <c r="B12137" s="3">
        <v>2729.5</v>
      </c>
      <c r="C12137" t="s">
        <v>29</v>
      </c>
    </row>
    <row r="12138" spans="1:3" x14ac:dyDescent="0.2">
      <c r="A12138">
        <v>53073</v>
      </c>
      <c r="B12138" s="3">
        <v>1846</v>
      </c>
      <c r="C12138" t="s">
        <v>29</v>
      </c>
    </row>
    <row r="12139" spans="1:3" x14ac:dyDescent="0.2">
      <c r="A12139">
        <v>53074</v>
      </c>
      <c r="B12139" s="3">
        <v>1611.5</v>
      </c>
      <c r="C12139" t="s">
        <v>29</v>
      </c>
    </row>
    <row r="12140" spans="1:3" x14ac:dyDescent="0.2">
      <c r="A12140">
        <v>53075</v>
      </c>
      <c r="B12140" s="3">
        <v>1907.5</v>
      </c>
      <c r="C12140" t="s">
        <v>29</v>
      </c>
    </row>
    <row r="12141" spans="1:3" x14ac:dyDescent="0.2">
      <c r="A12141">
        <v>53076</v>
      </c>
      <c r="B12141" s="3">
        <v>2388.5</v>
      </c>
      <c r="C12141" t="s">
        <v>29</v>
      </c>
    </row>
    <row r="12142" spans="1:3" x14ac:dyDescent="0.2">
      <c r="A12142">
        <v>53078</v>
      </c>
      <c r="B12142" s="3">
        <v>2088</v>
      </c>
      <c r="C12142" t="s">
        <v>29</v>
      </c>
    </row>
    <row r="12143" spans="1:3" x14ac:dyDescent="0.2">
      <c r="A12143">
        <v>53079</v>
      </c>
      <c r="B12143" s="3">
        <v>1804</v>
      </c>
      <c r="C12143" t="s">
        <v>29</v>
      </c>
    </row>
    <row r="12144" spans="1:3" x14ac:dyDescent="0.2">
      <c r="A12144">
        <v>53080</v>
      </c>
      <c r="B12144" s="3">
        <v>1769</v>
      </c>
      <c r="C12144" t="s">
        <v>29</v>
      </c>
    </row>
    <row r="12145" spans="1:3" x14ac:dyDescent="0.2">
      <c r="A12145">
        <v>53081</v>
      </c>
      <c r="B12145" s="3">
        <v>1395.5</v>
      </c>
      <c r="C12145" t="s">
        <v>29</v>
      </c>
    </row>
    <row r="12146" spans="1:3" x14ac:dyDescent="0.2">
      <c r="A12146">
        <v>53083</v>
      </c>
      <c r="B12146" s="3">
        <v>1661</v>
      </c>
      <c r="C12146" t="s">
        <v>29</v>
      </c>
    </row>
    <row r="12147" spans="1:3" x14ac:dyDescent="0.2">
      <c r="A12147">
        <v>53085</v>
      </c>
      <c r="B12147" s="3">
        <v>1601</v>
      </c>
      <c r="C12147" t="s">
        <v>29</v>
      </c>
    </row>
    <row r="12148" spans="1:3" x14ac:dyDescent="0.2">
      <c r="A12148">
        <v>53086</v>
      </c>
      <c r="B12148" s="3">
        <v>2085.5</v>
      </c>
      <c r="C12148" t="s">
        <v>29</v>
      </c>
    </row>
    <row r="12149" spans="1:3" x14ac:dyDescent="0.2">
      <c r="A12149">
        <v>53088</v>
      </c>
      <c r="B12149" s="3">
        <v>1404</v>
      </c>
      <c r="C12149" t="s">
        <v>29</v>
      </c>
    </row>
    <row r="12150" spans="1:3" x14ac:dyDescent="0.2">
      <c r="A12150">
        <v>53089</v>
      </c>
      <c r="B12150" s="3">
        <v>2263</v>
      </c>
      <c r="C12150" t="s">
        <v>29</v>
      </c>
    </row>
    <row r="12151" spans="1:3" x14ac:dyDescent="0.2">
      <c r="A12151">
        <v>53090</v>
      </c>
      <c r="B12151" s="3">
        <v>1740</v>
      </c>
      <c r="C12151" t="s">
        <v>29</v>
      </c>
    </row>
    <row r="12152" spans="1:3" x14ac:dyDescent="0.2">
      <c r="A12152">
        <v>53091</v>
      </c>
      <c r="B12152" s="3">
        <v>1705</v>
      </c>
      <c r="C12152" t="s">
        <v>29</v>
      </c>
    </row>
    <row r="12153" spans="1:3" x14ac:dyDescent="0.2">
      <c r="A12153">
        <v>53092</v>
      </c>
      <c r="B12153" s="3">
        <v>2575.5</v>
      </c>
      <c r="C12153" t="s">
        <v>29</v>
      </c>
    </row>
    <row r="12154" spans="1:3" x14ac:dyDescent="0.2">
      <c r="A12154">
        <v>53093</v>
      </c>
      <c r="B12154" s="3">
        <v>1934</v>
      </c>
      <c r="C12154" t="s">
        <v>29</v>
      </c>
    </row>
    <row r="12155" spans="1:3" x14ac:dyDescent="0.2">
      <c r="A12155">
        <v>53094</v>
      </c>
      <c r="B12155" s="3">
        <v>1588</v>
      </c>
      <c r="C12155" t="s">
        <v>29</v>
      </c>
    </row>
    <row r="12156" spans="1:3" x14ac:dyDescent="0.2">
      <c r="A12156">
        <v>53095</v>
      </c>
      <c r="B12156" s="3">
        <v>1953.5</v>
      </c>
      <c r="C12156" t="s">
        <v>29</v>
      </c>
    </row>
    <row r="12157" spans="1:3" x14ac:dyDescent="0.2">
      <c r="A12157">
        <v>53097</v>
      </c>
      <c r="B12157" s="3">
        <v>2994</v>
      </c>
      <c r="C12157" t="s">
        <v>29</v>
      </c>
    </row>
    <row r="12158" spans="1:3" x14ac:dyDescent="0.2">
      <c r="A12158">
        <v>53098</v>
      </c>
      <c r="B12158" s="3">
        <v>1628</v>
      </c>
      <c r="C12158" t="s">
        <v>29</v>
      </c>
    </row>
    <row r="12159" spans="1:3" x14ac:dyDescent="0.2">
      <c r="A12159">
        <v>53103</v>
      </c>
      <c r="B12159" s="3">
        <v>2083</v>
      </c>
      <c r="C12159" t="s">
        <v>29</v>
      </c>
    </row>
    <row r="12160" spans="1:3" x14ac:dyDescent="0.2">
      <c r="A12160">
        <v>53104</v>
      </c>
      <c r="B12160" s="3">
        <v>2039</v>
      </c>
      <c r="C12160" t="s">
        <v>29</v>
      </c>
    </row>
    <row r="12161" spans="1:3" x14ac:dyDescent="0.2">
      <c r="A12161">
        <v>53105</v>
      </c>
      <c r="B12161" s="3">
        <v>1689</v>
      </c>
      <c r="C12161" t="s">
        <v>29</v>
      </c>
    </row>
    <row r="12162" spans="1:3" x14ac:dyDescent="0.2">
      <c r="A12162">
        <v>53108</v>
      </c>
      <c r="B12162" s="3">
        <v>1760.5</v>
      </c>
      <c r="C12162" t="s">
        <v>29</v>
      </c>
    </row>
    <row r="12163" spans="1:3" x14ac:dyDescent="0.2">
      <c r="A12163">
        <v>53110</v>
      </c>
      <c r="B12163" s="3">
        <v>1377.5</v>
      </c>
      <c r="C12163" t="s">
        <v>29</v>
      </c>
    </row>
    <row r="12164" spans="1:3" x14ac:dyDescent="0.2">
      <c r="A12164">
        <v>53114</v>
      </c>
      <c r="B12164" s="3">
        <v>1633.5</v>
      </c>
      <c r="C12164" t="s">
        <v>29</v>
      </c>
    </row>
    <row r="12165" spans="1:3" x14ac:dyDescent="0.2">
      <c r="A12165">
        <v>53115</v>
      </c>
      <c r="B12165" s="3">
        <v>1491.5</v>
      </c>
      <c r="C12165" t="s">
        <v>29</v>
      </c>
    </row>
    <row r="12166" spans="1:3" x14ac:dyDescent="0.2">
      <c r="A12166">
        <v>53118</v>
      </c>
      <c r="B12166" s="3">
        <v>2306</v>
      </c>
      <c r="C12166" t="s">
        <v>29</v>
      </c>
    </row>
    <row r="12167" spans="1:3" x14ac:dyDescent="0.2">
      <c r="A12167">
        <v>53119</v>
      </c>
      <c r="B12167" s="3">
        <v>2093</v>
      </c>
      <c r="C12167" t="s">
        <v>29</v>
      </c>
    </row>
    <row r="12168" spans="1:3" x14ac:dyDescent="0.2">
      <c r="A12168">
        <v>53120</v>
      </c>
      <c r="B12168" s="3">
        <v>1765</v>
      </c>
      <c r="C12168" t="s">
        <v>29</v>
      </c>
    </row>
    <row r="12169" spans="1:3" x14ac:dyDescent="0.2">
      <c r="A12169">
        <v>53121</v>
      </c>
      <c r="B12169" s="3">
        <v>1764.5</v>
      </c>
      <c r="C12169" t="s">
        <v>29</v>
      </c>
    </row>
    <row r="12170" spans="1:3" x14ac:dyDescent="0.2">
      <c r="A12170">
        <v>53122</v>
      </c>
      <c r="B12170" s="3">
        <v>2691</v>
      </c>
      <c r="C12170" t="s">
        <v>29</v>
      </c>
    </row>
    <row r="12171" spans="1:3" x14ac:dyDescent="0.2">
      <c r="A12171">
        <v>53125</v>
      </c>
      <c r="B12171" s="3">
        <v>2340.5</v>
      </c>
      <c r="C12171" t="s">
        <v>29</v>
      </c>
    </row>
    <row r="12172" spans="1:3" x14ac:dyDescent="0.2">
      <c r="A12172">
        <v>53126</v>
      </c>
      <c r="B12172" s="3">
        <v>2062</v>
      </c>
      <c r="C12172" t="s">
        <v>29</v>
      </c>
    </row>
    <row r="12173" spans="1:3" x14ac:dyDescent="0.2">
      <c r="A12173">
        <v>53127</v>
      </c>
      <c r="B12173" s="3">
        <v>1500</v>
      </c>
      <c r="C12173" t="s">
        <v>29</v>
      </c>
    </row>
    <row r="12174" spans="1:3" x14ac:dyDescent="0.2">
      <c r="A12174">
        <v>53128</v>
      </c>
      <c r="B12174" s="3">
        <v>1477.5</v>
      </c>
      <c r="C12174" t="s">
        <v>29</v>
      </c>
    </row>
    <row r="12175" spans="1:3" x14ac:dyDescent="0.2">
      <c r="A12175">
        <v>53129</v>
      </c>
      <c r="B12175" s="3">
        <v>1663.5</v>
      </c>
      <c r="C12175" t="s">
        <v>29</v>
      </c>
    </row>
    <row r="12176" spans="1:3" x14ac:dyDescent="0.2">
      <c r="A12176">
        <v>53130</v>
      </c>
      <c r="B12176" s="3">
        <v>1679</v>
      </c>
      <c r="C12176" t="s">
        <v>29</v>
      </c>
    </row>
    <row r="12177" spans="1:3" x14ac:dyDescent="0.2">
      <c r="A12177">
        <v>53132</v>
      </c>
      <c r="B12177" s="3">
        <v>2057</v>
      </c>
      <c r="C12177" t="s">
        <v>29</v>
      </c>
    </row>
    <row r="12178" spans="1:3" x14ac:dyDescent="0.2">
      <c r="A12178">
        <v>53137</v>
      </c>
      <c r="B12178" s="3">
        <v>1983</v>
      </c>
      <c r="C12178" t="s">
        <v>29</v>
      </c>
    </row>
    <row r="12179" spans="1:3" x14ac:dyDescent="0.2">
      <c r="A12179">
        <v>53139</v>
      </c>
      <c r="B12179" s="3">
        <v>1691.5</v>
      </c>
      <c r="C12179" t="s">
        <v>29</v>
      </c>
    </row>
    <row r="12180" spans="1:3" x14ac:dyDescent="0.2">
      <c r="A12180">
        <v>53140</v>
      </c>
      <c r="B12180" s="3">
        <v>1353</v>
      </c>
      <c r="C12180" t="s">
        <v>29</v>
      </c>
    </row>
    <row r="12181" spans="1:3" x14ac:dyDescent="0.2">
      <c r="A12181">
        <v>53142</v>
      </c>
      <c r="B12181" s="3">
        <v>1676</v>
      </c>
      <c r="C12181" t="s">
        <v>29</v>
      </c>
    </row>
    <row r="12182" spans="1:3" x14ac:dyDescent="0.2">
      <c r="A12182">
        <v>53143</v>
      </c>
      <c r="B12182" s="3">
        <v>1369.5</v>
      </c>
      <c r="C12182" t="s">
        <v>29</v>
      </c>
    </row>
    <row r="12183" spans="1:3" x14ac:dyDescent="0.2">
      <c r="A12183">
        <v>53144</v>
      </c>
      <c r="B12183" s="3">
        <v>1509.5</v>
      </c>
      <c r="C12183" t="s">
        <v>29</v>
      </c>
    </row>
    <row r="12184" spans="1:3" x14ac:dyDescent="0.2">
      <c r="A12184">
        <v>53146</v>
      </c>
      <c r="B12184" s="3">
        <v>1720</v>
      </c>
      <c r="C12184" t="s">
        <v>29</v>
      </c>
    </row>
    <row r="12185" spans="1:3" x14ac:dyDescent="0.2">
      <c r="A12185">
        <v>53147</v>
      </c>
      <c r="B12185" s="3">
        <v>1884</v>
      </c>
      <c r="C12185" t="s">
        <v>29</v>
      </c>
    </row>
    <row r="12186" spans="1:3" x14ac:dyDescent="0.2">
      <c r="A12186">
        <v>53149</v>
      </c>
      <c r="B12186" s="3">
        <v>2109.5</v>
      </c>
      <c r="C12186" t="s">
        <v>29</v>
      </c>
    </row>
    <row r="12187" spans="1:3" x14ac:dyDescent="0.2">
      <c r="A12187">
        <v>53150</v>
      </c>
      <c r="B12187" s="3">
        <v>2091</v>
      </c>
      <c r="C12187" t="s">
        <v>29</v>
      </c>
    </row>
    <row r="12188" spans="1:3" x14ac:dyDescent="0.2">
      <c r="A12188">
        <v>53151</v>
      </c>
      <c r="B12188" s="3">
        <v>1924</v>
      </c>
      <c r="C12188" t="s">
        <v>29</v>
      </c>
    </row>
    <row r="12189" spans="1:3" x14ac:dyDescent="0.2">
      <c r="A12189">
        <v>53153</v>
      </c>
      <c r="B12189" s="3">
        <v>2007</v>
      </c>
      <c r="C12189" t="s">
        <v>29</v>
      </c>
    </row>
    <row r="12190" spans="1:3" x14ac:dyDescent="0.2">
      <c r="A12190">
        <v>53154</v>
      </c>
      <c r="B12190" s="3">
        <v>1815</v>
      </c>
      <c r="C12190" t="s">
        <v>29</v>
      </c>
    </row>
    <row r="12191" spans="1:3" x14ac:dyDescent="0.2">
      <c r="A12191">
        <v>53156</v>
      </c>
      <c r="B12191" s="3">
        <v>1670</v>
      </c>
      <c r="C12191" t="s">
        <v>29</v>
      </c>
    </row>
    <row r="12192" spans="1:3" x14ac:dyDescent="0.2">
      <c r="A12192">
        <v>53157</v>
      </c>
      <c r="B12192" s="3">
        <v>1591.5</v>
      </c>
      <c r="C12192" t="s">
        <v>29</v>
      </c>
    </row>
    <row r="12193" spans="1:3" x14ac:dyDescent="0.2">
      <c r="A12193">
        <v>53158</v>
      </c>
      <c r="B12193" s="3">
        <v>2185</v>
      </c>
      <c r="C12193" t="s">
        <v>29</v>
      </c>
    </row>
    <row r="12194" spans="1:3" x14ac:dyDescent="0.2">
      <c r="A12194">
        <v>53167</v>
      </c>
      <c r="B12194" s="3">
        <v>1455</v>
      </c>
      <c r="C12194" t="s">
        <v>29</v>
      </c>
    </row>
    <row r="12195" spans="1:3" x14ac:dyDescent="0.2">
      <c r="A12195">
        <v>53168</v>
      </c>
      <c r="B12195" s="3">
        <v>1568</v>
      </c>
      <c r="C12195" t="s">
        <v>29</v>
      </c>
    </row>
    <row r="12196" spans="1:3" x14ac:dyDescent="0.2">
      <c r="A12196">
        <v>53170</v>
      </c>
      <c r="B12196" s="3">
        <v>1638.5</v>
      </c>
      <c r="C12196" t="s">
        <v>29</v>
      </c>
    </row>
    <row r="12197" spans="1:3" x14ac:dyDescent="0.2">
      <c r="A12197">
        <v>53172</v>
      </c>
      <c r="B12197" s="3">
        <v>1461</v>
      </c>
      <c r="C12197" t="s">
        <v>29</v>
      </c>
    </row>
    <row r="12198" spans="1:3" x14ac:dyDescent="0.2">
      <c r="A12198">
        <v>53176</v>
      </c>
      <c r="B12198" s="3">
        <v>1449.5</v>
      </c>
      <c r="C12198" t="s">
        <v>29</v>
      </c>
    </row>
    <row r="12199" spans="1:3" x14ac:dyDescent="0.2">
      <c r="A12199">
        <v>53177</v>
      </c>
      <c r="B12199" s="3">
        <v>1677</v>
      </c>
      <c r="C12199" t="s">
        <v>29</v>
      </c>
    </row>
    <row r="12200" spans="1:3" x14ac:dyDescent="0.2">
      <c r="A12200">
        <v>53178</v>
      </c>
      <c r="B12200" s="3">
        <v>1808.5</v>
      </c>
      <c r="C12200" t="s">
        <v>29</v>
      </c>
    </row>
    <row r="12201" spans="1:3" x14ac:dyDescent="0.2">
      <c r="A12201">
        <v>53179</v>
      </c>
      <c r="B12201" s="3">
        <v>1528.5</v>
      </c>
      <c r="C12201" t="s">
        <v>29</v>
      </c>
    </row>
    <row r="12202" spans="1:3" x14ac:dyDescent="0.2">
      <c r="A12202">
        <v>53181</v>
      </c>
      <c r="B12202" s="3">
        <v>1770.5</v>
      </c>
      <c r="C12202" t="s">
        <v>29</v>
      </c>
    </row>
    <row r="12203" spans="1:3" x14ac:dyDescent="0.2">
      <c r="A12203">
        <v>53182</v>
      </c>
      <c r="B12203" s="3">
        <v>1714</v>
      </c>
      <c r="C12203" t="s">
        <v>29</v>
      </c>
    </row>
    <row r="12204" spans="1:3" x14ac:dyDescent="0.2">
      <c r="A12204">
        <v>53183</v>
      </c>
      <c r="B12204" s="3">
        <v>2372</v>
      </c>
      <c r="C12204" t="s">
        <v>29</v>
      </c>
    </row>
    <row r="12205" spans="1:3" x14ac:dyDescent="0.2">
      <c r="A12205">
        <v>53184</v>
      </c>
      <c r="B12205" s="3">
        <v>1674</v>
      </c>
      <c r="C12205" t="s">
        <v>29</v>
      </c>
    </row>
    <row r="12206" spans="1:3" x14ac:dyDescent="0.2">
      <c r="A12206">
        <v>53185</v>
      </c>
      <c r="B12206" s="3">
        <v>1963</v>
      </c>
      <c r="C12206" t="s">
        <v>29</v>
      </c>
    </row>
    <row r="12207" spans="1:3" x14ac:dyDescent="0.2">
      <c r="A12207">
        <v>53186</v>
      </c>
      <c r="B12207" s="3">
        <v>1664</v>
      </c>
      <c r="C12207" t="s">
        <v>29</v>
      </c>
    </row>
    <row r="12208" spans="1:3" x14ac:dyDescent="0.2">
      <c r="A12208">
        <v>53188</v>
      </c>
      <c r="B12208" s="3">
        <v>1781</v>
      </c>
      <c r="C12208" t="s">
        <v>29</v>
      </c>
    </row>
    <row r="12209" spans="1:3" x14ac:dyDescent="0.2">
      <c r="A12209">
        <v>53189</v>
      </c>
      <c r="B12209" s="3">
        <v>2198</v>
      </c>
      <c r="C12209" t="s">
        <v>29</v>
      </c>
    </row>
    <row r="12210" spans="1:3" x14ac:dyDescent="0.2">
      <c r="A12210">
        <v>53190</v>
      </c>
      <c r="B12210" s="3">
        <v>1842.5</v>
      </c>
      <c r="C12210" t="s">
        <v>29</v>
      </c>
    </row>
    <row r="12211" spans="1:3" x14ac:dyDescent="0.2">
      <c r="A12211">
        <v>53191</v>
      </c>
      <c r="B12211" s="3">
        <v>2066.5</v>
      </c>
      <c r="C12211" t="s">
        <v>29</v>
      </c>
    </row>
    <row r="12212" spans="1:3" x14ac:dyDescent="0.2">
      <c r="A12212">
        <v>53202</v>
      </c>
      <c r="B12212" s="3">
        <v>1830</v>
      </c>
      <c r="C12212" t="s">
        <v>29</v>
      </c>
    </row>
    <row r="12213" spans="1:3" x14ac:dyDescent="0.2">
      <c r="A12213">
        <v>53204</v>
      </c>
      <c r="B12213" s="3">
        <v>1254</v>
      </c>
      <c r="C12213" t="s">
        <v>29</v>
      </c>
    </row>
    <row r="12214" spans="1:3" x14ac:dyDescent="0.2">
      <c r="A12214">
        <v>53205</v>
      </c>
      <c r="B12214" s="3">
        <v>1459</v>
      </c>
      <c r="C12214" t="s">
        <v>29</v>
      </c>
    </row>
    <row r="12215" spans="1:3" x14ac:dyDescent="0.2">
      <c r="A12215">
        <v>53206</v>
      </c>
      <c r="B12215" s="3">
        <v>1316.5</v>
      </c>
      <c r="C12215" t="s">
        <v>29</v>
      </c>
    </row>
    <row r="12216" spans="1:3" x14ac:dyDescent="0.2">
      <c r="A12216">
        <v>53207</v>
      </c>
      <c r="B12216" s="3">
        <v>1251</v>
      </c>
      <c r="C12216" t="s">
        <v>29</v>
      </c>
    </row>
    <row r="12217" spans="1:3" x14ac:dyDescent="0.2">
      <c r="A12217">
        <v>53208</v>
      </c>
      <c r="B12217" s="3">
        <v>1625</v>
      </c>
      <c r="C12217" t="s">
        <v>29</v>
      </c>
    </row>
    <row r="12218" spans="1:3" x14ac:dyDescent="0.2">
      <c r="A12218">
        <v>53209</v>
      </c>
      <c r="B12218" s="3">
        <v>1266</v>
      </c>
      <c r="C12218" t="s">
        <v>29</v>
      </c>
    </row>
    <row r="12219" spans="1:3" x14ac:dyDescent="0.2">
      <c r="A12219">
        <v>53210</v>
      </c>
      <c r="B12219" s="3">
        <v>1510.5</v>
      </c>
      <c r="C12219" t="s">
        <v>29</v>
      </c>
    </row>
    <row r="12220" spans="1:3" x14ac:dyDescent="0.2">
      <c r="A12220">
        <v>53211</v>
      </c>
      <c r="B12220" s="3">
        <v>2058</v>
      </c>
      <c r="C12220" t="s">
        <v>29</v>
      </c>
    </row>
    <row r="12221" spans="1:3" x14ac:dyDescent="0.2">
      <c r="A12221">
        <v>53212</v>
      </c>
      <c r="B12221" s="3">
        <v>1368</v>
      </c>
      <c r="C12221" t="s">
        <v>29</v>
      </c>
    </row>
    <row r="12222" spans="1:3" x14ac:dyDescent="0.2">
      <c r="A12222">
        <v>53213</v>
      </c>
      <c r="B12222" s="3">
        <v>1652</v>
      </c>
      <c r="C12222" t="s">
        <v>29</v>
      </c>
    </row>
    <row r="12223" spans="1:3" x14ac:dyDescent="0.2">
      <c r="A12223">
        <v>53214</v>
      </c>
      <c r="B12223" s="3">
        <v>1261</v>
      </c>
      <c r="C12223" t="s">
        <v>29</v>
      </c>
    </row>
    <row r="12224" spans="1:3" x14ac:dyDescent="0.2">
      <c r="A12224">
        <v>53215</v>
      </c>
      <c r="B12224" s="3">
        <v>1363</v>
      </c>
      <c r="C12224" t="s">
        <v>29</v>
      </c>
    </row>
    <row r="12225" spans="1:3" x14ac:dyDescent="0.2">
      <c r="A12225">
        <v>53216</v>
      </c>
      <c r="B12225" s="3">
        <v>1302</v>
      </c>
      <c r="C12225" t="s">
        <v>29</v>
      </c>
    </row>
    <row r="12226" spans="1:3" x14ac:dyDescent="0.2">
      <c r="A12226">
        <v>53217</v>
      </c>
      <c r="B12226" s="3">
        <v>2087.5</v>
      </c>
      <c r="C12226" t="s">
        <v>29</v>
      </c>
    </row>
    <row r="12227" spans="1:3" x14ac:dyDescent="0.2">
      <c r="A12227">
        <v>53218</v>
      </c>
      <c r="B12227" s="3">
        <v>1126</v>
      </c>
      <c r="C12227" t="s">
        <v>29</v>
      </c>
    </row>
    <row r="12228" spans="1:3" x14ac:dyDescent="0.2">
      <c r="A12228">
        <v>53219</v>
      </c>
      <c r="B12228" s="3">
        <v>1243</v>
      </c>
      <c r="C12228" t="s">
        <v>29</v>
      </c>
    </row>
    <row r="12229" spans="1:3" x14ac:dyDescent="0.2">
      <c r="A12229">
        <v>53220</v>
      </c>
      <c r="B12229" s="3">
        <v>1341.5</v>
      </c>
      <c r="C12229" t="s">
        <v>29</v>
      </c>
    </row>
    <row r="12230" spans="1:3" x14ac:dyDescent="0.2">
      <c r="A12230">
        <v>53221</v>
      </c>
      <c r="B12230" s="3">
        <v>1351</v>
      </c>
      <c r="C12230" t="s">
        <v>29</v>
      </c>
    </row>
    <row r="12231" spans="1:3" x14ac:dyDescent="0.2">
      <c r="A12231">
        <v>53222</v>
      </c>
      <c r="B12231" s="3">
        <v>1333</v>
      </c>
      <c r="C12231" t="s">
        <v>29</v>
      </c>
    </row>
    <row r="12232" spans="1:3" x14ac:dyDescent="0.2">
      <c r="A12232">
        <v>53223</v>
      </c>
      <c r="B12232" s="3">
        <v>1471</v>
      </c>
      <c r="C12232" t="s">
        <v>29</v>
      </c>
    </row>
    <row r="12233" spans="1:3" x14ac:dyDescent="0.2">
      <c r="A12233">
        <v>53224</v>
      </c>
      <c r="B12233" s="3">
        <v>1592</v>
      </c>
      <c r="C12233" t="s">
        <v>29</v>
      </c>
    </row>
    <row r="12234" spans="1:3" x14ac:dyDescent="0.2">
      <c r="A12234">
        <v>53225</v>
      </c>
      <c r="B12234" s="3">
        <v>1307</v>
      </c>
      <c r="C12234" t="s">
        <v>29</v>
      </c>
    </row>
    <row r="12235" spans="1:3" x14ac:dyDescent="0.2">
      <c r="A12235">
        <v>53226</v>
      </c>
      <c r="B12235" s="3">
        <v>1583.5</v>
      </c>
      <c r="C12235" t="s">
        <v>29</v>
      </c>
    </row>
    <row r="12236" spans="1:3" x14ac:dyDescent="0.2">
      <c r="A12236">
        <v>53227</v>
      </c>
      <c r="B12236" s="3">
        <v>1337</v>
      </c>
      <c r="C12236" t="s">
        <v>29</v>
      </c>
    </row>
    <row r="12237" spans="1:3" x14ac:dyDescent="0.2">
      <c r="A12237">
        <v>53228</v>
      </c>
      <c r="B12237" s="3">
        <v>1615</v>
      </c>
      <c r="C12237" t="s">
        <v>29</v>
      </c>
    </row>
    <row r="12238" spans="1:3" x14ac:dyDescent="0.2">
      <c r="A12238">
        <v>53233</v>
      </c>
      <c r="B12238" s="3">
        <v>1924</v>
      </c>
      <c r="C12238" t="s">
        <v>29</v>
      </c>
    </row>
    <row r="12239" spans="1:3" x14ac:dyDescent="0.2">
      <c r="A12239">
        <v>53235</v>
      </c>
      <c r="B12239" s="3">
        <v>1279</v>
      </c>
      <c r="C12239" t="s">
        <v>29</v>
      </c>
    </row>
    <row r="12240" spans="1:3" x14ac:dyDescent="0.2">
      <c r="A12240">
        <v>53402</v>
      </c>
      <c r="B12240" s="3">
        <v>1565.5</v>
      </c>
      <c r="C12240" t="s">
        <v>29</v>
      </c>
    </row>
    <row r="12241" spans="1:3" x14ac:dyDescent="0.2">
      <c r="A12241">
        <v>53403</v>
      </c>
      <c r="B12241" s="3">
        <v>1295.5</v>
      </c>
      <c r="C12241" t="s">
        <v>29</v>
      </c>
    </row>
    <row r="12242" spans="1:3" x14ac:dyDescent="0.2">
      <c r="A12242">
        <v>53404</v>
      </c>
      <c r="B12242" s="3">
        <v>1235</v>
      </c>
      <c r="C12242" t="s">
        <v>29</v>
      </c>
    </row>
    <row r="12243" spans="1:3" x14ac:dyDescent="0.2">
      <c r="A12243">
        <v>53405</v>
      </c>
      <c r="B12243" s="3">
        <v>1295.5</v>
      </c>
      <c r="C12243" t="s">
        <v>29</v>
      </c>
    </row>
    <row r="12244" spans="1:3" x14ac:dyDescent="0.2">
      <c r="A12244">
        <v>53406</v>
      </c>
      <c r="B12244" s="3">
        <v>1930.5</v>
      </c>
      <c r="C12244" t="s">
        <v>29</v>
      </c>
    </row>
    <row r="12245" spans="1:3" x14ac:dyDescent="0.2">
      <c r="A12245">
        <v>53502</v>
      </c>
      <c r="B12245" s="3">
        <v>1925</v>
      </c>
      <c r="C12245" t="s">
        <v>29</v>
      </c>
    </row>
    <row r="12246" spans="1:3" x14ac:dyDescent="0.2">
      <c r="A12246">
        <v>53503</v>
      </c>
      <c r="B12246" s="3">
        <v>1820</v>
      </c>
      <c r="C12246" t="s">
        <v>29</v>
      </c>
    </row>
    <row r="12247" spans="1:3" x14ac:dyDescent="0.2">
      <c r="A12247">
        <v>53505</v>
      </c>
      <c r="B12247" s="3">
        <v>1838</v>
      </c>
      <c r="C12247" t="s">
        <v>29</v>
      </c>
    </row>
    <row r="12248" spans="1:3" x14ac:dyDescent="0.2">
      <c r="A12248">
        <v>53506</v>
      </c>
      <c r="B12248" s="3">
        <v>1426</v>
      </c>
      <c r="C12248" t="s">
        <v>29</v>
      </c>
    </row>
    <row r="12249" spans="1:3" x14ac:dyDescent="0.2">
      <c r="A12249">
        <v>53507</v>
      </c>
      <c r="B12249" s="3">
        <v>1884</v>
      </c>
      <c r="C12249" t="s">
        <v>29</v>
      </c>
    </row>
    <row r="12250" spans="1:3" x14ac:dyDescent="0.2">
      <c r="A12250">
        <v>53508</v>
      </c>
      <c r="B12250" s="3">
        <v>1879</v>
      </c>
      <c r="C12250" t="s">
        <v>29</v>
      </c>
    </row>
    <row r="12251" spans="1:3" x14ac:dyDescent="0.2">
      <c r="A12251">
        <v>53511</v>
      </c>
      <c r="B12251" s="3">
        <v>1428</v>
      </c>
      <c r="C12251" t="s">
        <v>29</v>
      </c>
    </row>
    <row r="12252" spans="1:3" x14ac:dyDescent="0.2">
      <c r="A12252">
        <v>53515</v>
      </c>
      <c r="B12252" s="3">
        <v>1951</v>
      </c>
      <c r="C12252" t="s">
        <v>29</v>
      </c>
    </row>
    <row r="12253" spans="1:3" x14ac:dyDescent="0.2">
      <c r="A12253">
        <v>53517</v>
      </c>
      <c r="B12253" s="3">
        <v>2264</v>
      </c>
      <c r="C12253" t="s">
        <v>29</v>
      </c>
    </row>
    <row r="12254" spans="1:3" x14ac:dyDescent="0.2">
      <c r="A12254">
        <v>53520</v>
      </c>
      <c r="B12254" s="3">
        <v>1684</v>
      </c>
      <c r="C12254" t="s">
        <v>29</v>
      </c>
    </row>
    <row r="12255" spans="1:3" x14ac:dyDescent="0.2">
      <c r="A12255">
        <v>53521</v>
      </c>
      <c r="B12255" s="3">
        <v>1983.5</v>
      </c>
      <c r="C12255" t="s">
        <v>29</v>
      </c>
    </row>
    <row r="12256" spans="1:3" x14ac:dyDescent="0.2">
      <c r="A12256">
        <v>53522</v>
      </c>
      <c r="B12256" s="3">
        <v>1696</v>
      </c>
      <c r="C12256" t="s">
        <v>29</v>
      </c>
    </row>
    <row r="12257" spans="1:3" x14ac:dyDescent="0.2">
      <c r="A12257">
        <v>53523</v>
      </c>
      <c r="B12257" s="3">
        <v>2144</v>
      </c>
      <c r="C12257" t="s">
        <v>29</v>
      </c>
    </row>
    <row r="12258" spans="1:3" x14ac:dyDescent="0.2">
      <c r="A12258">
        <v>53525</v>
      </c>
      <c r="B12258" s="3">
        <v>1753.5</v>
      </c>
      <c r="C12258" t="s">
        <v>29</v>
      </c>
    </row>
    <row r="12259" spans="1:3" x14ac:dyDescent="0.2">
      <c r="A12259">
        <v>53526</v>
      </c>
      <c r="B12259" s="3">
        <v>1525</v>
      </c>
      <c r="C12259" t="s">
        <v>29</v>
      </c>
    </row>
    <row r="12260" spans="1:3" x14ac:dyDescent="0.2">
      <c r="A12260">
        <v>53527</v>
      </c>
      <c r="B12260" s="3">
        <v>2238</v>
      </c>
      <c r="C12260" t="s">
        <v>29</v>
      </c>
    </row>
    <row r="12261" spans="1:3" x14ac:dyDescent="0.2">
      <c r="A12261">
        <v>53528</v>
      </c>
      <c r="B12261" s="3">
        <v>2204</v>
      </c>
      <c r="C12261" t="s">
        <v>29</v>
      </c>
    </row>
    <row r="12262" spans="1:3" x14ac:dyDescent="0.2">
      <c r="A12262">
        <v>53529</v>
      </c>
      <c r="B12262" s="3">
        <v>2105.5</v>
      </c>
      <c r="C12262" t="s">
        <v>29</v>
      </c>
    </row>
    <row r="12263" spans="1:3" x14ac:dyDescent="0.2">
      <c r="A12263">
        <v>53531</v>
      </c>
      <c r="B12263" s="3">
        <v>1973.5</v>
      </c>
      <c r="C12263" t="s">
        <v>29</v>
      </c>
    </row>
    <row r="12264" spans="1:3" x14ac:dyDescent="0.2">
      <c r="A12264">
        <v>53532</v>
      </c>
      <c r="B12264" s="3">
        <v>2104</v>
      </c>
      <c r="C12264" t="s">
        <v>29</v>
      </c>
    </row>
    <row r="12265" spans="1:3" x14ac:dyDescent="0.2">
      <c r="A12265">
        <v>53533</v>
      </c>
      <c r="B12265" s="3">
        <v>1738.5</v>
      </c>
      <c r="C12265" t="s">
        <v>29</v>
      </c>
    </row>
    <row r="12266" spans="1:3" x14ac:dyDescent="0.2">
      <c r="A12266">
        <v>53534</v>
      </c>
      <c r="B12266" s="3">
        <v>1631</v>
      </c>
      <c r="C12266" t="s">
        <v>29</v>
      </c>
    </row>
    <row r="12267" spans="1:3" x14ac:dyDescent="0.2">
      <c r="A12267">
        <v>53536</v>
      </c>
      <c r="B12267" s="3">
        <v>1899.5</v>
      </c>
      <c r="C12267" t="s">
        <v>29</v>
      </c>
    </row>
    <row r="12268" spans="1:3" x14ac:dyDescent="0.2">
      <c r="A12268">
        <v>53537</v>
      </c>
      <c r="B12268" s="3">
        <v>1537</v>
      </c>
      <c r="C12268" t="s">
        <v>29</v>
      </c>
    </row>
    <row r="12269" spans="1:3" x14ac:dyDescent="0.2">
      <c r="A12269">
        <v>53538</v>
      </c>
      <c r="B12269" s="3">
        <v>1651</v>
      </c>
      <c r="C12269" t="s">
        <v>29</v>
      </c>
    </row>
    <row r="12270" spans="1:3" x14ac:dyDescent="0.2">
      <c r="A12270">
        <v>53543</v>
      </c>
      <c r="B12270" s="3">
        <v>1739</v>
      </c>
      <c r="C12270" t="s">
        <v>29</v>
      </c>
    </row>
    <row r="12271" spans="1:3" x14ac:dyDescent="0.2">
      <c r="A12271">
        <v>53544</v>
      </c>
      <c r="B12271" s="3">
        <v>1860</v>
      </c>
      <c r="C12271" t="s">
        <v>29</v>
      </c>
    </row>
    <row r="12272" spans="1:3" x14ac:dyDescent="0.2">
      <c r="A12272">
        <v>53545</v>
      </c>
      <c r="B12272" s="3">
        <v>1628.5</v>
      </c>
      <c r="C12272" t="s">
        <v>29</v>
      </c>
    </row>
    <row r="12273" spans="1:3" x14ac:dyDescent="0.2">
      <c r="A12273">
        <v>53546</v>
      </c>
      <c r="B12273" s="3">
        <v>1811</v>
      </c>
      <c r="C12273" t="s">
        <v>29</v>
      </c>
    </row>
    <row r="12274" spans="1:3" x14ac:dyDescent="0.2">
      <c r="A12274">
        <v>53548</v>
      </c>
      <c r="B12274" s="3">
        <v>1634</v>
      </c>
      <c r="C12274" t="s">
        <v>29</v>
      </c>
    </row>
    <row r="12275" spans="1:3" x14ac:dyDescent="0.2">
      <c r="A12275">
        <v>53549</v>
      </c>
      <c r="B12275" s="3">
        <v>1681.5</v>
      </c>
      <c r="C12275" t="s">
        <v>29</v>
      </c>
    </row>
    <row r="12276" spans="1:3" x14ac:dyDescent="0.2">
      <c r="A12276">
        <v>53550</v>
      </c>
      <c r="B12276" s="3">
        <v>1709.5</v>
      </c>
      <c r="C12276" t="s">
        <v>29</v>
      </c>
    </row>
    <row r="12277" spans="1:3" x14ac:dyDescent="0.2">
      <c r="A12277">
        <v>53551</v>
      </c>
      <c r="B12277" s="3">
        <v>1881</v>
      </c>
      <c r="C12277" t="s">
        <v>29</v>
      </c>
    </row>
    <row r="12278" spans="1:3" x14ac:dyDescent="0.2">
      <c r="A12278">
        <v>53553</v>
      </c>
      <c r="B12278" s="3">
        <v>1490</v>
      </c>
      <c r="C12278" t="s">
        <v>29</v>
      </c>
    </row>
    <row r="12279" spans="1:3" x14ac:dyDescent="0.2">
      <c r="A12279">
        <v>53554</v>
      </c>
      <c r="B12279" s="3">
        <v>1678</v>
      </c>
      <c r="C12279" t="s">
        <v>29</v>
      </c>
    </row>
    <row r="12280" spans="1:3" x14ac:dyDescent="0.2">
      <c r="A12280">
        <v>53555</v>
      </c>
      <c r="B12280" s="3">
        <v>1992</v>
      </c>
      <c r="C12280" t="s">
        <v>29</v>
      </c>
    </row>
    <row r="12281" spans="1:3" x14ac:dyDescent="0.2">
      <c r="A12281">
        <v>53557</v>
      </c>
      <c r="B12281" s="3">
        <v>1701</v>
      </c>
      <c r="C12281" t="s">
        <v>29</v>
      </c>
    </row>
    <row r="12282" spans="1:3" x14ac:dyDescent="0.2">
      <c r="A12282">
        <v>53558</v>
      </c>
      <c r="B12282" s="3">
        <v>2099</v>
      </c>
      <c r="C12282" t="s">
        <v>29</v>
      </c>
    </row>
    <row r="12283" spans="1:3" x14ac:dyDescent="0.2">
      <c r="A12283">
        <v>53559</v>
      </c>
      <c r="B12283" s="3">
        <v>1965.5</v>
      </c>
      <c r="C12283" t="s">
        <v>29</v>
      </c>
    </row>
    <row r="12284" spans="1:3" x14ac:dyDescent="0.2">
      <c r="A12284">
        <v>53560</v>
      </c>
      <c r="B12284" s="3">
        <v>1971</v>
      </c>
      <c r="C12284" t="s">
        <v>29</v>
      </c>
    </row>
    <row r="12285" spans="1:3" x14ac:dyDescent="0.2">
      <c r="A12285">
        <v>53561</v>
      </c>
      <c r="B12285" s="3">
        <v>1875.5</v>
      </c>
      <c r="C12285" t="s">
        <v>29</v>
      </c>
    </row>
    <row r="12286" spans="1:3" x14ac:dyDescent="0.2">
      <c r="A12286">
        <v>53562</v>
      </c>
      <c r="B12286" s="3">
        <v>2659</v>
      </c>
      <c r="C12286" t="s">
        <v>29</v>
      </c>
    </row>
    <row r="12287" spans="1:3" x14ac:dyDescent="0.2">
      <c r="A12287">
        <v>53563</v>
      </c>
      <c r="B12287" s="3">
        <v>2009.5</v>
      </c>
      <c r="C12287" t="s">
        <v>29</v>
      </c>
    </row>
    <row r="12288" spans="1:3" x14ac:dyDescent="0.2">
      <c r="A12288">
        <v>53565</v>
      </c>
      <c r="B12288" s="3">
        <v>1822</v>
      </c>
      <c r="C12288" t="s">
        <v>29</v>
      </c>
    </row>
    <row r="12289" spans="1:3" x14ac:dyDescent="0.2">
      <c r="A12289">
        <v>53566</v>
      </c>
      <c r="B12289" s="3">
        <v>1692.5</v>
      </c>
      <c r="C12289" t="s">
        <v>29</v>
      </c>
    </row>
    <row r="12290" spans="1:3" x14ac:dyDescent="0.2">
      <c r="A12290">
        <v>53569</v>
      </c>
      <c r="B12290" s="3">
        <v>1638.5</v>
      </c>
      <c r="C12290" t="s">
        <v>29</v>
      </c>
    </row>
    <row r="12291" spans="1:3" x14ac:dyDescent="0.2">
      <c r="A12291">
        <v>53570</v>
      </c>
      <c r="B12291" s="3">
        <v>1751</v>
      </c>
      <c r="C12291" t="s">
        <v>29</v>
      </c>
    </row>
    <row r="12292" spans="1:3" x14ac:dyDescent="0.2">
      <c r="A12292">
        <v>53572</v>
      </c>
      <c r="B12292" s="3">
        <v>2088</v>
      </c>
      <c r="C12292" t="s">
        <v>29</v>
      </c>
    </row>
    <row r="12293" spans="1:3" x14ac:dyDescent="0.2">
      <c r="A12293">
        <v>53574</v>
      </c>
      <c r="B12293" s="3">
        <v>2019</v>
      </c>
      <c r="C12293" t="s">
        <v>29</v>
      </c>
    </row>
    <row r="12294" spans="1:3" x14ac:dyDescent="0.2">
      <c r="A12294">
        <v>53575</v>
      </c>
      <c r="B12294" s="3">
        <v>2249</v>
      </c>
      <c r="C12294" t="s">
        <v>29</v>
      </c>
    </row>
    <row r="12295" spans="1:3" x14ac:dyDescent="0.2">
      <c r="A12295">
        <v>53576</v>
      </c>
      <c r="B12295" s="3">
        <v>1711</v>
      </c>
      <c r="C12295" t="s">
        <v>29</v>
      </c>
    </row>
    <row r="12296" spans="1:3" x14ac:dyDescent="0.2">
      <c r="A12296">
        <v>53577</v>
      </c>
      <c r="B12296" s="3">
        <v>1875</v>
      </c>
      <c r="C12296" t="s">
        <v>29</v>
      </c>
    </row>
    <row r="12297" spans="1:3" x14ac:dyDescent="0.2">
      <c r="A12297">
        <v>53578</v>
      </c>
      <c r="B12297" s="3">
        <v>2089.5</v>
      </c>
      <c r="C12297" t="s">
        <v>29</v>
      </c>
    </row>
    <row r="12298" spans="1:3" x14ac:dyDescent="0.2">
      <c r="A12298">
        <v>53579</v>
      </c>
      <c r="B12298" s="3">
        <v>1725</v>
      </c>
      <c r="C12298" t="s">
        <v>29</v>
      </c>
    </row>
    <row r="12299" spans="1:3" x14ac:dyDescent="0.2">
      <c r="A12299">
        <v>53580</v>
      </c>
      <c r="B12299" s="3">
        <v>1557.5</v>
      </c>
      <c r="C12299" t="s">
        <v>29</v>
      </c>
    </row>
    <row r="12300" spans="1:3" x14ac:dyDescent="0.2">
      <c r="A12300">
        <v>53582</v>
      </c>
      <c r="B12300" s="3">
        <v>1580.5</v>
      </c>
      <c r="C12300" t="s">
        <v>29</v>
      </c>
    </row>
    <row r="12301" spans="1:3" x14ac:dyDescent="0.2">
      <c r="A12301">
        <v>53583</v>
      </c>
      <c r="B12301" s="3">
        <v>1790.5</v>
      </c>
      <c r="C12301" t="s">
        <v>29</v>
      </c>
    </row>
    <row r="12302" spans="1:3" x14ac:dyDescent="0.2">
      <c r="A12302">
        <v>53585</v>
      </c>
      <c r="B12302" s="3">
        <v>1606</v>
      </c>
      <c r="C12302" t="s">
        <v>29</v>
      </c>
    </row>
    <row r="12303" spans="1:3" x14ac:dyDescent="0.2">
      <c r="A12303">
        <v>53588</v>
      </c>
      <c r="B12303" s="3">
        <v>2011</v>
      </c>
      <c r="C12303" t="s">
        <v>29</v>
      </c>
    </row>
    <row r="12304" spans="1:3" x14ac:dyDescent="0.2">
      <c r="A12304">
        <v>53589</v>
      </c>
      <c r="B12304" s="3">
        <v>1912</v>
      </c>
      <c r="C12304" t="s">
        <v>29</v>
      </c>
    </row>
    <row r="12305" spans="1:3" x14ac:dyDescent="0.2">
      <c r="A12305">
        <v>53590</v>
      </c>
      <c r="B12305" s="3">
        <v>2175.5</v>
      </c>
      <c r="C12305" t="s">
        <v>29</v>
      </c>
    </row>
    <row r="12306" spans="1:3" x14ac:dyDescent="0.2">
      <c r="A12306">
        <v>53593</v>
      </c>
      <c r="B12306" s="3">
        <v>2206</v>
      </c>
      <c r="C12306" t="s">
        <v>29</v>
      </c>
    </row>
    <row r="12307" spans="1:3" x14ac:dyDescent="0.2">
      <c r="A12307">
        <v>53594</v>
      </c>
      <c r="B12307" s="3">
        <v>1828</v>
      </c>
      <c r="C12307" t="s">
        <v>29</v>
      </c>
    </row>
    <row r="12308" spans="1:3" x14ac:dyDescent="0.2">
      <c r="A12308">
        <v>53597</v>
      </c>
      <c r="B12308" s="3">
        <v>2935.5</v>
      </c>
      <c r="C12308" t="s">
        <v>29</v>
      </c>
    </row>
    <row r="12309" spans="1:3" x14ac:dyDescent="0.2">
      <c r="A12309">
        <v>53598</v>
      </c>
      <c r="B12309" s="3">
        <v>2395</v>
      </c>
      <c r="C12309" t="s">
        <v>29</v>
      </c>
    </row>
    <row r="12310" spans="1:3" x14ac:dyDescent="0.2">
      <c r="A12310">
        <v>53703</v>
      </c>
      <c r="B12310" s="3">
        <v>1463</v>
      </c>
      <c r="C12310" t="s">
        <v>29</v>
      </c>
    </row>
    <row r="12311" spans="1:3" x14ac:dyDescent="0.2">
      <c r="A12311">
        <v>53704</v>
      </c>
      <c r="B12311" s="3">
        <v>1491</v>
      </c>
      <c r="C12311" t="s">
        <v>29</v>
      </c>
    </row>
    <row r="12312" spans="1:3" x14ac:dyDescent="0.2">
      <c r="A12312">
        <v>53705</v>
      </c>
      <c r="B12312" s="3">
        <v>1825</v>
      </c>
      <c r="C12312" t="s">
        <v>29</v>
      </c>
    </row>
    <row r="12313" spans="1:3" x14ac:dyDescent="0.2">
      <c r="A12313">
        <v>53707</v>
      </c>
      <c r="B12313" s="3">
        <v>1542</v>
      </c>
      <c r="C12313" t="s">
        <v>29</v>
      </c>
    </row>
    <row r="12314" spans="1:3" x14ac:dyDescent="0.2">
      <c r="A12314">
        <v>53711</v>
      </c>
      <c r="B12314" s="3">
        <v>2044</v>
      </c>
      <c r="C12314" t="s">
        <v>29</v>
      </c>
    </row>
    <row r="12315" spans="1:3" x14ac:dyDescent="0.2">
      <c r="A12315">
        <v>53713</v>
      </c>
      <c r="B12315" s="3">
        <v>1678</v>
      </c>
      <c r="C12315" t="s">
        <v>29</v>
      </c>
    </row>
    <row r="12316" spans="1:3" x14ac:dyDescent="0.2">
      <c r="A12316">
        <v>53714</v>
      </c>
      <c r="B12316" s="3">
        <v>1438</v>
      </c>
      <c r="C12316" t="s">
        <v>29</v>
      </c>
    </row>
    <row r="12317" spans="1:3" x14ac:dyDescent="0.2">
      <c r="A12317">
        <v>53715</v>
      </c>
      <c r="B12317" s="3">
        <v>1281</v>
      </c>
      <c r="C12317" t="s">
        <v>29</v>
      </c>
    </row>
    <row r="12318" spans="1:3" x14ac:dyDescent="0.2">
      <c r="A12318">
        <v>53716</v>
      </c>
      <c r="B12318" s="3">
        <v>1607.5</v>
      </c>
      <c r="C12318" t="s">
        <v>29</v>
      </c>
    </row>
    <row r="12319" spans="1:3" x14ac:dyDescent="0.2">
      <c r="A12319">
        <v>53717</v>
      </c>
      <c r="B12319" s="3">
        <v>2591</v>
      </c>
      <c r="C12319" t="s">
        <v>29</v>
      </c>
    </row>
    <row r="12320" spans="1:3" x14ac:dyDescent="0.2">
      <c r="A12320">
        <v>53718</v>
      </c>
      <c r="B12320" s="3">
        <v>1808.5</v>
      </c>
      <c r="C12320" t="s">
        <v>29</v>
      </c>
    </row>
    <row r="12321" spans="1:3" x14ac:dyDescent="0.2">
      <c r="A12321">
        <v>53719</v>
      </c>
      <c r="B12321" s="3">
        <v>2005</v>
      </c>
      <c r="C12321" t="s">
        <v>29</v>
      </c>
    </row>
    <row r="12322" spans="1:3" x14ac:dyDescent="0.2">
      <c r="A12322">
        <v>53726</v>
      </c>
      <c r="B12322" s="3">
        <v>1991</v>
      </c>
      <c r="C12322" t="s">
        <v>29</v>
      </c>
    </row>
    <row r="12323" spans="1:3" x14ac:dyDescent="0.2">
      <c r="A12323">
        <v>53801</v>
      </c>
      <c r="B12323" s="3">
        <v>1280</v>
      </c>
      <c r="C12323" t="s">
        <v>29</v>
      </c>
    </row>
    <row r="12324" spans="1:3" x14ac:dyDescent="0.2">
      <c r="A12324">
        <v>53804</v>
      </c>
      <c r="B12324" s="3">
        <v>1502</v>
      </c>
      <c r="C12324" t="s">
        <v>29</v>
      </c>
    </row>
    <row r="12325" spans="1:3" x14ac:dyDescent="0.2">
      <c r="A12325">
        <v>53805</v>
      </c>
      <c r="B12325" s="3">
        <v>1659</v>
      </c>
      <c r="C12325" t="s">
        <v>29</v>
      </c>
    </row>
    <row r="12326" spans="1:3" x14ac:dyDescent="0.2">
      <c r="A12326">
        <v>53806</v>
      </c>
      <c r="B12326" s="3">
        <v>1576.5</v>
      </c>
      <c r="C12326" t="s">
        <v>29</v>
      </c>
    </row>
    <row r="12327" spans="1:3" x14ac:dyDescent="0.2">
      <c r="A12327">
        <v>53807</v>
      </c>
      <c r="B12327" s="3">
        <v>1709</v>
      </c>
      <c r="C12327" t="s">
        <v>29</v>
      </c>
    </row>
    <row r="12328" spans="1:3" x14ac:dyDescent="0.2">
      <c r="A12328">
        <v>53808</v>
      </c>
      <c r="B12328" s="3">
        <v>1804</v>
      </c>
      <c r="C12328" t="s">
        <v>29</v>
      </c>
    </row>
    <row r="12329" spans="1:3" x14ac:dyDescent="0.2">
      <c r="A12329">
        <v>53809</v>
      </c>
      <c r="B12329" s="3">
        <v>1651</v>
      </c>
      <c r="C12329" t="s">
        <v>29</v>
      </c>
    </row>
    <row r="12330" spans="1:3" x14ac:dyDescent="0.2">
      <c r="A12330">
        <v>53810</v>
      </c>
      <c r="B12330" s="3">
        <v>1444</v>
      </c>
      <c r="C12330" t="s">
        <v>29</v>
      </c>
    </row>
    <row r="12331" spans="1:3" x14ac:dyDescent="0.2">
      <c r="A12331">
        <v>53811</v>
      </c>
      <c r="B12331" s="3">
        <v>1902</v>
      </c>
      <c r="C12331" t="s">
        <v>29</v>
      </c>
    </row>
    <row r="12332" spans="1:3" x14ac:dyDescent="0.2">
      <c r="A12332">
        <v>53812</v>
      </c>
      <c r="B12332" s="3">
        <v>1876</v>
      </c>
      <c r="C12332" t="s">
        <v>29</v>
      </c>
    </row>
    <row r="12333" spans="1:3" x14ac:dyDescent="0.2">
      <c r="A12333">
        <v>53813</v>
      </c>
      <c r="B12333" s="3">
        <v>1637</v>
      </c>
      <c r="C12333" t="s">
        <v>29</v>
      </c>
    </row>
    <row r="12334" spans="1:3" x14ac:dyDescent="0.2">
      <c r="A12334">
        <v>53816</v>
      </c>
      <c r="B12334" s="3">
        <v>1687</v>
      </c>
      <c r="C12334" t="s">
        <v>29</v>
      </c>
    </row>
    <row r="12335" spans="1:3" x14ac:dyDescent="0.2">
      <c r="A12335">
        <v>53817</v>
      </c>
      <c r="B12335" s="3">
        <v>1250</v>
      </c>
      <c r="C12335" t="s">
        <v>29</v>
      </c>
    </row>
    <row r="12336" spans="1:3" x14ac:dyDescent="0.2">
      <c r="A12336">
        <v>53818</v>
      </c>
      <c r="B12336" s="3">
        <v>1761</v>
      </c>
      <c r="C12336" t="s">
        <v>29</v>
      </c>
    </row>
    <row r="12337" spans="1:3" x14ac:dyDescent="0.2">
      <c r="A12337">
        <v>53820</v>
      </c>
      <c r="B12337" s="3">
        <v>1656</v>
      </c>
      <c r="C12337" t="s">
        <v>29</v>
      </c>
    </row>
    <row r="12338" spans="1:3" x14ac:dyDescent="0.2">
      <c r="A12338">
        <v>53825</v>
      </c>
      <c r="B12338" s="3">
        <v>1600</v>
      </c>
      <c r="C12338" t="s">
        <v>29</v>
      </c>
    </row>
    <row r="12339" spans="1:3" x14ac:dyDescent="0.2">
      <c r="A12339">
        <v>53827</v>
      </c>
      <c r="B12339" s="3">
        <v>1542</v>
      </c>
      <c r="C12339" t="s">
        <v>29</v>
      </c>
    </row>
    <row r="12340" spans="1:3" x14ac:dyDescent="0.2">
      <c r="A12340">
        <v>53901</v>
      </c>
      <c r="B12340" s="3">
        <v>1637</v>
      </c>
      <c r="C12340" t="s">
        <v>29</v>
      </c>
    </row>
    <row r="12341" spans="1:3" x14ac:dyDescent="0.2">
      <c r="A12341">
        <v>53911</v>
      </c>
      <c r="B12341" s="3">
        <v>1773</v>
      </c>
      <c r="C12341" t="s">
        <v>29</v>
      </c>
    </row>
    <row r="12342" spans="1:3" x14ac:dyDescent="0.2">
      <c r="A12342">
        <v>53913</v>
      </c>
      <c r="B12342" s="3">
        <v>1715</v>
      </c>
      <c r="C12342" t="s">
        <v>29</v>
      </c>
    </row>
    <row r="12343" spans="1:3" x14ac:dyDescent="0.2">
      <c r="A12343">
        <v>53916</v>
      </c>
      <c r="B12343" s="3">
        <v>1572</v>
      </c>
      <c r="C12343" t="s">
        <v>29</v>
      </c>
    </row>
    <row r="12344" spans="1:3" x14ac:dyDescent="0.2">
      <c r="A12344">
        <v>53919</v>
      </c>
      <c r="B12344" s="3">
        <v>1767</v>
      </c>
      <c r="C12344" t="s">
        <v>29</v>
      </c>
    </row>
    <row r="12345" spans="1:3" x14ac:dyDescent="0.2">
      <c r="A12345">
        <v>53922</v>
      </c>
      <c r="B12345" s="3">
        <v>1922</v>
      </c>
      <c r="C12345" t="s">
        <v>29</v>
      </c>
    </row>
    <row r="12346" spans="1:3" x14ac:dyDescent="0.2">
      <c r="A12346">
        <v>53923</v>
      </c>
      <c r="B12346" s="3">
        <v>1602.5</v>
      </c>
      <c r="C12346" t="s">
        <v>29</v>
      </c>
    </row>
    <row r="12347" spans="1:3" x14ac:dyDescent="0.2">
      <c r="A12347">
        <v>53925</v>
      </c>
      <c r="B12347" s="3">
        <v>1818.5</v>
      </c>
      <c r="C12347" t="s">
        <v>29</v>
      </c>
    </row>
    <row r="12348" spans="1:3" x14ac:dyDescent="0.2">
      <c r="A12348">
        <v>53928</v>
      </c>
      <c r="B12348" s="3">
        <v>1352</v>
      </c>
      <c r="C12348" t="s">
        <v>29</v>
      </c>
    </row>
    <row r="12349" spans="1:3" x14ac:dyDescent="0.2">
      <c r="A12349">
        <v>53931</v>
      </c>
      <c r="B12349" s="3">
        <v>1721.5</v>
      </c>
      <c r="C12349" t="s">
        <v>29</v>
      </c>
    </row>
    <row r="12350" spans="1:3" x14ac:dyDescent="0.2">
      <c r="A12350">
        <v>53932</v>
      </c>
      <c r="B12350" s="3">
        <v>1949</v>
      </c>
      <c r="C12350" t="s">
        <v>29</v>
      </c>
    </row>
    <row r="12351" spans="1:3" x14ac:dyDescent="0.2">
      <c r="A12351">
        <v>53933</v>
      </c>
      <c r="B12351" s="3">
        <v>1504.5</v>
      </c>
      <c r="C12351" t="s">
        <v>29</v>
      </c>
    </row>
    <row r="12352" spans="1:3" x14ac:dyDescent="0.2">
      <c r="A12352">
        <v>53935</v>
      </c>
      <c r="B12352" s="3">
        <v>1454</v>
      </c>
      <c r="C12352" t="s">
        <v>29</v>
      </c>
    </row>
    <row r="12353" spans="1:3" x14ac:dyDescent="0.2">
      <c r="A12353">
        <v>53937</v>
      </c>
      <c r="B12353" s="3">
        <v>1902</v>
      </c>
      <c r="C12353" t="s">
        <v>29</v>
      </c>
    </row>
    <row r="12354" spans="1:3" x14ac:dyDescent="0.2">
      <c r="A12354">
        <v>53941</v>
      </c>
      <c r="B12354" s="3">
        <v>1822</v>
      </c>
      <c r="C12354" t="s">
        <v>29</v>
      </c>
    </row>
    <row r="12355" spans="1:3" x14ac:dyDescent="0.2">
      <c r="A12355">
        <v>53942</v>
      </c>
      <c r="B12355" s="3">
        <v>1640</v>
      </c>
      <c r="C12355" t="s">
        <v>29</v>
      </c>
    </row>
    <row r="12356" spans="1:3" x14ac:dyDescent="0.2">
      <c r="A12356">
        <v>53943</v>
      </c>
      <c r="B12356" s="3">
        <v>1944.5</v>
      </c>
      <c r="C12356" t="s">
        <v>29</v>
      </c>
    </row>
    <row r="12357" spans="1:3" x14ac:dyDescent="0.2">
      <c r="A12357">
        <v>53951</v>
      </c>
      <c r="B12357" s="3">
        <v>1745.5</v>
      </c>
      <c r="C12357" t="s">
        <v>29</v>
      </c>
    </row>
    <row r="12358" spans="1:3" x14ac:dyDescent="0.2">
      <c r="A12358">
        <v>53954</v>
      </c>
      <c r="B12358" s="3">
        <v>1934.5</v>
      </c>
      <c r="C12358" t="s">
        <v>29</v>
      </c>
    </row>
    <row r="12359" spans="1:3" x14ac:dyDescent="0.2">
      <c r="A12359">
        <v>53955</v>
      </c>
      <c r="B12359" s="3">
        <v>1772</v>
      </c>
      <c r="C12359" t="s">
        <v>29</v>
      </c>
    </row>
    <row r="12360" spans="1:3" x14ac:dyDescent="0.2">
      <c r="A12360">
        <v>53956</v>
      </c>
      <c r="B12360" s="3">
        <v>1610</v>
      </c>
      <c r="C12360" t="s">
        <v>29</v>
      </c>
    </row>
    <row r="12361" spans="1:3" x14ac:dyDescent="0.2">
      <c r="A12361">
        <v>53959</v>
      </c>
      <c r="B12361" s="3">
        <v>1841</v>
      </c>
      <c r="C12361" t="s">
        <v>29</v>
      </c>
    </row>
    <row r="12362" spans="1:3" x14ac:dyDescent="0.2">
      <c r="A12362">
        <v>53960</v>
      </c>
      <c r="B12362" s="3">
        <v>1750</v>
      </c>
      <c r="C12362" t="s">
        <v>29</v>
      </c>
    </row>
    <row r="12363" spans="1:3" x14ac:dyDescent="0.2">
      <c r="A12363">
        <v>53961</v>
      </c>
      <c r="B12363" s="3">
        <v>1693.5</v>
      </c>
      <c r="C12363" t="s">
        <v>29</v>
      </c>
    </row>
    <row r="12364" spans="1:3" x14ac:dyDescent="0.2">
      <c r="A12364">
        <v>53963</v>
      </c>
      <c r="B12364" s="3">
        <v>1453</v>
      </c>
      <c r="C12364" t="s">
        <v>29</v>
      </c>
    </row>
    <row r="12365" spans="1:3" x14ac:dyDescent="0.2">
      <c r="A12365">
        <v>53969</v>
      </c>
      <c r="B12365" s="3">
        <v>1104</v>
      </c>
      <c r="C12365" t="s">
        <v>29</v>
      </c>
    </row>
    <row r="12366" spans="1:3" x14ac:dyDescent="0.2">
      <c r="A12366">
        <v>54002</v>
      </c>
      <c r="B12366" s="3">
        <v>1742.5</v>
      </c>
      <c r="C12366" t="s">
        <v>29</v>
      </c>
    </row>
    <row r="12367" spans="1:3" x14ac:dyDescent="0.2">
      <c r="A12367">
        <v>54003</v>
      </c>
      <c r="B12367" s="3">
        <v>1988.5</v>
      </c>
      <c r="C12367" t="s">
        <v>29</v>
      </c>
    </row>
    <row r="12368" spans="1:3" x14ac:dyDescent="0.2">
      <c r="A12368">
        <v>54007</v>
      </c>
      <c r="B12368" s="3">
        <v>1631</v>
      </c>
      <c r="C12368" t="s">
        <v>29</v>
      </c>
    </row>
    <row r="12369" spans="1:3" x14ac:dyDescent="0.2">
      <c r="A12369">
        <v>54011</v>
      </c>
      <c r="B12369" s="3">
        <v>1733</v>
      </c>
      <c r="C12369" t="s">
        <v>29</v>
      </c>
    </row>
    <row r="12370" spans="1:3" x14ac:dyDescent="0.2">
      <c r="A12370">
        <v>54013</v>
      </c>
      <c r="B12370" s="3">
        <v>1724.5</v>
      </c>
      <c r="C12370" t="s">
        <v>29</v>
      </c>
    </row>
    <row r="12371" spans="1:3" x14ac:dyDescent="0.2">
      <c r="A12371">
        <v>54014</v>
      </c>
      <c r="B12371" s="3">
        <v>1842</v>
      </c>
      <c r="C12371" t="s">
        <v>29</v>
      </c>
    </row>
    <row r="12372" spans="1:3" x14ac:dyDescent="0.2">
      <c r="A12372">
        <v>54015</v>
      </c>
      <c r="B12372" s="3">
        <v>1948.5</v>
      </c>
      <c r="C12372" t="s">
        <v>29</v>
      </c>
    </row>
    <row r="12373" spans="1:3" x14ac:dyDescent="0.2">
      <c r="A12373">
        <v>54016</v>
      </c>
      <c r="B12373" s="3">
        <v>2280</v>
      </c>
      <c r="C12373" t="s">
        <v>29</v>
      </c>
    </row>
    <row r="12374" spans="1:3" x14ac:dyDescent="0.2">
      <c r="A12374">
        <v>54017</v>
      </c>
      <c r="B12374" s="3">
        <v>1888</v>
      </c>
      <c r="C12374" t="s">
        <v>29</v>
      </c>
    </row>
    <row r="12375" spans="1:3" x14ac:dyDescent="0.2">
      <c r="A12375">
        <v>54021</v>
      </c>
      <c r="B12375" s="3">
        <v>2046.5</v>
      </c>
      <c r="C12375" t="s">
        <v>29</v>
      </c>
    </row>
    <row r="12376" spans="1:3" x14ac:dyDescent="0.2">
      <c r="A12376">
        <v>54022</v>
      </c>
      <c r="B12376" s="3">
        <v>2043</v>
      </c>
      <c r="C12376" t="s">
        <v>29</v>
      </c>
    </row>
    <row r="12377" spans="1:3" x14ac:dyDescent="0.2">
      <c r="A12377">
        <v>54023</v>
      </c>
      <c r="B12377" s="3">
        <v>2065</v>
      </c>
      <c r="C12377" t="s">
        <v>29</v>
      </c>
    </row>
    <row r="12378" spans="1:3" x14ac:dyDescent="0.2">
      <c r="A12378">
        <v>54025</v>
      </c>
      <c r="B12378" s="3">
        <v>1819</v>
      </c>
      <c r="C12378" t="s">
        <v>29</v>
      </c>
    </row>
    <row r="12379" spans="1:3" x14ac:dyDescent="0.2">
      <c r="A12379">
        <v>54027</v>
      </c>
      <c r="B12379" s="3">
        <v>1865.5</v>
      </c>
      <c r="C12379" t="s">
        <v>29</v>
      </c>
    </row>
    <row r="12380" spans="1:3" x14ac:dyDescent="0.2">
      <c r="A12380">
        <v>54028</v>
      </c>
      <c r="B12380" s="3">
        <v>1724</v>
      </c>
      <c r="C12380" t="s">
        <v>29</v>
      </c>
    </row>
    <row r="12381" spans="1:3" x14ac:dyDescent="0.2">
      <c r="A12381">
        <v>54082</v>
      </c>
      <c r="B12381" s="3">
        <v>2551</v>
      </c>
      <c r="C12381" t="s">
        <v>29</v>
      </c>
    </row>
    <row r="12382" spans="1:3" x14ac:dyDescent="0.2">
      <c r="A12382">
        <v>54101</v>
      </c>
      <c r="B12382" s="3">
        <v>1957.5</v>
      </c>
      <c r="C12382" t="s">
        <v>29</v>
      </c>
    </row>
    <row r="12383" spans="1:3" x14ac:dyDescent="0.2">
      <c r="A12383">
        <v>54102</v>
      </c>
      <c r="B12383" s="3">
        <v>1128</v>
      </c>
      <c r="C12383" t="s">
        <v>29</v>
      </c>
    </row>
    <row r="12384" spans="1:3" x14ac:dyDescent="0.2">
      <c r="A12384">
        <v>54104</v>
      </c>
      <c r="B12384" s="3">
        <v>1066.5</v>
      </c>
      <c r="C12384" t="s">
        <v>29</v>
      </c>
    </row>
    <row r="12385" spans="1:3" x14ac:dyDescent="0.2">
      <c r="A12385">
        <v>54106</v>
      </c>
      <c r="B12385" s="3">
        <v>1707.5</v>
      </c>
      <c r="C12385" t="s">
        <v>29</v>
      </c>
    </row>
    <row r="12386" spans="1:3" x14ac:dyDescent="0.2">
      <c r="A12386">
        <v>54107</v>
      </c>
      <c r="B12386" s="3">
        <v>1716</v>
      </c>
      <c r="C12386" t="s">
        <v>29</v>
      </c>
    </row>
    <row r="12387" spans="1:3" x14ac:dyDescent="0.2">
      <c r="A12387">
        <v>54110</v>
      </c>
      <c r="B12387" s="3">
        <v>1693</v>
      </c>
      <c r="C12387" t="s">
        <v>29</v>
      </c>
    </row>
    <row r="12388" spans="1:3" x14ac:dyDescent="0.2">
      <c r="A12388">
        <v>54111</v>
      </c>
      <c r="B12388" s="3">
        <v>1610</v>
      </c>
      <c r="C12388" t="s">
        <v>29</v>
      </c>
    </row>
    <row r="12389" spans="1:3" x14ac:dyDescent="0.2">
      <c r="A12389">
        <v>54112</v>
      </c>
      <c r="B12389" s="3">
        <v>1477</v>
      </c>
      <c r="C12389" t="s">
        <v>29</v>
      </c>
    </row>
    <row r="12390" spans="1:3" x14ac:dyDescent="0.2">
      <c r="A12390">
        <v>54113</v>
      </c>
      <c r="B12390" s="3">
        <v>1952.5</v>
      </c>
      <c r="C12390" t="s">
        <v>29</v>
      </c>
    </row>
    <row r="12391" spans="1:3" x14ac:dyDescent="0.2">
      <c r="A12391">
        <v>54114</v>
      </c>
      <c r="B12391" s="3">
        <v>1292</v>
      </c>
      <c r="C12391" t="s">
        <v>29</v>
      </c>
    </row>
    <row r="12392" spans="1:3" x14ac:dyDescent="0.2">
      <c r="A12392">
        <v>54115</v>
      </c>
      <c r="B12392" s="3">
        <v>2157.5</v>
      </c>
      <c r="C12392" t="s">
        <v>29</v>
      </c>
    </row>
    <row r="12393" spans="1:3" x14ac:dyDescent="0.2">
      <c r="A12393">
        <v>54119</v>
      </c>
      <c r="B12393" s="3">
        <v>1183</v>
      </c>
      <c r="C12393" t="s">
        <v>29</v>
      </c>
    </row>
    <row r="12394" spans="1:3" x14ac:dyDescent="0.2">
      <c r="A12394">
        <v>54120</v>
      </c>
      <c r="B12394" s="3">
        <v>1185</v>
      </c>
      <c r="C12394" t="s">
        <v>29</v>
      </c>
    </row>
    <row r="12395" spans="1:3" x14ac:dyDescent="0.2">
      <c r="A12395">
        <v>54121</v>
      </c>
      <c r="B12395" s="3">
        <v>1604</v>
      </c>
      <c r="C12395" t="s">
        <v>29</v>
      </c>
    </row>
    <row r="12396" spans="1:3" x14ac:dyDescent="0.2">
      <c r="A12396">
        <v>54123</v>
      </c>
      <c r="B12396" s="3">
        <v>1499</v>
      </c>
      <c r="C12396" t="s">
        <v>29</v>
      </c>
    </row>
    <row r="12397" spans="1:3" x14ac:dyDescent="0.2">
      <c r="A12397">
        <v>54124</v>
      </c>
      <c r="B12397" s="3">
        <v>1447</v>
      </c>
      <c r="C12397" t="s">
        <v>29</v>
      </c>
    </row>
    <row r="12398" spans="1:3" x14ac:dyDescent="0.2">
      <c r="A12398">
        <v>54125</v>
      </c>
      <c r="B12398" s="3">
        <v>1240</v>
      </c>
      <c r="C12398" t="s">
        <v>29</v>
      </c>
    </row>
    <row r="12399" spans="1:3" x14ac:dyDescent="0.2">
      <c r="A12399">
        <v>54126</v>
      </c>
      <c r="B12399" s="3">
        <v>1869</v>
      </c>
      <c r="C12399" t="s">
        <v>29</v>
      </c>
    </row>
    <row r="12400" spans="1:3" x14ac:dyDescent="0.2">
      <c r="A12400">
        <v>54127</v>
      </c>
      <c r="B12400" s="3">
        <v>1487</v>
      </c>
      <c r="C12400" t="s">
        <v>29</v>
      </c>
    </row>
    <row r="12401" spans="1:3" x14ac:dyDescent="0.2">
      <c r="A12401">
        <v>54128</v>
      </c>
      <c r="B12401" s="3">
        <v>1584</v>
      </c>
      <c r="C12401" t="s">
        <v>29</v>
      </c>
    </row>
    <row r="12402" spans="1:3" x14ac:dyDescent="0.2">
      <c r="A12402">
        <v>54129</v>
      </c>
      <c r="B12402" s="3">
        <v>1679</v>
      </c>
      <c r="C12402" t="s">
        <v>29</v>
      </c>
    </row>
    <row r="12403" spans="1:3" x14ac:dyDescent="0.2">
      <c r="A12403">
        <v>54130</v>
      </c>
      <c r="B12403" s="3">
        <v>1753</v>
      </c>
      <c r="C12403" t="s">
        <v>29</v>
      </c>
    </row>
    <row r="12404" spans="1:3" x14ac:dyDescent="0.2">
      <c r="A12404">
        <v>54135</v>
      </c>
      <c r="B12404" s="3">
        <v>1589</v>
      </c>
      <c r="C12404" t="s">
        <v>29</v>
      </c>
    </row>
    <row r="12405" spans="1:3" x14ac:dyDescent="0.2">
      <c r="A12405">
        <v>54136</v>
      </c>
      <c r="B12405" s="3">
        <v>1516</v>
      </c>
      <c r="C12405" t="s">
        <v>29</v>
      </c>
    </row>
    <row r="12406" spans="1:3" x14ac:dyDescent="0.2">
      <c r="A12406">
        <v>54137</v>
      </c>
      <c r="B12406" s="3">
        <v>1738</v>
      </c>
      <c r="C12406" t="s">
        <v>29</v>
      </c>
    </row>
    <row r="12407" spans="1:3" x14ac:dyDescent="0.2">
      <c r="A12407">
        <v>54138</v>
      </c>
      <c r="B12407" s="3">
        <v>1344</v>
      </c>
      <c r="C12407" t="s">
        <v>29</v>
      </c>
    </row>
    <row r="12408" spans="1:3" x14ac:dyDescent="0.2">
      <c r="A12408">
        <v>54139</v>
      </c>
      <c r="B12408" s="3">
        <v>1797</v>
      </c>
      <c r="C12408" t="s">
        <v>29</v>
      </c>
    </row>
    <row r="12409" spans="1:3" x14ac:dyDescent="0.2">
      <c r="A12409">
        <v>54140</v>
      </c>
      <c r="B12409" s="3">
        <v>1542.5</v>
      </c>
      <c r="C12409" t="s">
        <v>29</v>
      </c>
    </row>
    <row r="12410" spans="1:3" x14ac:dyDescent="0.2">
      <c r="A12410">
        <v>54141</v>
      </c>
      <c r="B12410" s="3">
        <v>1933</v>
      </c>
      <c r="C12410" t="s">
        <v>29</v>
      </c>
    </row>
    <row r="12411" spans="1:3" x14ac:dyDescent="0.2">
      <c r="A12411">
        <v>54143</v>
      </c>
      <c r="B12411" s="3">
        <v>1485</v>
      </c>
      <c r="C12411" t="s">
        <v>29</v>
      </c>
    </row>
    <row r="12412" spans="1:3" x14ac:dyDescent="0.2">
      <c r="A12412">
        <v>54149</v>
      </c>
      <c r="B12412" s="3">
        <v>1276</v>
      </c>
      <c r="C12412" t="s">
        <v>29</v>
      </c>
    </row>
    <row r="12413" spans="1:3" x14ac:dyDescent="0.2">
      <c r="A12413">
        <v>54151</v>
      </c>
      <c r="B12413" s="3">
        <v>1389</v>
      </c>
      <c r="C12413" t="s">
        <v>29</v>
      </c>
    </row>
    <row r="12414" spans="1:3" x14ac:dyDescent="0.2">
      <c r="A12414">
        <v>54153</v>
      </c>
      <c r="B12414" s="3">
        <v>1549</v>
      </c>
      <c r="C12414" t="s">
        <v>29</v>
      </c>
    </row>
    <row r="12415" spans="1:3" x14ac:dyDescent="0.2">
      <c r="A12415">
        <v>54154</v>
      </c>
      <c r="B12415" s="3">
        <v>1677.5</v>
      </c>
      <c r="C12415" t="s">
        <v>29</v>
      </c>
    </row>
    <row r="12416" spans="1:3" x14ac:dyDescent="0.2">
      <c r="A12416">
        <v>54155</v>
      </c>
      <c r="B12416" s="3">
        <v>2539</v>
      </c>
      <c r="C12416" t="s">
        <v>29</v>
      </c>
    </row>
    <row r="12417" spans="1:3" x14ac:dyDescent="0.2">
      <c r="A12417">
        <v>54156</v>
      </c>
      <c r="B12417" s="3">
        <v>1196</v>
      </c>
      <c r="C12417" t="s">
        <v>29</v>
      </c>
    </row>
    <row r="12418" spans="1:3" x14ac:dyDescent="0.2">
      <c r="A12418">
        <v>54157</v>
      </c>
      <c r="B12418" s="3">
        <v>1585</v>
      </c>
      <c r="C12418" t="s">
        <v>29</v>
      </c>
    </row>
    <row r="12419" spans="1:3" x14ac:dyDescent="0.2">
      <c r="A12419">
        <v>54159</v>
      </c>
      <c r="B12419" s="3">
        <v>1510</v>
      </c>
      <c r="C12419" t="s">
        <v>29</v>
      </c>
    </row>
    <row r="12420" spans="1:3" x14ac:dyDescent="0.2">
      <c r="A12420">
        <v>54160</v>
      </c>
      <c r="B12420" s="3">
        <v>1413</v>
      </c>
      <c r="C12420" t="s">
        <v>29</v>
      </c>
    </row>
    <row r="12421" spans="1:3" x14ac:dyDescent="0.2">
      <c r="A12421">
        <v>54161</v>
      </c>
      <c r="B12421" s="3">
        <v>1405</v>
      </c>
      <c r="C12421" t="s">
        <v>29</v>
      </c>
    </row>
    <row r="12422" spans="1:3" x14ac:dyDescent="0.2">
      <c r="A12422">
        <v>54162</v>
      </c>
      <c r="B12422" s="3">
        <v>1909</v>
      </c>
      <c r="C12422" t="s">
        <v>29</v>
      </c>
    </row>
    <row r="12423" spans="1:3" x14ac:dyDescent="0.2">
      <c r="A12423">
        <v>54165</v>
      </c>
      <c r="B12423" s="3">
        <v>1702</v>
      </c>
      <c r="C12423" t="s">
        <v>29</v>
      </c>
    </row>
    <row r="12424" spans="1:3" x14ac:dyDescent="0.2">
      <c r="A12424">
        <v>54166</v>
      </c>
      <c r="B12424" s="3">
        <v>1525</v>
      </c>
      <c r="C12424" t="s">
        <v>29</v>
      </c>
    </row>
    <row r="12425" spans="1:3" x14ac:dyDescent="0.2">
      <c r="A12425">
        <v>54169</v>
      </c>
      <c r="B12425" s="3">
        <v>2375</v>
      </c>
      <c r="C12425" t="s">
        <v>29</v>
      </c>
    </row>
    <row r="12426" spans="1:3" x14ac:dyDescent="0.2">
      <c r="A12426">
        <v>54170</v>
      </c>
      <c r="B12426" s="3">
        <v>1828</v>
      </c>
      <c r="C12426" t="s">
        <v>29</v>
      </c>
    </row>
    <row r="12427" spans="1:3" x14ac:dyDescent="0.2">
      <c r="A12427">
        <v>54171</v>
      </c>
      <c r="B12427" s="3">
        <v>2185</v>
      </c>
      <c r="C12427" t="s">
        <v>29</v>
      </c>
    </row>
    <row r="12428" spans="1:3" x14ac:dyDescent="0.2">
      <c r="A12428">
        <v>54173</v>
      </c>
      <c r="B12428" s="3">
        <v>2488</v>
      </c>
      <c r="C12428" t="s">
        <v>29</v>
      </c>
    </row>
    <row r="12429" spans="1:3" x14ac:dyDescent="0.2">
      <c r="A12429">
        <v>54174</v>
      </c>
      <c r="B12429" s="3">
        <v>1373.5</v>
      </c>
      <c r="C12429" t="s">
        <v>29</v>
      </c>
    </row>
    <row r="12430" spans="1:3" x14ac:dyDescent="0.2">
      <c r="A12430">
        <v>54175</v>
      </c>
      <c r="B12430" s="3">
        <v>1264</v>
      </c>
      <c r="C12430" t="s">
        <v>29</v>
      </c>
    </row>
    <row r="12431" spans="1:3" x14ac:dyDescent="0.2">
      <c r="A12431">
        <v>54177</v>
      </c>
      <c r="B12431" s="3">
        <v>1276</v>
      </c>
      <c r="C12431" t="s">
        <v>29</v>
      </c>
    </row>
    <row r="12432" spans="1:3" x14ac:dyDescent="0.2">
      <c r="A12432">
        <v>54180</v>
      </c>
      <c r="B12432" s="3">
        <v>2020</v>
      </c>
      <c r="C12432" t="s">
        <v>29</v>
      </c>
    </row>
    <row r="12433" spans="1:3" x14ac:dyDescent="0.2">
      <c r="A12433">
        <v>54201</v>
      </c>
      <c r="B12433" s="3">
        <v>1442</v>
      </c>
      <c r="C12433" t="s">
        <v>29</v>
      </c>
    </row>
    <row r="12434" spans="1:3" x14ac:dyDescent="0.2">
      <c r="A12434">
        <v>54205</v>
      </c>
      <c r="B12434" s="3">
        <v>1665</v>
      </c>
      <c r="C12434" t="s">
        <v>29</v>
      </c>
    </row>
    <row r="12435" spans="1:3" x14ac:dyDescent="0.2">
      <c r="A12435">
        <v>54207</v>
      </c>
      <c r="B12435" s="3">
        <v>1776</v>
      </c>
      <c r="C12435" t="s">
        <v>29</v>
      </c>
    </row>
    <row r="12436" spans="1:3" x14ac:dyDescent="0.2">
      <c r="A12436">
        <v>54208</v>
      </c>
      <c r="B12436" s="3">
        <v>1959.5</v>
      </c>
      <c r="C12436" t="s">
        <v>29</v>
      </c>
    </row>
    <row r="12437" spans="1:3" x14ac:dyDescent="0.2">
      <c r="A12437">
        <v>54216</v>
      </c>
      <c r="B12437" s="3">
        <v>1575.5</v>
      </c>
      <c r="C12437" t="s">
        <v>29</v>
      </c>
    </row>
    <row r="12438" spans="1:3" x14ac:dyDescent="0.2">
      <c r="A12438">
        <v>54217</v>
      </c>
      <c r="B12438" s="3">
        <v>1950.5</v>
      </c>
      <c r="C12438" t="s">
        <v>29</v>
      </c>
    </row>
    <row r="12439" spans="1:3" x14ac:dyDescent="0.2">
      <c r="A12439">
        <v>54220</v>
      </c>
      <c r="B12439" s="3">
        <v>1379</v>
      </c>
      <c r="C12439" t="s">
        <v>29</v>
      </c>
    </row>
    <row r="12440" spans="1:3" x14ac:dyDescent="0.2">
      <c r="A12440">
        <v>54227</v>
      </c>
      <c r="B12440" s="3">
        <v>1786</v>
      </c>
      <c r="C12440" t="s">
        <v>29</v>
      </c>
    </row>
    <row r="12441" spans="1:3" x14ac:dyDescent="0.2">
      <c r="A12441">
        <v>54228</v>
      </c>
      <c r="B12441" s="3">
        <v>1602</v>
      </c>
      <c r="C12441" t="s">
        <v>29</v>
      </c>
    </row>
    <row r="12442" spans="1:3" x14ac:dyDescent="0.2">
      <c r="A12442">
        <v>54229</v>
      </c>
      <c r="B12442" s="3">
        <v>2022</v>
      </c>
      <c r="C12442" t="s">
        <v>29</v>
      </c>
    </row>
    <row r="12443" spans="1:3" x14ac:dyDescent="0.2">
      <c r="A12443">
        <v>54230</v>
      </c>
      <c r="B12443" s="3">
        <v>1842.5</v>
      </c>
      <c r="C12443" t="s">
        <v>29</v>
      </c>
    </row>
    <row r="12444" spans="1:3" x14ac:dyDescent="0.2">
      <c r="A12444">
        <v>54232</v>
      </c>
      <c r="B12444" s="3">
        <v>1540</v>
      </c>
      <c r="C12444" t="s">
        <v>29</v>
      </c>
    </row>
    <row r="12445" spans="1:3" x14ac:dyDescent="0.2">
      <c r="A12445">
        <v>54241</v>
      </c>
      <c r="B12445" s="3">
        <v>1340.5</v>
      </c>
      <c r="C12445" t="s">
        <v>29</v>
      </c>
    </row>
    <row r="12446" spans="1:3" x14ac:dyDescent="0.2">
      <c r="A12446">
        <v>54245</v>
      </c>
      <c r="B12446" s="3">
        <v>1729.5</v>
      </c>
      <c r="C12446" t="s">
        <v>29</v>
      </c>
    </row>
    <row r="12447" spans="1:3" x14ac:dyDescent="0.2">
      <c r="A12447">
        <v>54247</v>
      </c>
      <c r="B12447" s="3">
        <v>1605</v>
      </c>
      <c r="C12447" t="s">
        <v>29</v>
      </c>
    </row>
    <row r="12448" spans="1:3" x14ac:dyDescent="0.2">
      <c r="A12448">
        <v>54301</v>
      </c>
      <c r="B12448" s="3">
        <v>1687.5</v>
      </c>
      <c r="C12448" t="s">
        <v>29</v>
      </c>
    </row>
    <row r="12449" spans="1:3" x14ac:dyDescent="0.2">
      <c r="A12449">
        <v>54302</v>
      </c>
      <c r="B12449" s="3">
        <v>1544</v>
      </c>
      <c r="C12449" t="s">
        <v>29</v>
      </c>
    </row>
    <row r="12450" spans="1:3" x14ac:dyDescent="0.2">
      <c r="A12450">
        <v>54303</v>
      </c>
      <c r="B12450" s="3">
        <v>1406</v>
      </c>
      <c r="C12450" t="s">
        <v>29</v>
      </c>
    </row>
    <row r="12451" spans="1:3" x14ac:dyDescent="0.2">
      <c r="A12451">
        <v>54304</v>
      </c>
      <c r="B12451" s="3">
        <v>1538</v>
      </c>
      <c r="C12451" t="s">
        <v>29</v>
      </c>
    </row>
    <row r="12452" spans="1:3" x14ac:dyDescent="0.2">
      <c r="A12452">
        <v>54307</v>
      </c>
      <c r="B12452" s="3">
        <v>2779</v>
      </c>
      <c r="C12452" t="s">
        <v>29</v>
      </c>
    </row>
    <row r="12453" spans="1:3" x14ac:dyDescent="0.2">
      <c r="A12453">
        <v>54308</v>
      </c>
      <c r="B12453" s="3">
        <v>1235</v>
      </c>
      <c r="C12453" t="s">
        <v>29</v>
      </c>
    </row>
    <row r="12454" spans="1:3" x14ac:dyDescent="0.2">
      <c r="A12454">
        <v>54311</v>
      </c>
      <c r="B12454" s="3">
        <v>2118</v>
      </c>
      <c r="C12454" t="s">
        <v>29</v>
      </c>
    </row>
    <row r="12455" spans="1:3" x14ac:dyDescent="0.2">
      <c r="A12455">
        <v>54313</v>
      </c>
      <c r="B12455" s="3">
        <v>2308</v>
      </c>
      <c r="C12455" t="s">
        <v>29</v>
      </c>
    </row>
    <row r="12456" spans="1:3" x14ac:dyDescent="0.2">
      <c r="A12456">
        <v>54401</v>
      </c>
      <c r="B12456" s="3">
        <v>1657</v>
      </c>
      <c r="C12456" t="s">
        <v>29</v>
      </c>
    </row>
    <row r="12457" spans="1:3" x14ac:dyDescent="0.2">
      <c r="A12457">
        <v>54403</v>
      </c>
      <c r="B12457" s="3">
        <v>1709</v>
      </c>
      <c r="C12457" t="s">
        <v>29</v>
      </c>
    </row>
    <row r="12458" spans="1:3" x14ac:dyDescent="0.2">
      <c r="A12458">
        <v>54404</v>
      </c>
      <c r="B12458" s="3">
        <v>2248</v>
      </c>
      <c r="C12458" t="s">
        <v>29</v>
      </c>
    </row>
    <row r="12459" spans="1:3" x14ac:dyDescent="0.2">
      <c r="A12459">
        <v>54405</v>
      </c>
      <c r="B12459" s="3">
        <v>1655.5</v>
      </c>
      <c r="C12459" t="s">
        <v>29</v>
      </c>
    </row>
    <row r="12460" spans="1:3" x14ac:dyDescent="0.2">
      <c r="A12460">
        <v>54406</v>
      </c>
      <c r="B12460" s="3">
        <v>1967.5</v>
      </c>
      <c r="C12460" t="s">
        <v>29</v>
      </c>
    </row>
    <row r="12461" spans="1:3" x14ac:dyDescent="0.2">
      <c r="A12461">
        <v>54407</v>
      </c>
      <c r="B12461" s="3">
        <v>1848.5</v>
      </c>
      <c r="C12461" t="s">
        <v>29</v>
      </c>
    </row>
    <row r="12462" spans="1:3" x14ac:dyDescent="0.2">
      <c r="A12462">
        <v>54408</v>
      </c>
      <c r="B12462" s="3">
        <v>1518.5</v>
      </c>
      <c r="C12462" t="s">
        <v>29</v>
      </c>
    </row>
    <row r="12463" spans="1:3" x14ac:dyDescent="0.2">
      <c r="A12463">
        <v>54410</v>
      </c>
      <c r="B12463" s="3">
        <v>1857</v>
      </c>
      <c r="C12463" t="s">
        <v>29</v>
      </c>
    </row>
    <row r="12464" spans="1:3" x14ac:dyDescent="0.2">
      <c r="A12464">
        <v>54411</v>
      </c>
      <c r="B12464" s="3">
        <v>1905</v>
      </c>
      <c r="C12464" t="s">
        <v>29</v>
      </c>
    </row>
    <row r="12465" spans="1:3" x14ac:dyDescent="0.2">
      <c r="A12465">
        <v>54412</v>
      </c>
      <c r="B12465" s="3">
        <v>2061</v>
      </c>
      <c r="C12465" t="s">
        <v>29</v>
      </c>
    </row>
    <row r="12466" spans="1:3" x14ac:dyDescent="0.2">
      <c r="A12466">
        <v>54414</v>
      </c>
      <c r="B12466" s="3">
        <v>1634</v>
      </c>
      <c r="C12466" t="s">
        <v>29</v>
      </c>
    </row>
    <row r="12467" spans="1:3" x14ac:dyDescent="0.2">
      <c r="A12467">
        <v>54416</v>
      </c>
      <c r="B12467" s="3">
        <v>1691</v>
      </c>
      <c r="C12467" t="s">
        <v>29</v>
      </c>
    </row>
    <row r="12468" spans="1:3" x14ac:dyDescent="0.2">
      <c r="A12468">
        <v>54417</v>
      </c>
      <c r="B12468" s="3">
        <v>1476</v>
      </c>
      <c r="C12468" t="s">
        <v>29</v>
      </c>
    </row>
    <row r="12469" spans="1:3" x14ac:dyDescent="0.2">
      <c r="A12469">
        <v>54421</v>
      </c>
      <c r="B12469" s="3">
        <v>1660</v>
      </c>
      <c r="C12469" t="s">
        <v>29</v>
      </c>
    </row>
    <row r="12470" spans="1:3" x14ac:dyDescent="0.2">
      <c r="A12470">
        <v>54423</v>
      </c>
      <c r="B12470" s="3">
        <v>2158</v>
      </c>
      <c r="C12470" t="s">
        <v>29</v>
      </c>
    </row>
    <row r="12471" spans="1:3" x14ac:dyDescent="0.2">
      <c r="A12471">
        <v>54426</v>
      </c>
      <c r="B12471" s="3">
        <v>2014.5</v>
      </c>
      <c r="C12471" t="s">
        <v>29</v>
      </c>
    </row>
    <row r="12472" spans="1:3" x14ac:dyDescent="0.2">
      <c r="A12472">
        <v>54427</v>
      </c>
      <c r="B12472" s="3">
        <v>1654</v>
      </c>
      <c r="C12472" t="s">
        <v>29</v>
      </c>
    </row>
    <row r="12473" spans="1:3" x14ac:dyDescent="0.2">
      <c r="A12473">
        <v>54435</v>
      </c>
      <c r="B12473" s="3">
        <v>1455.5</v>
      </c>
      <c r="C12473" t="s">
        <v>29</v>
      </c>
    </row>
    <row r="12474" spans="1:3" x14ac:dyDescent="0.2">
      <c r="A12474">
        <v>54440</v>
      </c>
      <c r="B12474" s="3">
        <v>1913</v>
      </c>
      <c r="C12474" t="s">
        <v>29</v>
      </c>
    </row>
    <row r="12475" spans="1:3" x14ac:dyDescent="0.2">
      <c r="A12475">
        <v>54441</v>
      </c>
      <c r="B12475" s="3">
        <v>2252</v>
      </c>
      <c r="C12475" t="s">
        <v>29</v>
      </c>
    </row>
    <row r="12476" spans="1:3" x14ac:dyDescent="0.2">
      <c r="A12476">
        <v>54442</v>
      </c>
      <c r="B12476" s="3">
        <v>1859</v>
      </c>
      <c r="C12476" t="s">
        <v>29</v>
      </c>
    </row>
    <row r="12477" spans="1:3" x14ac:dyDescent="0.2">
      <c r="A12477">
        <v>54443</v>
      </c>
      <c r="B12477" s="3">
        <v>2001</v>
      </c>
      <c r="C12477" t="s">
        <v>29</v>
      </c>
    </row>
    <row r="12478" spans="1:3" x14ac:dyDescent="0.2">
      <c r="A12478">
        <v>54448</v>
      </c>
      <c r="B12478" s="3">
        <v>2063</v>
      </c>
      <c r="C12478" t="s">
        <v>29</v>
      </c>
    </row>
    <row r="12479" spans="1:3" x14ac:dyDescent="0.2">
      <c r="A12479">
        <v>54449</v>
      </c>
      <c r="B12479" s="3">
        <v>1774</v>
      </c>
      <c r="C12479" t="s">
        <v>29</v>
      </c>
    </row>
    <row r="12480" spans="1:3" x14ac:dyDescent="0.2">
      <c r="A12480">
        <v>54450</v>
      </c>
      <c r="B12480" s="3">
        <v>1036</v>
      </c>
      <c r="C12480" t="s">
        <v>29</v>
      </c>
    </row>
    <row r="12481" spans="1:3" x14ac:dyDescent="0.2">
      <c r="A12481">
        <v>54452</v>
      </c>
      <c r="B12481" s="3">
        <v>1657.5</v>
      </c>
      <c r="C12481" t="s">
        <v>29</v>
      </c>
    </row>
    <row r="12482" spans="1:3" x14ac:dyDescent="0.2">
      <c r="A12482">
        <v>54454</v>
      </c>
      <c r="B12482" s="3">
        <v>1517</v>
      </c>
      <c r="C12482" t="s">
        <v>29</v>
      </c>
    </row>
    <row r="12483" spans="1:3" x14ac:dyDescent="0.2">
      <c r="A12483">
        <v>54455</v>
      </c>
      <c r="B12483" s="3">
        <v>1985.5</v>
      </c>
      <c r="C12483" t="s">
        <v>29</v>
      </c>
    </row>
    <row r="12484" spans="1:3" x14ac:dyDescent="0.2">
      <c r="A12484">
        <v>54466</v>
      </c>
      <c r="B12484" s="3">
        <v>1545</v>
      </c>
      <c r="C12484" t="s">
        <v>29</v>
      </c>
    </row>
    <row r="12485" spans="1:3" x14ac:dyDescent="0.2">
      <c r="A12485">
        <v>54467</v>
      </c>
      <c r="B12485" s="3">
        <v>2149</v>
      </c>
      <c r="C12485" t="s">
        <v>29</v>
      </c>
    </row>
    <row r="12486" spans="1:3" x14ac:dyDescent="0.2">
      <c r="A12486">
        <v>54469</v>
      </c>
      <c r="B12486" s="3">
        <v>1744</v>
      </c>
      <c r="C12486" t="s">
        <v>29</v>
      </c>
    </row>
    <row r="12487" spans="1:3" x14ac:dyDescent="0.2">
      <c r="A12487">
        <v>54471</v>
      </c>
      <c r="B12487" s="3">
        <v>2578</v>
      </c>
      <c r="C12487" t="s">
        <v>29</v>
      </c>
    </row>
    <row r="12488" spans="1:3" x14ac:dyDescent="0.2">
      <c r="A12488">
        <v>54472</v>
      </c>
      <c r="B12488" s="3">
        <v>2201</v>
      </c>
      <c r="C12488" t="s">
        <v>29</v>
      </c>
    </row>
    <row r="12489" spans="1:3" x14ac:dyDescent="0.2">
      <c r="A12489">
        <v>54473</v>
      </c>
      <c r="B12489" s="3">
        <v>1594</v>
      </c>
      <c r="C12489" t="s">
        <v>29</v>
      </c>
    </row>
    <row r="12490" spans="1:3" x14ac:dyDescent="0.2">
      <c r="A12490">
        <v>54474</v>
      </c>
      <c r="B12490" s="3">
        <v>1751</v>
      </c>
      <c r="C12490" t="s">
        <v>29</v>
      </c>
    </row>
    <row r="12491" spans="1:3" x14ac:dyDescent="0.2">
      <c r="A12491">
        <v>54475</v>
      </c>
      <c r="B12491" s="3">
        <v>1581</v>
      </c>
      <c r="C12491" t="s">
        <v>29</v>
      </c>
    </row>
    <row r="12492" spans="1:3" x14ac:dyDescent="0.2">
      <c r="A12492">
        <v>54476</v>
      </c>
      <c r="B12492" s="3">
        <v>1892</v>
      </c>
      <c r="C12492" t="s">
        <v>29</v>
      </c>
    </row>
    <row r="12493" spans="1:3" x14ac:dyDescent="0.2">
      <c r="A12493">
        <v>54481</v>
      </c>
      <c r="B12493" s="3">
        <v>1600.5</v>
      </c>
      <c r="C12493" t="s">
        <v>29</v>
      </c>
    </row>
    <row r="12494" spans="1:3" x14ac:dyDescent="0.2">
      <c r="A12494">
        <v>54482</v>
      </c>
      <c r="B12494" s="3">
        <v>2345</v>
      </c>
      <c r="C12494" t="s">
        <v>29</v>
      </c>
    </row>
    <row r="12495" spans="1:3" x14ac:dyDescent="0.2">
      <c r="A12495">
        <v>54484</v>
      </c>
      <c r="B12495" s="3">
        <v>1853</v>
      </c>
      <c r="C12495" t="s">
        <v>29</v>
      </c>
    </row>
    <row r="12496" spans="1:3" x14ac:dyDescent="0.2">
      <c r="A12496">
        <v>54486</v>
      </c>
      <c r="B12496" s="3">
        <v>1489</v>
      </c>
      <c r="C12496" t="s">
        <v>29</v>
      </c>
    </row>
    <row r="12497" spans="1:3" x14ac:dyDescent="0.2">
      <c r="A12497">
        <v>54487</v>
      </c>
      <c r="B12497" s="3">
        <v>1605</v>
      </c>
      <c r="C12497" t="s">
        <v>29</v>
      </c>
    </row>
    <row r="12498" spans="1:3" x14ac:dyDescent="0.2">
      <c r="A12498">
        <v>54488</v>
      </c>
      <c r="B12498" s="3">
        <v>1508</v>
      </c>
      <c r="C12498" t="s">
        <v>29</v>
      </c>
    </row>
    <row r="12499" spans="1:3" x14ac:dyDescent="0.2">
      <c r="A12499">
        <v>54489</v>
      </c>
      <c r="B12499" s="3">
        <v>1893</v>
      </c>
      <c r="C12499" t="s">
        <v>29</v>
      </c>
    </row>
    <row r="12500" spans="1:3" x14ac:dyDescent="0.2">
      <c r="A12500">
        <v>54494</v>
      </c>
      <c r="B12500" s="3">
        <v>1634</v>
      </c>
      <c r="C12500" t="s">
        <v>29</v>
      </c>
    </row>
    <row r="12501" spans="1:3" x14ac:dyDescent="0.2">
      <c r="A12501">
        <v>54495</v>
      </c>
      <c r="B12501" s="3">
        <v>1364</v>
      </c>
      <c r="C12501" t="s">
        <v>29</v>
      </c>
    </row>
    <row r="12502" spans="1:3" x14ac:dyDescent="0.2">
      <c r="A12502">
        <v>54499</v>
      </c>
      <c r="B12502" s="3">
        <v>1668</v>
      </c>
      <c r="C12502" t="s">
        <v>29</v>
      </c>
    </row>
    <row r="12503" spans="1:3" x14ac:dyDescent="0.2">
      <c r="A12503">
        <v>54601</v>
      </c>
      <c r="B12503" s="3">
        <v>1558</v>
      </c>
      <c r="C12503" t="s">
        <v>29</v>
      </c>
    </row>
    <row r="12504" spans="1:3" x14ac:dyDescent="0.2">
      <c r="A12504">
        <v>54603</v>
      </c>
      <c r="B12504" s="3">
        <v>1303</v>
      </c>
      <c r="C12504" t="s">
        <v>29</v>
      </c>
    </row>
    <row r="12505" spans="1:3" x14ac:dyDescent="0.2">
      <c r="A12505">
        <v>54614</v>
      </c>
      <c r="B12505" s="3">
        <v>1794.5</v>
      </c>
      <c r="C12505" t="s">
        <v>29</v>
      </c>
    </row>
    <row r="12506" spans="1:3" x14ac:dyDescent="0.2">
      <c r="A12506">
        <v>54623</v>
      </c>
      <c r="B12506" s="3">
        <v>1719.5</v>
      </c>
      <c r="C12506" t="s">
        <v>29</v>
      </c>
    </row>
    <row r="12507" spans="1:3" x14ac:dyDescent="0.2">
      <c r="A12507">
        <v>54636</v>
      </c>
      <c r="B12507" s="3">
        <v>2243.5</v>
      </c>
      <c r="C12507" t="s">
        <v>29</v>
      </c>
    </row>
    <row r="12508" spans="1:3" x14ac:dyDescent="0.2">
      <c r="A12508">
        <v>54644</v>
      </c>
      <c r="B12508" s="3">
        <v>1886</v>
      </c>
      <c r="C12508" t="s">
        <v>29</v>
      </c>
    </row>
    <row r="12509" spans="1:3" x14ac:dyDescent="0.2">
      <c r="A12509">
        <v>54650</v>
      </c>
      <c r="B12509" s="3">
        <v>1926</v>
      </c>
      <c r="C12509" t="s">
        <v>29</v>
      </c>
    </row>
    <row r="12510" spans="1:3" x14ac:dyDescent="0.2">
      <c r="A12510">
        <v>54669</v>
      </c>
      <c r="B12510" s="3">
        <v>2009.5</v>
      </c>
      <c r="C12510" t="s">
        <v>29</v>
      </c>
    </row>
    <row r="12511" spans="1:3" x14ac:dyDescent="0.2">
      <c r="A12511">
        <v>54701</v>
      </c>
      <c r="B12511" s="3">
        <v>2022</v>
      </c>
      <c r="C12511" t="s">
        <v>29</v>
      </c>
    </row>
    <row r="12512" spans="1:3" x14ac:dyDescent="0.2">
      <c r="A12512">
        <v>54703</v>
      </c>
      <c r="B12512" s="3">
        <v>1685.5</v>
      </c>
      <c r="C12512" t="s">
        <v>29</v>
      </c>
    </row>
    <row r="12513" spans="1:3" x14ac:dyDescent="0.2">
      <c r="A12513">
        <v>54720</v>
      </c>
      <c r="B12513" s="3">
        <v>1985</v>
      </c>
      <c r="C12513" t="s">
        <v>29</v>
      </c>
    </row>
    <row r="12514" spans="1:3" x14ac:dyDescent="0.2">
      <c r="A12514">
        <v>54722</v>
      </c>
      <c r="B12514" s="3">
        <v>1501</v>
      </c>
      <c r="C12514" t="s">
        <v>29</v>
      </c>
    </row>
    <row r="12515" spans="1:3" x14ac:dyDescent="0.2">
      <c r="A12515">
        <v>54723</v>
      </c>
      <c r="B12515" s="3">
        <v>1708</v>
      </c>
      <c r="C12515" t="s">
        <v>29</v>
      </c>
    </row>
    <row r="12516" spans="1:3" x14ac:dyDescent="0.2">
      <c r="A12516">
        <v>54724</v>
      </c>
      <c r="B12516" s="3">
        <v>1721</v>
      </c>
      <c r="C12516" t="s">
        <v>29</v>
      </c>
    </row>
    <row r="12517" spans="1:3" x14ac:dyDescent="0.2">
      <c r="A12517">
        <v>54725</v>
      </c>
      <c r="B12517" s="3">
        <v>1542</v>
      </c>
      <c r="C12517" t="s">
        <v>29</v>
      </c>
    </row>
    <row r="12518" spans="1:3" x14ac:dyDescent="0.2">
      <c r="A12518">
        <v>54726</v>
      </c>
      <c r="B12518" s="3">
        <v>1611</v>
      </c>
      <c r="C12518" t="s">
        <v>29</v>
      </c>
    </row>
    <row r="12519" spans="1:3" x14ac:dyDescent="0.2">
      <c r="A12519">
        <v>54727</v>
      </c>
      <c r="B12519" s="3">
        <v>1849.5</v>
      </c>
      <c r="C12519" t="s">
        <v>29</v>
      </c>
    </row>
    <row r="12520" spans="1:3" x14ac:dyDescent="0.2">
      <c r="A12520">
        <v>54729</v>
      </c>
      <c r="B12520" s="3">
        <v>1853</v>
      </c>
      <c r="C12520" t="s">
        <v>29</v>
      </c>
    </row>
    <row r="12521" spans="1:3" x14ac:dyDescent="0.2">
      <c r="A12521">
        <v>54730</v>
      </c>
      <c r="B12521" s="3">
        <v>1767</v>
      </c>
      <c r="C12521" t="s">
        <v>29</v>
      </c>
    </row>
    <row r="12522" spans="1:3" x14ac:dyDescent="0.2">
      <c r="A12522">
        <v>54732</v>
      </c>
      <c r="B12522" s="3">
        <v>1409</v>
      </c>
      <c r="C12522" t="s">
        <v>29</v>
      </c>
    </row>
    <row r="12523" spans="1:3" x14ac:dyDescent="0.2">
      <c r="A12523">
        <v>54734</v>
      </c>
      <c r="B12523" s="3">
        <v>1659.5</v>
      </c>
      <c r="C12523" t="s">
        <v>29</v>
      </c>
    </row>
    <row r="12524" spans="1:3" x14ac:dyDescent="0.2">
      <c r="A12524">
        <v>54737</v>
      </c>
      <c r="B12524" s="3">
        <v>2030</v>
      </c>
      <c r="C12524" t="s">
        <v>29</v>
      </c>
    </row>
    <row r="12525" spans="1:3" x14ac:dyDescent="0.2">
      <c r="A12525">
        <v>54738</v>
      </c>
      <c r="B12525" s="3">
        <v>2545</v>
      </c>
      <c r="C12525" t="s">
        <v>29</v>
      </c>
    </row>
    <row r="12526" spans="1:3" x14ac:dyDescent="0.2">
      <c r="A12526">
        <v>54739</v>
      </c>
      <c r="B12526" s="3">
        <v>1931</v>
      </c>
      <c r="C12526" t="s">
        <v>29</v>
      </c>
    </row>
    <row r="12527" spans="1:3" x14ac:dyDescent="0.2">
      <c r="A12527">
        <v>54740</v>
      </c>
      <c r="B12527" s="3">
        <v>1722</v>
      </c>
      <c r="C12527" t="s">
        <v>29</v>
      </c>
    </row>
    <row r="12528" spans="1:3" x14ac:dyDescent="0.2">
      <c r="A12528">
        <v>54741</v>
      </c>
      <c r="B12528" s="3">
        <v>1556.5</v>
      </c>
      <c r="C12528" t="s">
        <v>29</v>
      </c>
    </row>
    <row r="12529" spans="1:3" x14ac:dyDescent="0.2">
      <c r="A12529">
        <v>54742</v>
      </c>
      <c r="B12529" s="3">
        <v>1830</v>
      </c>
      <c r="C12529" t="s">
        <v>29</v>
      </c>
    </row>
    <row r="12530" spans="1:3" x14ac:dyDescent="0.2">
      <c r="A12530">
        <v>54745</v>
      </c>
      <c r="B12530" s="3">
        <v>1476</v>
      </c>
      <c r="C12530" t="s">
        <v>29</v>
      </c>
    </row>
    <row r="12531" spans="1:3" x14ac:dyDescent="0.2">
      <c r="A12531">
        <v>54748</v>
      </c>
      <c r="B12531" s="3">
        <v>1803</v>
      </c>
      <c r="C12531" t="s">
        <v>29</v>
      </c>
    </row>
    <row r="12532" spans="1:3" x14ac:dyDescent="0.2">
      <c r="A12532">
        <v>54749</v>
      </c>
      <c r="B12532" s="3">
        <v>1648</v>
      </c>
      <c r="C12532" t="s">
        <v>29</v>
      </c>
    </row>
    <row r="12533" spans="1:3" x14ac:dyDescent="0.2">
      <c r="A12533">
        <v>54750</v>
      </c>
      <c r="B12533" s="3">
        <v>1880.5</v>
      </c>
      <c r="C12533" t="s">
        <v>29</v>
      </c>
    </row>
    <row r="12534" spans="1:3" x14ac:dyDescent="0.2">
      <c r="A12534">
        <v>54751</v>
      </c>
      <c r="B12534" s="3">
        <v>1899</v>
      </c>
      <c r="C12534" t="s">
        <v>29</v>
      </c>
    </row>
    <row r="12535" spans="1:3" x14ac:dyDescent="0.2">
      <c r="A12535">
        <v>54757</v>
      </c>
      <c r="B12535" s="3">
        <v>1657</v>
      </c>
      <c r="C12535" t="s">
        <v>29</v>
      </c>
    </row>
    <row r="12536" spans="1:3" x14ac:dyDescent="0.2">
      <c r="A12536">
        <v>54761</v>
      </c>
      <c r="B12536" s="3">
        <v>1764.5</v>
      </c>
      <c r="C12536" t="s">
        <v>29</v>
      </c>
    </row>
    <row r="12537" spans="1:3" x14ac:dyDescent="0.2">
      <c r="A12537">
        <v>54763</v>
      </c>
      <c r="B12537" s="3">
        <v>1568</v>
      </c>
      <c r="C12537" t="s">
        <v>29</v>
      </c>
    </row>
    <row r="12538" spans="1:3" x14ac:dyDescent="0.2">
      <c r="A12538">
        <v>54767</v>
      </c>
      <c r="B12538" s="3">
        <v>1728</v>
      </c>
      <c r="C12538" t="s">
        <v>29</v>
      </c>
    </row>
    <row r="12539" spans="1:3" x14ac:dyDescent="0.2">
      <c r="A12539">
        <v>54768</v>
      </c>
      <c r="B12539" s="3">
        <v>1575</v>
      </c>
      <c r="C12539" t="s">
        <v>29</v>
      </c>
    </row>
    <row r="12540" spans="1:3" x14ac:dyDescent="0.2">
      <c r="A12540">
        <v>54772</v>
      </c>
      <c r="B12540" s="3">
        <v>1728.5</v>
      </c>
      <c r="C12540" t="s">
        <v>29</v>
      </c>
    </row>
    <row r="12541" spans="1:3" x14ac:dyDescent="0.2">
      <c r="A12541">
        <v>54901</v>
      </c>
      <c r="B12541" s="3">
        <v>1430</v>
      </c>
      <c r="C12541" t="s">
        <v>29</v>
      </c>
    </row>
    <row r="12542" spans="1:3" x14ac:dyDescent="0.2">
      <c r="A12542">
        <v>54902</v>
      </c>
      <c r="B12542" s="3">
        <v>1431.5</v>
      </c>
      <c r="C12542" t="s">
        <v>29</v>
      </c>
    </row>
    <row r="12543" spans="1:3" x14ac:dyDescent="0.2">
      <c r="A12543">
        <v>54903</v>
      </c>
      <c r="B12543" s="3">
        <v>1284</v>
      </c>
      <c r="C12543" t="s">
        <v>29</v>
      </c>
    </row>
    <row r="12544" spans="1:3" x14ac:dyDescent="0.2">
      <c r="A12544">
        <v>54904</v>
      </c>
      <c r="B12544" s="3">
        <v>2131</v>
      </c>
      <c r="C12544" t="s">
        <v>29</v>
      </c>
    </row>
    <row r="12545" spans="1:3" x14ac:dyDescent="0.2">
      <c r="A12545">
        <v>54909</v>
      </c>
      <c r="B12545" s="3">
        <v>1549</v>
      </c>
      <c r="C12545" t="s">
        <v>29</v>
      </c>
    </row>
    <row r="12546" spans="1:3" x14ac:dyDescent="0.2">
      <c r="A12546">
        <v>54911</v>
      </c>
      <c r="B12546" s="3">
        <v>1628</v>
      </c>
      <c r="C12546" t="s">
        <v>29</v>
      </c>
    </row>
    <row r="12547" spans="1:3" x14ac:dyDescent="0.2">
      <c r="A12547">
        <v>54913</v>
      </c>
      <c r="B12547" s="3">
        <v>2585</v>
      </c>
      <c r="C12547" t="s">
        <v>29</v>
      </c>
    </row>
    <row r="12548" spans="1:3" x14ac:dyDescent="0.2">
      <c r="A12548">
        <v>54914</v>
      </c>
      <c r="B12548" s="3">
        <v>1656</v>
      </c>
      <c r="C12548" t="s">
        <v>29</v>
      </c>
    </row>
    <row r="12549" spans="1:3" x14ac:dyDescent="0.2">
      <c r="A12549">
        <v>54915</v>
      </c>
      <c r="B12549" s="3">
        <v>1867</v>
      </c>
      <c r="C12549" t="s">
        <v>29</v>
      </c>
    </row>
    <row r="12550" spans="1:3" x14ac:dyDescent="0.2">
      <c r="A12550">
        <v>54921</v>
      </c>
      <c r="B12550" s="3">
        <v>1801</v>
      </c>
      <c r="C12550" t="s">
        <v>29</v>
      </c>
    </row>
    <row r="12551" spans="1:3" x14ac:dyDescent="0.2">
      <c r="A12551">
        <v>54922</v>
      </c>
      <c r="B12551" s="3">
        <v>1807</v>
      </c>
      <c r="C12551" t="s">
        <v>29</v>
      </c>
    </row>
    <row r="12552" spans="1:3" x14ac:dyDescent="0.2">
      <c r="A12552">
        <v>54927</v>
      </c>
      <c r="B12552" s="3">
        <v>1979.5</v>
      </c>
      <c r="C12552" t="s">
        <v>29</v>
      </c>
    </row>
    <row r="12553" spans="1:3" x14ac:dyDescent="0.2">
      <c r="A12553">
        <v>54928</v>
      </c>
      <c r="B12553" s="3">
        <v>1804</v>
      </c>
      <c r="C12553" t="s">
        <v>29</v>
      </c>
    </row>
    <row r="12554" spans="1:3" x14ac:dyDescent="0.2">
      <c r="A12554">
        <v>54931</v>
      </c>
      <c r="B12554" s="3">
        <v>2024</v>
      </c>
      <c r="C12554" t="s">
        <v>29</v>
      </c>
    </row>
    <row r="12555" spans="1:3" x14ac:dyDescent="0.2">
      <c r="A12555">
        <v>54932</v>
      </c>
      <c r="B12555" s="3">
        <v>1877</v>
      </c>
      <c r="C12555" t="s">
        <v>29</v>
      </c>
    </row>
    <row r="12556" spans="1:3" x14ac:dyDescent="0.2">
      <c r="A12556">
        <v>54934</v>
      </c>
      <c r="B12556" s="3">
        <v>1853</v>
      </c>
      <c r="C12556" t="s">
        <v>29</v>
      </c>
    </row>
    <row r="12557" spans="1:3" x14ac:dyDescent="0.2">
      <c r="A12557">
        <v>54935</v>
      </c>
      <c r="B12557" s="3">
        <v>1469</v>
      </c>
      <c r="C12557" t="s">
        <v>29</v>
      </c>
    </row>
    <row r="12558" spans="1:3" x14ac:dyDescent="0.2">
      <c r="A12558">
        <v>54937</v>
      </c>
      <c r="B12558" s="3">
        <v>2050</v>
      </c>
      <c r="C12558" t="s">
        <v>29</v>
      </c>
    </row>
    <row r="12559" spans="1:3" x14ac:dyDescent="0.2">
      <c r="A12559">
        <v>54940</v>
      </c>
      <c r="B12559" s="3">
        <v>1844</v>
      </c>
      <c r="C12559" t="s">
        <v>29</v>
      </c>
    </row>
    <row r="12560" spans="1:3" x14ac:dyDescent="0.2">
      <c r="A12560">
        <v>54942</v>
      </c>
      <c r="B12560" s="3">
        <v>2195</v>
      </c>
      <c r="C12560" t="s">
        <v>29</v>
      </c>
    </row>
    <row r="12561" spans="1:3" x14ac:dyDescent="0.2">
      <c r="A12561">
        <v>54944</v>
      </c>
      <c r="B12561" s="3">
        <v>2169.5</v>
      </c>
      <c r="C12561" t="s">
        <v>29</v>
      </c>
    </row>
    <row r="12562" spans="1:3" x14ac:dyDescent="0.2">
      <c r="A12562">
        <v>54947</v>
      </c>
      <c r="B12562" s="3">
        <v>1902</v>
      </c>
      <c r="C12562" t="s">
        <v>29</v>
      </c>
    </row>
    <row r="12563" spans="1:3" x14ac:dyDescent="0.2">
      <c r="A12563">
        <v>54948</v>
      </c>
      <c r="B12563" s="3">
        <v>1479</v>
      </c>
      <c r="C12563" t="s">
        <v>29</v>
      </c>
    </row>
    <row r="12564" spans="1:3" x14ac:dyDescent="0.2">
      <c r="A12564">
        <v>54952</v>
      </c>
      <c r="B12564" s="3">
        <v>1586</v>
      </c>
      <c r="C12564" t="s">
        <v>29</v>
      </c>
    </row>
    <row r="12565" spans="1:3" x14ac:dyDescent="0.2">
      <c r="A12565">
        <v>54956</v>
      </c>
      <c r="B12565" s="3">
        <v>1863</v>
      </c>
      <c r="C12565" t="s">
        <v>29</v>
      </c>
    </row>
    <row r="12566" spans="1:3" x14ac:dyDescent="0.2">
      <c r="A12566">
        <v>54963</v>
      </c>
      <c r="B12566" s="3">
        <v>1717.5</v>
      </c>
      <c r="C12566" t="s">
        <v>29</v>
      </c>
    </row>
    <row r="12567" spans="1:3" x14ac:dyDescent="0.2">
      <c r="A12567">
        <v>54964</v>
      </c>
      <c r="B12567" s="3">
        <v>1988</v>
      </c>
      <c r="C12567" t="s">
        <v>29</v>
      </c>
    </row>
    <row r="12568" spans="1:3" x14ac:dyDescent="0.2">
      <c r="A12568">
        <v>54971</v>
      </c>
      <c r="B12568" s="3">
        <v>1600</v>
      </c>
      <c r="C12568" t="s">
        <v>29</v>
      </c>
    </row>
    <row r="12569" spans="1:3" x14ac:dyDescent="0.2">
      <c r="A12569">
        <v>54974</v>
      </c>
      <c r="B12569" s="3">
        <v>1890</v>
      </c>
      <c r="C12569" t="s">
        <v>29</v>
      </c>
    </row>
    <row r="12570" spans="1:3" x14ac:dyDescent="0.2">
      <c r="A12570">
        <v>54979</v>
      </c>
      <c r="B12570" s="3">
        <v>1800</v>
      </c>
      <c r="C12570" t="s">
        <v>29</v>
      </c>
    </row>
    <row r="12571" spans="1:3" x14ac:dyDescent="0.2">
      <c r="A12571">
        <v>54980</v>
      </c>
      <c r="B12571" s="3">
        <v>1610</v>
      </c>
      <c r="C12571" t="s">
        <v>29</v>
      </c>
    </row>
    <row r="12572" spans="1:3" x14ac:dyDescent="0.2">
      <c r="A12572">
        <v>54986</v>
      </c>
      <c r="B12572" s="3">
        <v>1780</v>
      </c>
      <c r="C12572" t="s">
        <v>29</v>
      </c>
    </row>
    <row r="12573" spans="1:3" x14ac:dyDescent="0.2">
      <c r="A12573">
        <v>55001</v>
      </c>
      <c r="B12573" s="3">
        <v>2772</v>
      </c>
      <c r="C12573" t="s">
        <v>30</v>
      </c>
    </row>
    <row r="12574" spans="1:3" x14ac:dyDescent="0.2">
      <c r="A12574">
        <v>55003</v>
      </c>
      <c r="B12574" s="3">
        <v>2259</v>
      </c>
      <c r="C12574" t="s">
        <v>30</v>
      </c>
    </row>
    <row r="12575" spans="1:3" x14ac:dyDescent="0.2">
      <c r="A12575">
        <v>55005</v>
      </c>
      <c r="B12575" s="3">
        <v>2052</v>
      </c>
      <c r="C12575" t="s">
        <v>30</v>
      </c>
    </row>
    <row r="12576" spans="1:3" x14ac:dyDescent="0.2">
      <c r="A12576">
        <v>55008</v>
      </c>
      <c r="B12576" s="3">
        <v>1774</v>
      </c>
      <c r="C12576" t="s">
        <v>30</v>
      </c>
    </row>
    <row r="12577" spans="1:3" x14ac:dyDescent="0.2">
      <c r="A12577">
        <v>55009</v>
      </c>
      <c r="B12577" s="3">
        <v>1985</v>
      </c>
      <c r="C12577" t="s">
        <v>30</v>
      </c>
    </row>
    <row r="12578" spans="1:3" x14ac:dyDescent="0.2">
      <c r="A12578">
        <v>55011</v>
      </c>
      <c r="B12578" s="3">
        <v>2128</v>
      </c>
      <c r="C12578" t="s">
        <v>30</v>
      </c>
    </row>
    <row r="12579" spans="1:3" x14ac:dyDescent="0.2">
      <c r="A12579">
        <v>55012</v>
      </c>
      <c r="B12579" s="3">
        <v>1916</v>
      </c>
      <c r="C12579" t="s">
        <v>30</v>
      </c>
    </row>
    <row r="12580" spans="1:3" x14ac:dyDescent="0.2">
      <c r="A12580">
        <v>55013</v>
      </c>
      <c r="B12580" s="3">
        <v>2020.5</v>
      </c>
      <c r="C12580" t="s">
        <v>30</v>
      </c>
    </row>
    <row r="12581" spans="1:3" x14ac:dyDescent="0.2">
      <c r="A12581">
        <v>55014</v>
      </c>
      <c r="B12581" s="3">
        <v>1923</v>
      </c>
      <c r="C12581" t="s">
        <v>30</v>
      </c>
    </row>
    <row r="12582" spans="1:3" x14ac:dyDescent="0.2">
      <c r="A12582">
        <v>55016</v>
      </c>
      <c r="B12582" s="3">
        <v>2034</v>
      </c>
      <c r="C12582" t="s">
        <v>30</v>
      </c>
    </row>
    <row r="12583" spans="1:3" x14ac:dyDescent="0.2">
      <c r="A12583">
        <v>55017</v>
      </c>
      <c r="B12583" s="3">
        <v>1663</v>
      </c>
      <c r="C12583" t="s">
        <v>30</v>
      </c>
    </row>
    <row r="12584" spans="1:3" x14ac:dyDescent="0.2">
      <c r="A12584">
        <v>55018</v>
      </c>
      <c r="B12584" s="3">
        <v>2047.5</v>
      </c>
      <c r="C12584" t="s">
        <v>30</v>
      </c>
    </row>
    <row r="12585" spans="1:3" x14ac:dyDescent="0.2">
      <c r="A12585">
        <v>55019</v>
      </c>
      <c r="B12585" s="3">
        <v>2186.5</v>
      </c>
      <c r="C12585" t="s">
        <v>30</v>
      </c>
    </row>
    <row r="12586" spans="1:3" x14ac:dyDescent="0.2">
      <c r="A12586">
        <v>55020</v>
      </c>
      <c r="B12586" s="3">
        <v>2623</v>
      </c>
      <c r="C12586" t="s">
        <v>30</v>
      </c>
    </row>
    <row r="12587" spans="1:3" x14ac:dyDescent="0.2">
      <c r="A12587">
        <v>55021</v>
      </c>
      <c r="B12587" s="3">
        <v>1725</v>
      </c>
      <c r="C12587" t="s">
        <v>30</v>
      </c>
    </row>
    <row r="12588" spans="1:3" x14ac:dyDescent="0.2">
      <c r="A12588">
        <v>55024</v>
      </c>
      <c r="B12588" s="3">
        <v>2189.5</v>
      </c>
      <c r="C12588" t="s">
        <v>30</v>
      </c>
    </row>
    <row r="12589" spans="1:3" x14ac:dyDescent="0.2">
      <c r="A12589">
        <v>55025</v>
      </c>
      <c r="B12589" s="3">
        <v>2183</v>
      </c>
      <c r="C12589" t="s">
        <v>30</v>
      </c>
    </row>
    <row r="12590" spans="1:3" x14ac:dyDescent="0.2">
      <c r="A12590">
        <v>55026</v>
      </c>
      <c r="B12590" s="3">
        <v>2207.5</v>
      </c>
      <c r="C12590" t="s">
        <v>30</v>
      </c>
    </row>
    <row r="12591" spans="1:3" x14ac:dyDescent="0.2">
      <c r="A12591">
        <v>55027</v>
      </c>
      <c r="B12591" s="3">
        <v>1876</v>
      </c>
      <c r="C12591" t="s">
        <v>30</v>
      </c>
    </row>
    <row r="12592" spans="1:3" x14ac:dyDescent="0.2">
      <c r="A12592">
        <v>55031</v>
      </c>
      <c r="B12592" s="3">
        <v>2002.5</v>
      </c>
      <c r="C12592" t="s">
        <v>30</v>
      </c>
    </row>
    <row r="12593" spans="1:3" x14ac:dyDescent="0.2">
      <c r="A12593">
        <v>55032</v>
      </c>
      <c r="B12593" s="3">
        <v>1928</v>
      </c>
      <c r="C12593" t="s">
        <v>30</v>
      </c>
    </row>
    <row r="12594" spans="1:3" x14ac:dyDescent="0.2">
      <c r="A12594">
        <v>55033</v>
      </c>
      <c r="B12594" s="3">
        <v>1988.5</v>
      </c>
      <c r="C12594" t="s">
        <v>30</v>
      </c>
    </row>
    <row r="12595" spans="1:3" x14ac:dyDescent="0.2">
      <c r="A12595">
        <v>55038</v>
      </c>
      <c r="B12595" s="3">
        <v>2495</v>
      </c>
      <c r="C12595" t="s">
        <v>30</v>
      </c>
    </row>
    <row r="12596" spans="1:3" x14ac:dyDescent="0.2">
      <c r="A12596">
        <v>55040</v>
      </c>
      <c r="B12596" s="3">
        <v>1672</v>
      </c>
      <c r="C12596" t="s">
        <v>30</v>
      </c>
    </row>
    <row r="12597" spans="1:3" x14ac:dyDescent="0.2">
      <c r="A12597">
        <v>55041</v>
      </c>
      <c r="B12597" s="3">
        <v>1912</v>
      </c>
      <c r="C12597" t="s">
        <v>30</v>
      </c>
    </row>
    <row r="12598" spans="1:3" x14ac:dyDescent="0.2">
      <c r="A12598">
        <v>55042</v>
      </c>
      <c r="B12598" s="3">
        <v>2951</v>
      </c>
      <c r="C12598" t="s">
        <v>30</v>
      </c>
    </row>
    <row r="12599" spans="1:3" x14ac:dyDescent="0.2">
      <c r="A12599">
        <v>55043</v>
      </c>
      <c r="B12599" s="3">
        <v>1785.5</v>
      </c>
      <c r="C12599" t="s">
        <v>30</v>
      </c>
    </row>
    <row r="12600" spans="1:3" x14ac:dyDescent="0.2">
      <c r="A12600">
        <v>55044</v>
      </c>
      <c r="B12600" s="3">
        <v>2803.5</v>
      </c>
      <c r="C12600" t="s">
        <v>30</v>
      </c>
    </row>
    <row r="12601" spans="1:3" x14ac:dyDescent="0.2">
      <c r="A12601">
        <v>55045</v>
      </c>
      <c r="B12601" s="3">
        <v>1937</v>
      </c>
      <c r="C12601" t="s">
        <v>30</v>
      </c>
    </row>
    <row r="12602" spans="1:3" x14ac:dyDescent="0.2">
      <c r="A12602">
        <v>55046</v>
      </c>
      <c r="B12602" s="3">
        <v>2034.5</v>
      </c>
      <c r="C12602" t="s">
        <v>30</v>
      </c>
    </row>
    <row r="12603" spans="1:3" x14ac:dyDescent="0.2">
      <c r="A12603">
        <v>55047</v>
      </c>
      <c r="B12603" s="3">
        <v>2417</v>
      </c>
      <c r="C12603" t="s">
        <v>30</v>
      </c>
    </row>
    <row r="12604" spans="1:3" x14ac:dyDescent="0.2">
      <c r="A12604">
        <v>55049</v>
      </c>
      <c r="B12604" s="3">
        <v>1933</v>
      </c>
      <c r="C12604" t="s">
        <v>30</v>
      </c>
    </row>
    <row r="12605" spans="1:3" x14ac:dyDescent="0.2">
      <c r="A12605">
        <v>55052</v>
      </c>
      <c r="B12605" s="3">
        <v>1796.5</v>
      </c>
      <c r="C12605" t="s">
        <v>30</v>
      </c>
    </row>
    <row r="12606" spans="1:3" x14ac:dyDescent="0.2">
      <c r="A12606">
        <v>55053</v>
      </c>
      <c r="B12606" s="3">
        <v>1971</v>
      </c>
      <c r="C12606" t="s">
        <v>30</v>
      </c>
    </row>
    <row r="12607" spans="1:3" x14ac:dyDescent="0.2">
      <c r="A12607">
        <v>55054</v>
      </c>
      <c r="B12607" s="3">
        <v>2480</v>
      </c>
      <c r="C12607" t="s">
        <v>30</v>
      </c>
    </row>
    <row r="12608" spans="1:3" x14ac:dyDescent="0.2">
      <c r="A12608">
        <v>55055</v>
      </c>
      <c r="B12608" s="3">
        <v>1779.5</v>
      </c>
      <c r="C12608" t="s">
        <v>30</v>
      </c>
    </row>
    <row r="12609" spans="1:3" x14ac:dyDescent="0.2">
      <c r="A12609">
        <v>55056</v>
      </c>
      <c r="B12609" s="3">
        <v>1809</v>
      </c>
      <c r="C12609" t="s">
        <v>30</v>
      </c>
    </row>
    <row r="12610" spans="1:3" x14ac:dyDescent="0.2">
      <c r="A12610">
        <v>55057</v>
      </c>
      <c r="B12610" s="3">
        <v>2133</v>
      </c>
      <c r="C12610" t="s">
        <v>30</v>
      </c>
    </row>
    <row r="12611" spans="1:3" x14ac:dyDescent="0.2">
      <c r="A12611">
        <v>55060</v>
      </c>
      <c r="B12611" s="3">
        <v>1821</v>
      </c>
      <c r="C12611" t="s">
        <v>30</v>
      </c>
    </row>
    <row r="12612" spans="1:3" x14ac:dyDescent="0.2">
      <c r="A12612">
        <v>55065</v>
      </c>
      <c r="B12612" s="3">
        <v>2098.5</v>
      </c>
      <c r="C12612" t="s">
        <v>30</v>
      </c>
    </row>
    <row r="12613" spans="1:3" x14ac:dyDescent="0.2">
      <c r="A12613">
        <v>55066</v>
      </c>
      <c r="B12613" s="3">
        <v>1773</v>
      </c>
      <c r="C12613" t="s">
        <v>30</v>
      </c>
    </row>
    <row r="12614" spans="1:3" x14ac:dyDescent="0.2">
      <c r="A12614">
        <v>55068</v>
      </c>
      <c r="B12614" s="3">
        <v>2238</v>
      </c>
      <c r="C12614" t="s">
        <v>30</v>
      </c>
    </row>
    <row r="12615" spans="1:3" x14ac:dyDescent="0.2">
      <c r="A12615">
        <v>55069</v>
      </c>
      <c r="B12615" s="3">
        <v>1654</v>
      </c>
      <c r="C12615" t="s">
        <v>30</v>
      </c>
    </row>
    <row r="12616" spans="1:3" x14ac:dyDescent="0.2">
      <c r="A12616">
        <v>55070</v>
      </c>
      <c r="B12616" s="3">
        <v>1851.5</v>
      </c>
      <c r="C12616" t="s">
        <v>30</v>
      </c>
    </row>
    <row r="12617" spans="1:3" x14ac:dyDescent="0.2">
      <c r="A12617">
        <v>55071</v>
      </c>
      <c r="B12617" s="3">
        <v>1613</v>
      </c>
      <c r="C12617" t="s">
        <v>30</v>
      </c>
    </row>
    <row r="12618" spans="1:3" x14ac:dyDescent="0.2">
      <c r="A12618">
        <v>55073</v>
      </c>
      <c r="B12618" s="3">
        <v>2305</v>
      </c>
      <c r="C12618" t="s">
        <v>30</v>
      </c>
    </row>
    <row r="12619" spans="1:3" x14ac:dyDescent="0.2">
      <c r="A12619">
        <v>55074</v>
      </c>
      <c r="B12619" s="3">
        <v>1738.5</v>
      </c>
      <c r="C12619" t="s">
        <v>30</v>
      </c>
    </row>
    <row r="12620" spans="1:3" x14ac:dyDescent="0.2">
      <c r="A12620">
        <v>55075</v>
      </c>
      <c r="B12620" s="3">
        <v>1570</v>
      </c>
      <c r="C12620" t="s">
        <v>30</v>
      </c>
    </row>
    <row r="12621" spans="1:3" x14ac:dyDescent="0.2">
      <c r="A12621">
        <v>55076</v>
      </c>
      <c r="B12621" s="3">
        <v>1965</v>
      </c>
      <c r="C12621" t="s">
        <v>30</v>
      </c>
    </row>
    <row r="12622" spans="1:3" x14ac:dyDescent="0.2">
      <c r="A12622">
        <v>55077</v>
      </c>
      <c r="B12622" s="3">
        <v>3032</v>
      </c>
      <c r="C12622" t="s">
        <v>30</v>
      </c>
    </row>
    <row r="12623" spans="1:3" x14ac:dyDescent="0.2">
      <c r="A12623">
        <v>55079</v>
      </c>
      <c r="B12623" s="3">
        <v>2001.5</v>
      </c>
      <c r="C12623" t="s">
        <v>30</v>
      </c>
    </row>
    <row r="12624" spans="1:3" x14ac:dyDescent="0.2">
      <c r="A12624">
        <v>55080</v>
      </c>
      <c r="B12624" s="3">
        <v>1899</v>
      </c>
      <c r="C12624" t="s">
        <v>30</v>
      </c>
    </row>
    <row r="12625" spans="1:3" x14ac:dyDescent="0.2">
      <c r="A12625">
        <v>55082</v>
      </c>
      <c r="B12625" s="3">
        <v>2494</v>
      </c>
      <c r="C12625" t="s">
        <v>30</v>
      </c>
    </row>
    <row r="12626" spans="1:3" x14ac:dyDescent="0.2">
      <c r="A12626">
        <v>55084</v>
      </c>
      <c r="B12626" s="3">
        <v>1869.5</v>
      </c>
      <c r="C12626" t="s">
        <v>30</v>
      </c>
    </row>
    <row r="12627" spans="1:3" x14ac:dyDescent="0.2">
      <c r="A12627">
        <v>55085</v>
      </c>
      <c r="B12627" s="3">
        <v>1962</v>
      </c>
      <c r="C12627" t="s">
        <v>30</v>
      </c>
    </row>
    <row r="12628" spans="1:3" x14ac:dyDescent="0.2">
      <c r="A12628">
        <v>55087</v>
      </c>
      <c r="B12628" s="3">
        <v>1591</v>
      </c>
      <c r="C12628" t="s">
        <v>30</v>
      </c>
    </row>
    <row r="12629" spans="1:3" x14ac:dyDescent="0.2">
      <c r="A12629">
        <v>55088</v>
      </c>
      <c r="B12629" s="3">
        <v>2598</v>
      </c>
      <c r="C12629" t="s">
        <v>30</v>
      </c>
    </row>
    <row r="12630" spans="1:3" x14ac:dyDescent="0.2">
      <c r="A12630">
        <v>55089</v>
      </c>
      <c r="B12630" s="3">
        <v>2208</v>
      </c>
      <c r="C12630" t="s">
        <v>30</v>
      </c>
    </row>
    <row r="12631" spans="1:3" x14ac:dyDescent="0.2">
      <c r="A12631">
        <v>55090</v>
      </c>
      <c r="B12631" s="3">
        <v>1436</v>
      </c>
      <c r="C12631" t="s">
        <v>30</v>
      </c>
    </row>
    <row r="12632" spans="1:3" x14ac:dyDescent="0.2">
      <c r="A12632">
        <v>55092</v>
      </c>
      <c r="B12632" s="3">
        <v>2010</v>
      </c>
      <c r="C12632" t="s">
        <v>30</v>
      </c>
    </row>
    <row r="12633" spans="1:3" x14ac:dyDescent="0.2">
      <c r="A12633">
        <v>55102</v>
      </c>
      <c r="B12633" s="3">
        <v>1405</v>
      </c>
      <c r="C12633" t="s">
        <v>30</v>
      </c>
    </row>
    <row r="12634" spans="1:3" x14ac:dyDescent="0.2">
      <c r="A12634">
        <v>55103</v>
      </c>
      <c r="B12634" s="3">
        <v>1350.5</v>
      </c>
      <c r="C12634" t="s">
        <v>30</v>
      </c>
    </row>
    <row r="12635" spans="1:3" x14ac:dyDescent="0.2">
      <c r="A12635">
        <v>55104</v>
      </c>
      <c r="B12635" s="3">
        <v>1437</v>
      </c>
      <c r="C12635" t="s">
        <v>30</v>
      </c>
    </row>
    <row r="12636" spans="1:3" x14ac:dyDescent="0.2">
      <c r="A12636">
        <v>55105</v>
      </c>
      <c r="B12636" s="3">
        <v>1718</v>
      </c>
      <c r="C12636" t="s">
        <v>30</v>
      </c>
    </row>
    <row r="12637" spans="1:3" x14ac:dyDescent="0.2">
      <c r="A12637">
        <v>55106</v>
      </c>
      <c r="B12637" s="3">
        <v>1476.5</v>
      </c>
      <c r="C12637" t="s">
        <v>30</v>
      </c>
    </row>
    <row r="12638" spans="1:3" x14ac:dyDescent="0.2">
      <c r="A12638">
        <v>55107</v>
      </c>
      <c r="B12638" s="3">
        <v>1418</v>
      </c>
      <c r="C12638" t="s">
        <v>30</v>
      </c>
    </row>
    <row r="12639" spans="1:3" x14ac:dyDescent="0.2">
      <c r="A12639">
        <v>55108</v>
      </c>
      <c r="B12639" s="3">
        <v>1610.5</v>
      </c>
      <c r="C12639" t="s">
        <v>30</v>
      </c>
    </row>
    <row r="12640" spans="1:3" x14ac:dyDescent="0.2">
      <c r="A12640">
        <v>55109</v>
      </c>
      <c r="B12640" s="3">
        <v>1728</v>
      </c>
      <c r="C12640" t="s">
        <v>30</v>
      </c>
    </row>
    <row r="12641" spans="1:3" x14ac:dyDescent="0.2">
      <c r="A12641">
        <v>55110</v>
      </c>
      <c r="B12641" s="3">
        <v>1830</v>
      </c>
      <c r="C12641" t="s">
        <v>30</v>
      </c>
    </row>
    <row r="12642" spans="1:3" x14ac:dyDescent="0.2">
      <c r="A12642">
        <v>55112</v>
      </c>
      <c r="B12642" s="3">
        <v>1943</v>
      </c>
      <c r="C12642" t="s">
        <v>30</v>
      </c>
    </row>
    <row r="12643" spans="1:3" x14ac:dyDescent="0.2">
      <c r="A12643">
        <v>55113</v>
      </c>
      <c r="B12643" s="3">
        <v>1838</v>
      </c>
      <c r="C12643" t="s">
        <v>30</v>
      </c>
    </row>
    <row r="12644" spans="1:3" x14ac:dyDescent="0.2">
      <c r="A12644">
        <v>55114</v>
      </c>
      <c r="B12644" s="3">
        <v>1567.5</v>
      </c>
      <c r="C12644" t="s">
        <v>30</v>
      </c>
    </row>
    <row r="12645" spans="1:3" x14ac:dyDescent="0.2">
      <c r="A12645">
        <v>55115</v>
      </c>
      <c r="B12645" s="3">
        <v>2400.5</v>
      </c>
      <c r="C12645" t="s">
        <v>30</v>
      </c>
    </row>
    <row r="12646" spans="1:3" x14ac:dyDescent="0.2">
      <c r="A12646">
        <v>55116</v>
      </c>
      <c r="B12646" s="3">
        <v>1723</v>
      </c>
      <c r="C12646" t="s">
        <v>30</v>
      </c>
    </row>
    <row r="12647" spans="1:3" x14ac:dyDescent="0.2">
      <c r="A12647">
        <v>55117</v>
      </c>
      <c r="B12647" s="3">
        <v>1545.5</v>
      </c>
      <c r="C12647" t="s">
        <v>30</v>
      </c>
    </row>
    <row r="12648" spans="1:3" x14ac:dyDescent="0.2">
      <c r="A12648">
        <v>55118</v>
      </c>
      <c r="B12648" s="3">
        <v>1714</v>
      </c>
      <c r="C12648" t="s">
        <v>30</v>
      </c>
    </row>
    <row r="12649" spans="1:3" x14ac:dyDescent="0.2">
      <c r="A12649">
        <v>55119</v>
      </c>
      <c r="B12649" s="3">
        <v>1562</v>
      </c>
      <c r="C12649" t="s">
        <v>30</v>
      </c>
    </row>
    <row r="12650" spans="1:3" x14ac:dyDescent="0.2">
      <c r="A12650">
        <v>55120</v>
      </c>
      <c r="B12650" s="3">
        <v>2845.5</v>
      </c>
      <c r="C12650" t="s">
        <v>30</v>
      </c>
    </row>
    <row r="12651" spans="1:3" x14ac:dyDescent="0.2">
      <c r="A12651">
        <v>55121</v>
      </c>
      <c r="B12651" s="3">
        <v>2277</v>
      </c>
      <c r="C12651" t="s">
        <v>30</v>
      </c>
    </row>
    <row r="12652" spans="1:3" x14ac:dyDescent="0.2">
      <c r="A12652">
        <v>55122</v>
      </c>
      <c r="B12652" s="3">
        <v>2115</v>
      </c>
      <c r="C12652" t="s">
        <v>30</v>
      </c>
    </row>
    <row r="12653" spans="1:3" x14ac:dyDescent="0.2">
      <c r="A12653">
        <v>55123</v>
      </c>
      <c r="B12653" s="3">
        <v>2493</v>
      </c>
      <c r="C12653" t="s">
        <v>30</v>
      </c>
    </row>
    <row r="12654" spans="1:3" x14ac:dyDescent="0.2">
      <c r="A12654">
        <v>55124</v>
      </c>
      <c r="B12654" s="3">
        <v>2307</v>
      </c>
      <c r="C12654" t="s">
        <v>30</v>
      </c>
    </row>
    <row r="12655" spans="1:3" x14ac:dyDescent="0.2">
      <c r="A12655">
        <v>55125</v>
      </c>
      <c r="B12655" s="3">
        <v>2529</v>
      </c>
      <c r="C12655" t="s">
        <v>30</v>
      </c>
    </row>
    <row r="12656" spans="1:3" x14ac:dyDescent="0.2">
      <c r="A12656">
        <v>55126</v>
      </c>
      <c r="B12656" s="3">
        <v>2078</v>
      </c>
      <c r="C12656" t="s">
        <v>30</v>
      </c>
    </row>
    <row r="12657" spans="1:3" x14ac:dyDescent="0.2">
      <c r="A12657">
        <v>55127</v>
      </c>
      <c r="B12657" s="3">
        <v>2761</v>
      </c>
      <c r="C12657" t="s">
        <v>30</v>
      </c>
    </row>
    <row r="12658" spans="1:3" x14ac:dyDescent="0.2">
      <c r="A12658">
        <v>55128</v>
      </c>
      <c r="B12658" s="3">
        <v>1923.5</v>
      </c>
      <c r="C12658" t="s">
        <v>30</v>
      </c>
    </row>
    <row r="12659" spans="1:3" x14ac:dyDescent="0.2">
      <c r="A12659">
        <v>55129</v>
      </c>
      <c r="B12659" s="3">
        <v>3076</v>
      </c>
      <c r="C12659" t="s">
        <v>30</v>
      </c>
    </row>
    <row r="12660" spans="1:3" x14ac:dyDescent="0.2">
      <c r="A12660">
        <v>55130</v>
      </c>
      <c r="B12660" s="3">
        <v>1480</v>
      </c>
      <c r="C12660" t="s">
        <v>30</v>
      </c>
    </row>
    <row r="12661" spans="1:3" x14ac:dyDescent="0.2">
      <c r="A12661">
        <v>55301</v>
      </c>
      <c r="B12661" s="3">
        <v>2099.5</v>
      </c>
      <c r="C12661" t="s">
        <v>30</v>
      </c>
    </row>
    <row r="12662" spans="1:3" x14ac:dyDescent="0.2">
      <c r="A12662">
        <v>55302</v>
      </c>
      <c r="B12662" s="3">
        <v>1799</v>
      </c>
      <c r="C12662" t="s">
        <v>30</v>
      </c>
    </row>
    <row r="12663" spans="1:3" x14ac:dyDescent="0.2">
      <c r="A12663">
        <v>55303</v>
      </c>
      <c r="B12663" s="3">
        <v>2050</v>
      </c>
      <c r="C12663" t="s">
        <v>30</v>
      </c>
    </row>
    <row r="12664" spans="1:3" x14ac:dyDescent="0.2">
      <c r="A12664">
        <v>55304</v>
      </c>
      <c r="B12664" s="3">
        <v>2394.5</v>
      </c>
      <c r="C12664" t="s">
        <v>30</v>
      </c>
    </row>
    <row r="12665" spans="1:3" x14ac:dyDescent="0.2">
      <c r="A12665">
        <v>55305</v>
      </c>
      <c r="B12665" s="3">
        <v>2447.5</v>
      </c>
      <c r="C12665" t="s">
        <v>30</v>
      </c>
    </row>
    <row r="12666" spans="1:3" x14ac:dyDescent="0.2">
      <c r="A12666">
        <v>55306</v>
      </c>
      <c r="B12666" s="3">
        <v>2455.5</v>
      </c>
      <c r="C12666" t="s">
        <v>30</v>
      </c>
    </row>
    <row r="12667" spans="1:3" x14ac:dyDescent="0.2">
      <c r="A12667">
        <v>55308</v>
      </c>
      <c r="B12667" s="3">
        <v>2012.5</v>
      </c>
      <c r="C12667" t="s">
        <v>30</v>
      </c>
    </row>
    <row r="12668" spans="1:3" x14ac:dyDescent="0.2">
      <c r="A12668">
        <v>55309</v>
      </c>
      <c r="B12668" s="3">
        <v>1874</v>
      </c>
      <c r="C12668" t="s">
        <v>30</v>
      </c>
    </row>
    <row r="12669" spans="1:3" x14ac:dyDescent="0.2">
      <c r="A12669">
        <v>55311</v>
      </c>
      <c r="B12669" s="3">
        <v>3161</v>
      </c>
      <c r="C12669" t="s">
        <v>30</v>
      </c>
    </row>
    <row r="12670" spans="1:3" x14ac:dyDescent="0.2">
      <c r="A12670">
        <v>55312</v>
      </c>
      <c r="B12670" s="3">
        <v>1809.5</v>
      </c>
      <c r="C12670" t="s">
        <v>30</v>
      </c>
    </row>
    <row r="12671" spans="1:3" x14ac:dyDescent="0.2">
      <c r="A12671">
        <v>55313</v>
      </c>
      <c r="B12671" s="3">
        <v>2018</v>
      </c>
      <c r="C12671" t="s">
        <v>30</v>
      </c>
    </row>
    <row r="12672" spans="1:3" x14ac:dyDescent="0.2">
      <c r="A12672">
        <v>55315</v>
      </c>
      <c r="B12672" s="3">
        <v>2538.5</v>
      </c>
      <c r="C12672" t="s">
        <v>30</v>
      </c>
    </row>
    <row r="12673" spans="1:3" x14ac:dyDescent="0.2">
      <c r="A12673">
        <v>55316</v>
      </c>
      <c r="B12673" s="3">
        <v>1984</v>
      </c>
      <c r="C12673" t="s">
        <v>30</v>
      </c>
    </row>
    <row r="12674" spans="1:3" x14ac:dyDescent="0.2">
      <c r="A12674">
        <v>55317</v>
      </c>
      <c r="B12674" s="3">
        <v>3084</v>
      </c>
      <c r="C12674" t="s">
        <v>30</v>
      </c>
    </row>
    <row r="12675" spans="1:3" x14ac:dyDescent="0.2">
      <c r="A12675">
        <v>55318</v>
      </c>
      <c r="B12675" s="3">
        <v>2690.5</v>
      </c>
      <c r="C12675" t="s">
        <v>30</v>
      </c>
    </row>
    <row r="12676" spans="1:3" x14ac:dyDescent="0.2">
      <c r="A12676">
        <v>55319</v>
      </c>
      <c r="B12676" s="3">
        <v>1951</v>
      </c>
      <c r="C12676" t="s">
        <v>30</v>
      </c>
    </row>
    <row r="12677" spans="1:3" x14ac:dyDescent="0.2">
      <c r="A12677">
        <v>55320</v>
      </c>
      <c r="B12677" s="3">
        <v>1846</v>
      </c>
      <c r="C12677" t="s">
        <v>30</v>
      </c>
    </row>
    <row r="12678" spans="1:3" x14ac:dyDescent="0.2">
      <c r="A12678">
        <v>55321</v>
      </c>
      <c r="B12678" s="3">
        <v>1761</v>
      </c>
      <c r="C12678" t="s">
        <v>30</v>
      </c>
    </row>
    <row r="12679" spans="1:3" x14ac:dyDescent="0.2">
      <c r="A12679">
        <v>55322</v>
      </c>
      <c r="B12679" s="3">
        <v>2157</v>
      </c>
      <c r="C12679" t="s">
        <v>30</v>
      </c>
    </row>
    <row r="12680" spans="1:3" x14ac:dyDescent="0.2">
      <c r="A12680">
        <v>55327</v>
      </c>
      <c r="B12680" s="3">
        <v>2397</v>
      </c>
      <c r="C12680" t="s">
        <v>30</v>
      </c>
    </row>
    <row r="12681" spans="1:3" x14ac:dyDescent="0.2">
      <c r="A12681">
        <v>55328</v>
      </c>
      <c r="B12681" s="3">
        <v>2231.5</v>
      </c>
      <c r="C12681" t="s">
        <v>30</v>
      </c>
    </row>
    <row r="12682" spans="1:3" x14ac:dyDescent="0.2">
      <c r="A12682">
        <v>55330</v>
      </c>
      <c r="B12682" s="3">
        <v>2295</v>
      </c>
      <c r="C12682" t="s">
        <v>30</v>
      </c>
    </row>
    <row r="12683" spans="1:3" x14ac:dyDescent="0.2">
      <c r="A12683">
        <v>55331</v>
      </c>
      <c r="B12683" s="3">
        <v>3155</v>
      </c>
      <c r="C12683" t="s">
        <v>30</v>
      </c>
    </row>
    <row r="12684" spans="1:3" x14ac:dyDescent="0.2">
      <c r="A12684">
        <v>55336</v>
      </c>
      <c r="B12684" s="3">
        <v>1725</v>
      </c>
      <c r="C12684" t="s">
        <v>30</v>
      </c>
    </row>
    <row r="12685" spans="1:3" x14ac:dyDescent="0.2">
      <c r="A12685">
        <v>55337</v>
      </c>
      <c r="B12685" s="3">
        <v>2262</v>
      </c>
      <c r="C12685" t="s">
        <v>30</v>
      </c>
    </row>
    <row r="12686" spans="1:3" x14ac:dyDescent="0.2">
      <c r="A12686">
        <v>55339</v>
      </c>
      <c r="B12686" s="3">
        <v>1816.5</v>
      </c>
      <c r="C12686" t="s">
        <v>30</v>
      </c>
    </row>
    <row r="12687" spans="1:3" x14ac:dyDescent="0.2">
      <c r="A12687">
        <v>55340</v>
      </c>
      <c r="B12687" s="3">
        <v>3447</v>
      </c>
      <c r="C12687" t="s">
        <v>30</v>
      </c>
    </row>
    <row r="12688" spans="1:3" x14ac:dyDescent="0.2">
      <c r="A12688">
        <v>55341</v>
      </c>
      <c r="B12688" s="3">
        <v>2227</v>
      </c>
      <c r="C12688" t="s">
        <v>30</v>
      </c>
    </row>
    <row r="12689" spans="1:3" x14ac:dyDescent="0.2">
      <c r="A12689">
        <v>55343</v>
      </c>
      <c r="B12689" s="3">
        <v>1833</v>
      </c>
      <c r="C12689" t="s">
        <v>30</v>
      </c>
    </row>
    <row r="12690" spans="1:3" x14ac:dyDescent="0.2">
      <c r="A12690">
        <v>55344</v>
      </c>
      <c r="B12690" s="3">
        <v>2393</v>
      </c>
      <c r="C12690" t="s">
        <v>30</v>
      </c>
    </row>
    <row r="12691" spans="1:3" x14ac:dyDescent="0.2">
      <c r="A12691">
        <v>55345</v>
      </c>
      <c r="B12691" s="3">
        <v>2427.5</v>
      </c>
      <c r="C12691" t="s">
        <v>30</v>
      </c>
    </row>
    <row r="12692" spans="1:3" x14ac:dyDescent="0.2">
      <c r="A12692">
        <v>55346</v>
      </c>
      <c r="B12692" s="3">
        <v>2449</v>
      </c>
      <c r="C12692" t="s">
        <v>30</v>
      </c>
    </row>
    <row r="12693" spans="1:3" x14ac:dyDescent="0.2">
      <c r="A12693">
        <v>55347</v>
      </c>
      <c r="B12693" s="3">
        <v>3292.5</v>
      </c>
      <c r="C12693" t="s">
        <v>30</v>
      </c>
    </row>
    <row r="12694" spans="1:3" x14ac:dyDescent="0.2">
      <c r="A12694">
        <v>55349</v>
      </c>
      <c r="B12694" s="3">
        <v>1700</v>
      </c>
      <c r="C12694" t="s">
        <v>30</v>
      </c>
    </row>
    <row r="12695" spans="1:3" x14ac:dyDescent="0.2">
      <c r="A12695">
        <v>55350</v>
      </c>
      <c r="B12695" s="3">
        <v>1868</v>
      </c>
      <c r="C12695" t="s">
        <v>30</v>
      </c>
    </row>
    <row r="12696" spans="1:3" x14ac:dyDescent="0.2">
      <c r="A12696">
        <v>55352</v>
      </c>
      <c r="B12696" s="3">
        <v>2349</v>
      </c>
      <c r="C12696" t="s">
        <v>30</v>
      </c>
    </row>
    <row r="12697" spans="1:3" x14ac:dyDescent="0.2">
      <c r="A12697">
        <v>55353</v>
      </c>
      <c r="B12697" s="3">
        <v>1723</v>
      </c>
      <c r="C12697" t="s">
        <v>30</v>
      </c>
    </row>
    <row r="12698" spans="1:3" x14ac:dyDescent="0.2">
      <c r="A12698">
        <v>55354</v>
      </c>
      <c r="B12698" s="3">
        <v>1953</v>
      </c>
      <c r="C12698" t="s">
        <v>30</v>
      </c>
    </row>
    <row r="12699" spans="1:3" x14ac:dyDescent="0.2">
      <c r="A12699">
        <v>55356</v>
      </c>
      <c r="B12699" s="3">
        <v>3359</v>
      </c>
      <c r="C12699" t="s">
        <v>30</v>
      </c>
    </row>
    <row r="12700" spans="1:3" x14ac:dyDescent="0.2">
      <c r="A12700">
        <v>55357</v>
      </c>
      <c r="B12700" s="3">
        <v>2923</v>
      </c>
      <c r="C12700" t="s">
        <v>30</v>
      </c>
    </row>
    <row r="12701" spans="1:3" x14ac:dyDescent="0.2">
      <c r="A12701">
        <v>55358</v>
      </c>
      <c r="B12701" s="3">
        <v>1659</v>
      </c>
      <c r="C12701" t="s">
        <v>30</v>
      </c>
    </row>
    <row r="12702" spans="1:3" x14ac:dyDescent="0.2">
      <c r="A12702">
        <v>55359</v>
      </c>
      <c r="B12702" s="3">
        <v>2825</v>
      </c>
      <c r="C12702" t="s">
        <v>30</v>
      </c>
    </row>
    <row r="12703" spans="1:3" x14ac:dyDescent="0.2">
      <c r="A12703">
        <v>55360</v>
      </c>
      <c r="B12703" s="3">
        <v>1906</v>
      </c>
      <c r="C12703" t="s">
        <v>30</v>
      </c>
    </row>
    <row r="12704" spans="1:3" x14ac:dyDescent="0.2">
      <c r="A12704">
        <v>55362</v>
      </c>
      <c r="B12704" s="3">
        <v>1916</v>
      </c>
      <c r="C12704" t="s">
        <v>30</v>
      </c>
    </row>
    <row r="12705" spans="1:3" x14ac:dyDescent="0.2">
      <c r="A12705">
        <v>55363</v>
      </c>
      <c r="B12705" s="3">
        <v>1822</v>
      </c>
      <c r="C12705" t="s">
        <v>30</v>
      </c>
    </row>
    <row r="12706" spans="1:3" x14ac:dyDescent="0.2">
      <c r="A12706">
        <v>55364</v>
      </c>
      <c r="B12706" s="3">
        <v>2379</v>
      </c>
      <c r="C12706" t="s">
        <v>30</v>
      </c>
    </row>
    <row r="12707" spans="1:3" x14ac:dyDescent="0.2">
      <c r="A12707">
        <v>55367</v>
      </c>
      <c r="B12707" s="3">
        <v>1568</v>
      </c>
      <c r="C12707" t="s">
        <v>30</v>
      </c>
    </row>
    <row r="12708" spans="1:3" x14ac:dyDescent="0.2">
      <c r="A12708">
        <v>55368</v>
      </c>
      <c r="B12708" s="3">
        <v>1858</v>
      </c>
      <c r="C12708" t="s">
        <v>30</v>
      </c>
    </row>
    <row r="12709" spans="1:3" x14ac:dyDescent="0.2">
      <c r="A12709">
        <v>55369</v>
      </c>
      <c r="B12709" s="3">
        <v>2065</v>
      </c>
      <c r="C12709" t="s">
        <v>30</v>
      </c>
    </row>
    <row r="12710" spans="1:3" x14ac:dyDescent="0.2">
      <c r="A12710">
        <v>55370</v>
      </c>
      <c r="B12710" s="3">
        <v>2022.5</v>
      </c>
      <c r="C12710" t="s">
        <v>30</v>
      </c>
    </row>
    <row r="12711" spans="1:3" x14ac:dyDescent="0.2">
      <c r="A12711">
        <v>55371</v>
      </c>
      <c r="B12711" s="3">
        <v>1808</v>
      </c>
      <c r="C12711" t="s">
        <v>30</v>
      </c>
    </row>
    <row r="12712" spans="1:3" x14ac:dyDescent="0.2">
      <c r="A12712">
        <v>55372</v>
      </c>
      <c r="B12712" s="3">
        <v>2786.5</v>
      </c>
      <c r="C12712" t="s">
        <v>30</v>
      </c>
    </row>
    <row r="12713" spans="1:3" x14ac:dyDescent="0.2">
      <c r="A12713">
        <v>55373</v>
      </c>
      <c r="B12713" s="3">
        <v>2089.5</v>
      </c>
      <c r="C12713" t="s">
        <v>30</v>
      </c>
    </row>
    <row r="12714" spans="1:3" x14ac:dyDescent="0.2">
      <c r="A12714">
        <v>55374</v>
      </c>
      <c r="B12714" s="3">
        <v>2590.5</v>
      </c>
      <c r="C12714" t="s">
        <v>30</v>
      </c>
    </row>
    <row r="12715" spans="1:3" x14ac:dyDescent="0.2">
      <c r="A12715">
        <v>55375</v>
      </c>
      <c r="B12715" s="3">
        <v>2654</v>
      </c>
      <c r="C12715" t="s">
        <v>30</v>
      </c>
    </row>
    <row r="12716" spans="1:3" x14ac:dyDescent="0.2">
      <c r="A12716">
        <v>55376</v>
      </c>
      <c r="B12716" s="3">
        <v>2435</v>
      </c>
      <c r="C12716" t="s">
        <v>30</v>
      </c>
    </row>
    <row r="12717" spans="1:3" x14ac:dyDescent="0.2">
      <c r="A12717">
        <v>55378</v>
      </c>
      <c r="B12717" s="3">
        <v>2396</v>
      </c>
      <c r="C12717" t="s">
        <v>30</v>
      </c>
    </row>
    <row r="12718" spans="1:3" x14ac:dyDescent="0.2">
      <c r="A12718">
        <v>55379</v>
      </c>
      <c r="B12718" s="3">
        <v>2362</v>
      </c>
      <c r="C12718" t="s">
        <v>30</v>
      </c>
    </row>
    <row r="12719" spans="1:3" x14ac:dyDescent="0.2">
      <c r="A12719">
        <v>55381</v>
      </c>
      <c r="B12719" s="3">
        <v>1647</v>
      </c>
      <c r="C12719" t="s">
        <v>30</v>
      </c>
    </row>
    <row r="12720" spans="1:3" x14ac:dyDescent="0.2">
      <c r="A12720">
        <v>55382</v>
      </c>
      <c r="B12720" s="3">
        <v>1583.5</v>
      </c>
      <c r="C12720" t="s">
        <v>30</v>
      </c>
    </row>
    <row r="12721" spans="1:3" x14ac:dyDescent="0.2">
      <c r="A12721">
        <v>55384</v>
      </c>
      <c r="B12721" s="3">
        <v>1939</v>
      </c>
      <c r="C12721" t="s">
        <v>30</v>
      </c>
    </row>
    <row r="12722" spans="1:3" x14ac:dyDescent="0.2">
      <c r="A12722">
        <v>55385</v>
      </c>
      <c r="B12722" s="3">
        <v>1590</v>
      </c>
      <c r="C12722" t="s">
        <v>30</v>
      </c>
    </row>
    <row r="12723" spans="1:3" x14ac:dyDescent="0.2">
      <c r="A12723">
        <v>55386</v>
      </c>
      <c r="B12723" s="3">
        <v>3171.5</v>
      </c>
      <c r="C12723" t="s">
        <v>30</v>
      </c>
    </row>
    <row r="12724" spans="1:3" x14ac:dyDescent="0.2">
      <c r="A12724">
        <v>55387</v>
      </c>
      <c r="B12724" s="3">
        <v>2388</v>
      </c>
      <c r="C12724" t="s">
        <v>30</v>
      </c>
    </row>
    <row r="12725" spans="1:3" x14ac:dyDescent="0.2">
      <c r="A12725">
        <v>55388</v>
      </c>
      <c r="B12725" s="3">
        <v>2047</v>
      </c>
      <c r="C12725" t="s">
        <v>30</v>
      </c>
    </row>
    <row r="12726" spans="1:3" x14ac:dyDescent="0.2">
      <c r="A12726">
        <v>55390</v>
      </c>
      <c r="B12726" s="3">
        <v>1695</v>
      </c>
      <c r="C12726" t="s">
        <v>30</v>
      </c>
    </row>
    <row r="12727" spans="1:3" x14ac:dyDescent="0.2">
      <c r="A12727">
        <v>55391</v>
      </c>
      <c r="B12727" s="3">
        <v>3096</v>
      </c>
      <c r="C12727" t="s">
        <v>30</v>
      </c>
    </row>
    <row r="12728" spans="1:3" x14ac:dyDescent="0.2">
      <c r="A12728">
        <v>55395</v>
      </c>
      <c r="B12728" s="3">
        <v>1796</v>
      </c>
      <c r="C12728" t="s">
        <v>30</v>
      </c>
    </row>
    <row r="12729" spans="1:3" x14ac:dyDescent="0.2">
      <c r="A12729">
        <v>55397</v>
      </c>
      <c r="B12729" s="3">
        <v>1812.5</v>
      </c>
      <c r="C12729" t="s">
        <v>30</v>
      </c>
    </row>
    <row r="12730" spans="1:3" x14ac:dyDescent="0.2">
      <c r="A12730">
        <v>55398</v>
      </c>
      <c r="B12730" s="3">
        <v>1940.5</v>
      </c>
      <c r="C12730" t="s">
        <v>30</v>
      </c>
    </row>
    <row r="12731" spans="1:3" x14ac:dyDescent="0.2">
      <c r="A12731">
        <v>55403</v>
      </c>
      <c r="B12731" s="3">
        <v>3859.5</v>
      </c>
      <c r="C12731" t="s">
        <v>30</v>
      </c>
    </row>
    <row r="12732" spans="1:3" x14ac:dyDescent="0.2">
      <c r="A12732">
        <v>55404</v>
      </c>
      <c r="B12732" s="3">
        <v>1766.5</v>
      </c>
      <c r="C12732" t="s">
        <v>30</v>
      </c>
    </row>
    <row r="12733" spans="1:3" x14ac:dyDescent="0.2">
      <c r="A12733">
        <v>55405</v>
      </c>
      <c r="B12733" s="3">
        <v>2019.5</v>
      </c>
      <c r="C12733" t="s">
        <v>30</v>
      </c>
    </row>
    <row r="12734" spans="1:3" x14ac:dyDescent="0.2">
      <c r="A12734">
        <v>55406</v>
      </c>
      <c r="B12734" s="3">
        <v>1327</v>
      </c>
      <c r="C12734" t="s">
        <v>30</v>
      </c>
    </row>
    <row r="12735" spans="1:3" x14ac:dyDescent="0.2">
      <c r="A12735">
        <v>55407</v>
      </c>
      <c r="B12735" s="3">
        <v>1472</v>
      </c>
      <c r="C12735" t="s">
        <v>30</v>
      </c>
    </row>
    <row r="12736" spans="1:3" x14ac:dyDescent="0.2">
      <c r="A12736">
        <v>55408</v>
      </c>
      <c r="B12736" s="3">
        <v>1787</v>
      </c>
      <c r="C12736" t="s">
        <v>30</v>
      </c>
    </row>
    <row r="12737" spans="1:3" x14ac:dyDescent="0.2">
      <c r="A12737">
        <v>55409</v>
      </c>
      <c r="B12737" s="3">
        <v>1590.5</v>
      </c>
      <c r="C12737" t="s">
        <v>30</v>
      </c>
    </row>
    <row r="12738" spans="1:3" x14ac:dyDescent="0.2">
      <c r="A12738">
        <v>55410</v>
      </c>
      <c r="B12738" s="3">
        <v>1932</v>
      </c>
      <c r="C12738" t="s">
        <v>30</v>
      </c>
    </row>
    <row r="12739" spans="1:3" x14ac:dyDescent="0.2">
      <c r="A12739">
        <v>55411</v>
      </c>
      <c r="B12739" s="3">
        <v>1575.5</v>
      </c>
      <c r="C12739" t="s">
        <v>30</v>
      </c>
    </row>
    <row r="12740" spans="1:3" x14ac:dyDescent="0.2">
      <c r="A12740">
        <v>55412</v>
      </c>
      <c r="B12740" s="3">
        <v>1357</v>
      </c>
      <c r="C12740" t="s">
        <v>30</v>
      </c>
    </row>
    <row r="12741" spans="1:3" x14ac:dyDescent="0.2">
      <c r="A12741">
        <v>55413</v>
      </c>
      <c r="B12741" s="3">
        <v>1506</v>
      </c>
      <c r="C12741" t="s">
        <v>30</v>
      </c>
    </row>
    <row r="12742" spans="1:3" x14ac:dyDescent="0.2">
      <c r="A12742">
        <v>55414</v>
      </c>
      <c r="B12742" s="3">
        <v>1592.5</v>
      </c>
      <c r="C12742" t="s">
        <v>30</v>
      </c>
    </row>
    <row r="12743" spans="1:3" x14ac:dyDescent="0.2">
      <c r="A12743">
        <v>55416</v>
      </c>
      <c r="B12743" s="3">
        <v>1917.5</v>
      </c>
      <c r="C12743" t="s">
        <v>30</v>
      </c>
    </row>
    <row r="12744" spans="1:3" x14ac:dyDescent="0.2">
      <c r="A12744">
        <v>55417</v>
      </c>
      <c r="B12744" s="3">
        <v>1508.5</v>
      </c>
      <c r="C12744" t="s">
        <v>30</v>
      </c>
    </row>
    <row r="12745" spans="1:3" x14ac:dyDescent="0.2">
      <c r="A12745">
        <v>55418</v>
      </c>
      <c r="B12745" s="3">
        <v>1516</v>
      </c>
      <c r="C12745" t="s">
        <v>30</v>
      </c>
    </row>
    <row r="12746" spans="1:3" x14ac:dyDescent="0.2">
      <c r="A12746">
        <v>55419</v>
      </c>
      <c r="B12746" s="3">
        <v>1769</v>
      </c>
      <c r="C12746" t="s">
        <v>30</v>
      </c>
    </row>
    <row r="12747" spans="1:3" x14ac:dyDescent="0.2">
      <c r="A12747">
        <v>55420</v>
      </c>
      <c r="B12747" s="3">
        <v>1666.5</v>
      </c>
      <c r="C12747" t="s">
        <v>30</v>
      </c>
    </row>
    <row r="12748" spans="1:3" x14ac:dyDescent="0.2">
      <c r="A12748">
        <v>55421</v>
      </c>
      <c r="B12748" s="3">
        <v>1561.5</v>
      </c>
      <c r="C12748" t="s">
        <v>30</v>
      </c>
    </row>
    <row r="12749" spans="1:3" x14ac:dyDescent="0.2">
      <c r="A12749">
        <v>55422</v>
      </c>
      <c r="B12749" s="3">
        <v>1697</v>
      </c>
      <c r="C12749" t="s">
        <v>30</v>
      </c>
    </row>
    <row r="12750" spans="1:3" x14ac:dyDescent="0.2">
      <c r="A12750">
        <v>55423</v>
      </c>
      <c r="B12750" s="3">
        <v>1648</v>
      </c>
      <c r="C12750" t="s">
        <v>30</v>
      </c>
    </row>
    <row r="12751" spans="1:3" x14ac:dyDescent="0.2">
      <c r="A12751">
        <v>55424</v>
      </c>
      <c r="B12751" s="3">
        <v>3004</v>
      </c>
      <c r="C12751" t="s">
        <v>30</v>
      </c>
    </row>
    <row r="12752" spans="1:3" x14ac:dyDescent="0.2">
      <c r="A12752">
        <v>55425</v>
      </c>
      <c r="B12752" s="3">
        <v>1706.5</v>
      </c>
      <c r="C12752" t="s">
        <v>30</v>
      </c>
    </row>
    <row r="12753" spans="1:3" x14ac:dyDescent="0.2">
      <c r="A12753">
        <v>55426</v>
      </c>
      <c r="B12753" s="3">
        <v>1635</v>
      </c>
      <c r="C12753" t="s">
        <v>30</v>
      </c>
    </row>
    <row r="12754" spans="1:3" x14ac:dyDescent="0.2">
      <c r="A12754">
        <v>55427</v>
      </c>
      <c r="B12754" s="3">
        <v>1896</v>
      </c>
      <c r="C12754" t="s">
        <v>30</v>
      </c>
    </row>
    <row r="12755" spans="1:3" x14ac:dyDescent="0.2">
      <c r="A12755">
        <v>55428</v>
      </c>
      <c r="B12755" s="3">
        <v>1700</v>
      </c>
      <c r="C12755" t="s">
        <v>30</v>
      </c>
    </row>
    <row r="12756" spans="1:3" x14ac:dyDescent="0.2">
      <c r="A12756">
        <v>55429</v>
      </c>
      <c r="B12756" s="3">
        <v>1726</v>
      </c>
      <c r="C12756" t="s">
        <v>30</v>
      </c>
    </row>
    <row r="12757" spans="1:3" x14ac:dyDescent="0.2">
      <c r="A12757">
        <v>55430</v>
      </c>
      <c r="B12757" s="3">
        <v>1593.5</v>
      </c>
      <c r="C12757" t="s">
        <v>30</v>
      </c>
    </row>
    <row r="12758" spans="1:3" x14ac:dyDescent="0.2">
      <c r="A12758">
        <v>55431</v>
      </c>
      <c r="B12758" s="3">
        <v>1892</v>
      </c>
      <c r="C12758" t="s">
        <v>30</v>
      </c>
    </row>
    <row r="12759" spans="1:3" x14ac:dyDescent="0.2">
      <c r="A12759">
        <v>55432</v>
      </c>
      <c r="B12759" s="3">
        <v>1749</v>
      </c>
      <c r="C12759" t="s">
        <v>30</v>
      </c>
    </row>
    <row r="12760" spans="1:3" x14ac:dyDescent="0.2">
      <c r="A12760">
        <v>55433</v>
      </c>
      <c r="B12760" s="3">
        <v>1808.5</v>
      </c>
      <c r="C12760" t="s">
        <v>30</v>
      </c>
    </row>
    <row r="12761" spans="1:3" x14ac:dyDescent="0.2">
      <c r="A12761">
        <v>55434</v>
      </c>
      <c r="B12761" s="3">
        <v>1794</v>
      </c>
      <c r="C12761" t="s">
        <v>30</v>
      </c>
    </row>
    <row r="12762" spans="1:3" x14ac:dyDescent="0.2">
      <c r="A12762">
        <v>55435</v>
      </c>
      <c r="B12762" s="3">
        <v>2736</v>
      </c>
      <c r="C12762" t="s">
        <v>30</v>
      </c>
    </row>
    <row r="12763" spans="1:3" x14ac:dyDescent="0.2">
      <c r="A12763">
        <v>55436</v>
      </c>
      <c r="B12763" s="3">
        <v>2931.5</v>
      </c>
      <c r="C12763" t="s">
        <v>30</v>
      </c>
    </row>
    <row r="12764" spans="1:3" x14ac:dyDescent="0.2">
      <c r="A12764">
        <v>55437</v>
      </c>
      <c r="B12764" s="3">
        <v>2143</v>
      </c>
      <c r="C12764" t="s">
        <v>30</v>
      </c>
    </row>
    <row r="12765" spans="1:3" x14ac:dyDescent="0.2">
      <c r="A12765">
        <v>55438</v>
      </c>
      <c r="B12765" s="3">
        <v>2661</v>
      </c>
      <c r="C12765" t="s">
        <v>30</v>
      </c>
    </row>
    <row r="12766" spans="1:3" x14ac:dyDescent="0.2">
      <c r="A12766">
        <v>55439</v>
      </c>
      <c r="B12766" s="3">
        <v>2996.5</v>
      </c>
      <c r="C12766" t="s">
        <v>30</v>
      </c>
    </row>
    <row r="12767" spans="1:3" x14ac:dyDescent="0.2">
      <c r="A12767">
        <v>55441</v>
      </c>
      <c r="B12767" s="3">
        <v>2313.5</v>
      </c>
      <c r="C12767" t="s">
        <v>30</v>
      </c>
    </row>
    <row r="12768" spans="1:3" x14ac:dyDescent="0.2">
      <c r="A12768">
        <v>55442</v>
      </c>
      <c r="B12768" s="3">
        <v>2572</v>
      </c>
      <c r="C12768" t="s">
        <v>30</v>
      </c>
    </row>
    <row r="12769" spans="1:3" x14ac:dyDescent="0.2">
      <c r="A12769">
        <v>55443</v>
      </c>
      <c r="B12769" s="3">
        <v>2436.5</v>
      </c>
      <c r="C12769" t="s">
        <v>30</v>
      </c>
    </row>
    <row r="12770" spans="1:3" x14ac:dyDescent="0.2">
      <c r="A12770">
        <v>55444</v>
      </c>
      <c r="B12770" s="3">
        <v>1873</v>
      </c>
      <c r="C12770" t="s">
        <v>30</v>
      </c>
    </row>
    <row r="12771" spans="1:3" x14ac:dyDescent="0.2">
      <c r="A12771">
        <v>55445</v>
      </c>
      <c r="B12771" s="3">
        <v>2109.5</v>
      </c>
      <c r="C12771" t="s">
        <v>30</v>
      </c>
    </row>
    <row r="12772" spans="1:3" x14ac:dyDescent="0.2">
      <c r="A12772">
        <v>55446</v>
      </c>
      <c r="B12772" s="3">
        <v>3596</v>
      </c>
      <c r="C12772" t="s">
        <v>30</v>
      </c>
    </row>
    <row r="12773" spans="1:3" x14ac:dyDescent="0.2">
      <c r="A12773">
        <v>55447</v>
      </c>
      <c r="B12773" s="3">
        <v>2522</v>
      </c>
      <c r="C12773" t="s">
        <v>30</v>
      </c>
    </row>
    <row r="12774" spans="1:3" x14ac:dyDescent="0.2">
      <c r="A12774">
        <v>55448</v>
      </c>
      <c r="B12774" s="3">
        <v>1936</v>
      </c>
      <c r="C12774" t="s">
        <v>30</v>
      </c>
    </row>
    <row r="12775" spans="1:3" x14ac:dyDescent="0.2">
      <c r="A12775">
        <v>55449</v>
      </c>
      <c r="B12775" s="3">
        <v>2683</v>
      </c>
      <c r="C12775" t="s">
        <v>30</v>
      </c>
    </row>
    <row r="12776" spans="1:3" x14ac:dyDescent="0.2">
      <c r="A12776">
        <v>55454</v>
      </c>
      <c r="B12776" s="3">
        <v>1541</v>
      </c>
      <c r="C12776" t="s">
        <v>30</v>
      </c>
    </row>
    <row r="12777" spans="1:3" x14ac:dyDescent="0.2">
      <c r="A12777">
        <v>55709</v>
      </c>
      <c r="B12777" s="3">
        <v>1446</v>
      </c>
      <c r="C12777" t="s">
        <v>30</v>
      </c>
    </row>
    <row r="12778" spans="1:3" x14ac:dyDescent="0.2">
      <c r="A12778">
        <v>55716</v>
      </c>
      <c r="B12778" s="3">
        <v>1196</v>
      </c>
      <c r="C12778" t="s">
        <v>30</v>
      </c>
    </row>
    <row r="12779" spans="1:3" x14ac:dyDescent="0.2">
      <c r="A12779">
        <v>55721</v>
      </c>
      <c r="B12779" s="3">
        <v>2026.5</v>
      </c>
      <c r="C12779" t="s">
        <v>30</v>
      </c>
    </row>
    <row r="12780" spans="1:3" x14ac:dyDescent="0.2">
      <c r="A12780">
        <v>55722</v>
      </c>
      <c r="B12780" s="3">
        <v>1573</v>
      </c>
      <c r="C12780" t="s">
        <v>30</v>
      </c>
    </row>
    <row r="12781" spans="1:3" x14ac:dyDescent="0.2">
      <c r="A12781">
        <v>55742</v>
      </c>
      <c r="B12781" s="3">
        <v>1529</v>
      </c>
      <c r="C12781" t="s">
        <v>30</v>
      </c>
    </row>
    <row r="12782" spans="1:3" x14ac:dyDescent="0.2">
      <c r="A12782">
        <v>55744</v>
      </c>
      <c r="B12782" s="3">
        <v>1703.5</v>
      </c>
      <c r="C12782" t="s">
        <v>30</v>
      </c>
    </row>
    <row r="12783" spans="1:3" x14ac:dyDescent="0.2">
      <c r="A12783">
        <v>55753</v>
      </c>
      <c r="B12783" s="3">
        <v>1109</v>
      </c>
      <c r="C12783" t="s">
        <v>30</v>
      </c>
    </row>
    <row r="12784" spans="1:3" x14ac:dyDescent="0.2">
      <c r="A12784">
        <v>55764</v>
      </c>
      <c r="B12784" s="3">
        <v>1387</v>
      </c>
      <c r="C12784" t="s">
        <v>30</v>
      </c>
    </row>
    <row r="12785" spans="1:3" x14ac:dyDescent="0.2">
      <c r="A12785">
        <v>55769</v>
      </c>
      <c r="B12785" s="3">
        <v>1489.5</v>
      </c>
      <c r="C12785" t="s">
        <v>30</v>
      </c>
    </row>
    <row r="12786" spans="1:3" x14ac:dyDescent="0.2">
      <c r="A12786">
        <v>55775</v>
      </c>
      <c r="B12786" s="3">
        <v>1546</v>
      </c>
      <c r="C12786" t="s">
        <v>30</v>
      </c>
    </row>
    <row r="12787" spans="1:3" x14ac:dyDescent="0.2">
      <c r="A12787">
        <v>55781</v>
      </c>
      <c r="B12787" s="3">
        <v>1739.5</v>
      </c>
      <c r="C12787" t="s">
        <v>30</v>
      </c>
    </row>
    <row r="12788" spans="1:3" x14ac:dyDescent="0.2">
      <c r="A12788">
        <v>55784</v>
      </c>
      <c r="B12788" s="3">
        <v>1421</v>
      </c>
      <c r="C12788" t="s">
        <v>30</v>
      </c>
    </row>
    <row r="12789" spans="1:3" x14ac:dyDescent="0.2">
      <c r="A12789">
        <v>55786</v>
      </c>
      <c r="B12789" s="3">
        <v>1296</v>
      </c>
      <c r="C12789" t="s">
        <v>30</v>
      </c>
    </row>
    <row r="12790" spans="1:3" x14ac:dyDescent="0.2">
      <c r="A12790">
        <v>55793</v>
      </c>
      <c r="B12790" s="3">
        <v>1300</v>
      </c>
      <c r="C12790" t="s">
        <v>30</v>
      </c>
    </row>
    <row r="12791" spans="1:3" x14ac:dyDescent="0.2">
      <c r="A12791">
        <v>55901</v>
      </c>
      <c r="B12791" s="3">
        <v>2045</v>
      </c>
      <c r="C12791" t="s">
        <v>30</v>
      </c>
    </row>
    <row r="12792" spans="1:3" x14ac:dyDescent="0.2">
      <c r="A12792">
        <v>55902</v>
      </c>
      <c r="B12792" s="3">
        <v>2758</v>
      </c>
      <c r="C12792" t="s">
        <v>30</v>
      </c>
    </row>
    <row r="12793" spans="1:3" x14ac:dyDescent="0.2">
      <c r="A12793">
        <v>55904</v>
      </c>
      <c r="B12793" s="3">
        <v>1638</v>
      </c>
      <c r="C12793" t="s">
        <v>30</v>
      </c>
    </row>
    <row r="12794" spans="1:3" x14ac:dyDescent="0.2">
      <c r="A12794">
        <v>55906</v>
      </c>
      <c r="B12794" s="3">
        <v>2261.5</v>
      </c>
      <c r="C12794" t="s">
        <v>30</v>
      </c>
    </row>
    <row r="12795" spans="1:3" x14ac:dyDescent="0.2">
      <c r="A12795">
        <v>55909</v>
      </c>
      <c r="B12795" s="3">
        <v>1749</v>
      </c>
      <c r="C12795" t="s">
        <v>30</v>
      </c>
    </row>
    <row r="12796" spans="1:3" x14ac:dyDescent="0.2">
      <c r="A12796">
        <v>55910</v>
      </c>
      <c r="B12796" s="3">
        <v>1799.5</v>
      </c>
      <c r="C12796" t="s">
        <v>30</v>
      </c>
    </row>
    <row r="12797" spans="1:3" x14ac:dyDescent="0.2">
      <c r="A12797">
        <v>55912</v>
      </c>
      <c r="B12797" s="3">
        <v>1573</v>
      </c>
      <c r="C12797" t="s">
        <v>30</v>
      </c>
    </row>
    <row r="12798" spans="1:3" x14ac:dyDescent="0.2">
      <c r="A12798">
        <v>55917</v>
      </c>
      <c r="B12798" s="3">
        <v>1613</v>
      </c>
      <c r="C12798" t="s">
        <v>30</v>
      </c>
    </row>
    <row r="12799" spans="1:3" x14ac:dyDescent="0.2">
      <c r="A12799">
        <v>55918</v>
      </c>
      <c r="B12799" s="3">
        <v>1676.5</v>
      </c>
      <c r="C12799" t="s">
        <v>30</v>
      </c>
    </row>
    <row r="12800" spans="1:3" x14ac:dyDescent="0.2">
      <c r="A12800">
        <v>55919</v>
      </c>
      <c r="B12800" s="3">
        <v>2003.5</v>
      </c>
      <c r="C12800" t="s">
        <v>30</v>
      </c>
    </row>
    <row r="12801" spans="1:3" x14ac:dyDescent="0.2">
      <c r="A12801">
        <v>55920</v>
      </c>
      <c r="B12801" s="3">
        <v>2220</v>
      </c>
      <c r="C12801" t="s">
        <v>30</v>
      </c>
    </row>
    <row r="12802" spans="1:3" x14ac:dyDescent="0.2">
      <c r="A12802">
        <v>55921</v>
      </c>
      <c r="B12802" s="3">
        <v>1736</v>
      </c>
      <c r="C12802" t="s">
        <v>30</v>
      </c>
    </row>
    <row r="12803" spans="1:3" x14ac:dyDescent="0.2">
      <c r="A12803">
        <v>55922</v>
      </c>
      <c r="B12803" s="3">
        <v>1680</v>
      </c>
      <c r="C12803" t="s">
        <v>30</v>
      </c>
    </row>
    <row r="12804" spans="1:3" x14ac:dyDescent="0.2">
      <c r="A12804">
        <v>55923</v>
      </c>
      <c r="B12804" s="3">
        <v>1866.5</v>
      </c>
      <c r="C12804" t="s">
        <v>30</v>
      </c>
    </row>
    <row r="12805" spans="1:3" x14ac:dyDescent="0.2">
      <c r="A12805">
        <v>55924</v>
      </c>
      <c r="B12805" s="3">
        <v>1538</v>
      </c>
      <c r="C12805" t="s">
        <v>30</v>
      </c>
    </row>
    <row r="12806" spans="1:3" x14ac:dyDescent="0.2">
      <c r="A12806">
        <v>55925</v>
      </c>
      <c r="B12806" s="3">
        <v>1834</v>
      </c>
      <c r="C12806" t="s">
        <v>30</v>
      </c>
    </row>
    <row r="12807" spans="1:3" x14ac:dyDescent="0.2">
      <c r="A12807">
        <v>55926</v>
      </c>
      <c r="B12807" s="3">
        <v>1784</v>
      </c>
      <c r="C12807" t="s">
        <v>30</v>
      </c>
    </row>
    <row r="12808" spans="1:3" x14ac:dyDescent="0.2">
      <c r="A12808">
        <v>55927</v>
      </c>
      <c r="B12808" s="3">
        <v>1802</v>
      </c>
      <c r="C12808" t="s">
        <v>30</v>
      </c>
    </row>
    <row r="12809" spans="1:3" x14ac:dyDescent="0.2">
      <c r="A12809">
        <v>55929</v>
      </c>
      <c r="B12809" s="3">
        <v>2018</v>
      </c>
      <c r="C12809" t="s">
        <v>30</v>
      </c>
    </row>
    <row r="12810" spans="1:3" x14ac:dyDescent="0.2">
      <c r="A12810">
        <v>55931</v>
      </c>
      <c r="B12810" s="3">
        <v>1559.5</v>
      </c>
      <c r="C12810" t="s">
        <v>30</v>
      </c>
    </row>
    <row r="12811" spans="1:3" x14ac:dyDescent="0.2">
      <c r="A12811">
        <v>55932</v>
      </c>
      <c r="B12811" s="3">
        <v>1996.5</v>
      </c>
      <c r="C12811" t="s">
        <v>30</v>
      </c>
    </row>
    <row r="12812" spans="1:3" x14ac:dyDescent="0.2">
      <c r="A12812">
        <v>55933</v>
      </c>
      <c r="B12812" s="3">
        <v>1720</v>
      </c>
      <c r="C12812" t="s">
        <v>30</v>
      </c>
    </row>
    <row r="12813" spans="1:3" x14ac:dyDescent="0.2">
      <c r="A12813">
        <v>55934</v>
      </c>
      <c r="B12813" s="3">
        <v>1940</v>
      </c>
      <c r="C12813" t="s">
        <v>30</v>
      </c>
    </row>
    <row r="12814" spans="1:3" x14ac:dyDescent="0.2">
      <c r="A12814">
        <v>55935</v>
      </c>
      <c r="B12814" s="3">
        <v>1855</v>
      </c>
      <c r="C12814" t="s">
        <v>30</v>
      </c>
    </row>
    <row r="12815" spans="1:3" x14ac:dyDescent="0.2">
      <c r="A12815">
        <v>55936</v>
      </c>
      <c r="B12815" s="3">
        <v>1664</v>
      </c>
      <c r="C12815" t="s">
        <v>30</v>
      </c>
    </row>
    <row r="12816" spans="1:3" x14ac:dyDescent="0.2">
      <c r="A12816">
        <v>55939</v>
      </c>
      <c r="B12816" s="3">
        <v>1590</v>
      </c>
      <c r="C12816" t="s">
        <v>30</v>
      </c>
    </row>
    <row r="12817" spans="1:3" x14ac:dyDescent="0.2">
      <c r="A12817">
        <v>55940</v>
      </c>
      <c r="B12817" s="3">
        <v>1723</v>
      </c>
      <c r="C12817" t="s">
        <v>30</v>
      </c>
    </row>
    <row r="12818" spans="1:3" x14ac:dyDescent="0.2">
      <c r="A12818">
        <v>55941</v>
      </c>
      <c r="B12818" s="3">
        <v>1650.5</v>
      </c>
      <c r="C12818" t="s">
        <v>30</v>
      </c>
    </row>
    <row r="12819" spans="1:3" x14ac:dyDescent="0.2">
      <c r="A12819">
        <v>55943</v>
      </c>
      <c r="B12819" s="3">
        <v>1584</v>
      </c>
      <c r="C12819" t="s">
        <v>30</v>
      </c>
    </row>
    <row r="12820" spans="1:3" x14ac:dyDescent="0.2">
      <c r="A12820">
        <v>55944</v>
      </c>
      <c r="B12820" s="3">
        <v>1909</v>
      </c>
      <c r="C12820" t="s">
        <v>30</v>
      </c>
    </row>
    <row r="12821" spans="1:3" x14ac:dyDescent="0.2">
      <c r="A12821">
        <v>55945</v>
      </c>
      <c r="B12821" s="3">
        <v>1688</v>
      </c>
      <c r="C12821" t="s">
        <v>30</v>
      </c>
    </row>
    <row r="12822" spans="1:3" x14ac:dyDescent="0.2">
      <c r="A12822">
        <v>55946</v>
      </c>
      <c r="B12822" s="3">
        <v>1690.5</v>
      </c>
      <c r="C12822" t="s">
        <v>30</v>
      </c>
    </row>
    <row r="12823" spans="1:3" x14ac:dyDescent="0.2">
      <c r="A12823">
        <v>55947</v>
      </c>
      <c r="B12823" s="3">
        <v>2100</v>
      </c>
      <c r="C12823" t="s">
        <v>30</v>
      </c>
    </row>
    <row r="12824" spans="1:3" x14ac:dyDescent="0.2">
      <c r="A12824">
        <v>55949</v>
      </c>
      <c r="B12824" s="3">
        <v>1809</v>
      </c>
      <c r="C12824" t="s">
        <v>30</v>
      </c>
    </row>
    <row r="12825" spans="1:3" x14ac:dyDescent="0.2">
      <c r="A12825">
        <v>55951</v>
      </c>
      <c r="B12825" s="3">
        <v>1560</v>
      </c>
      <c r="C12825" t="s">
        <v>30</v>
      </c>
    </row>
    <row r="12826" spans="1:3" x14ac:dyDescent="0.2">
      <c r="A12826">
        <v>55952</v>
      </c>
      <c r="B12826" s="3">
        <v>2022</v>
      </c>
      <c r="C12826" t="s">
        <v>30</v>
      </c>
    </row>
    <row r="12827" spans="1:3" x14ac:dyDescent="0.2">
      <c r="A12827">
        <v>55953</v>
      </c>
      <c r="B12827" s="3">
        <v>1541</v>
      </c>
      <c r="C12827" t="s">
        <v>30</v>
      </c>
    </row>
    <row r="12828" spans="1:3" x14ac:dyDescent="0.2">
      <c r="A12828">
        <v>55954</v>
      </c>
      <c r="B12828" s="3">
        <v>1728</v>
      </c>
      <c r="C12828" t="s">
        <v>30</v>
      </c>
    </row>
    <row r="12829" spans="1:3" x14ac:dyDescent="0.2">
      <c r="A12829">
        <v>55955</v>
      </c>
      <c r="B12829" s="3">
        <v>2604</v>
      </c>
      <c r="C12829" t="s">
        <v>30</v>
      </c>
    </row>
    <row r="12830" spans="1:3" x14ac:dyDescent="0.2">
      <c r="A12830">
        <v>55956</v>
      </c>
      <c r="B12830" s="3">
        <v>2018</v>
      </c>
      <c r="C12830" t="s">
        <v>30</v>
      </c>
    </row>
    <row r="12831" spans="1:3" x14ac:dyDescent="0.2">
      <c r="A12831">
        <v>55957</v>
      </c>
      <c r="B12831" s="3">
        <v>1436</v>
      </c>
      <c r="C12831" t="s">
        <v>30</v>
      </c>
    </row>
    <row r="12832" spans="1:3" x14ac:dyDescent="0.2">
      <c r="A12832">
        <v>55959</v>
      </c>
      <c r="B12832" s="3">
        <v>2174</v>
      </c>
      <c r="C12832" t="s">
        <v>30</v>
      </c>
    </row>
    <row r="12833" spans="1:3" x14ac:dyDescent="0.2">
      <c r="A12833">
        <v>55960</v>
      </c>
      <c r="B12833" s="3">
        <v>2814</v>
      </c>
      <c r="C12833" t="s">
        <v>30</v>
      </c>
    </row>
    <row r="12834" spans="1:3" x14ac:dyDescent="0.2">
      <c r="A12834">
        <v>55961</v>
      </c>
      <c r="B12834" s="3">
        <v>1611.5</v>
      </c>
      <c r="C12834" t="s">
        <v>30</v>
      </c>
    </row>
    <row r="12835" spans="1:3" x14ac:dyDescent="0.2">
      <c r="A12835">
        <v>55962</v>
      </c>
      <c r="B12835" s="3">
        <v>1683.5</v>
      </c>
      <c r="C12835" t="s">
        <v>30</v>
      </c>
    </row>
    <row r="12836" spans="1:3" x14ac:dyDescent="0.2">
      <c r="A12836">
        <v>55963</v>
      </c>
      <c r="B12836" s="3">
        <v>2130</v>
      </c>
      <c r="C12836" t="s">
        <v>30</v>
      </c>
    </row>
    <row r="12837" spans="1:3" x14ac:dyDescent="0.2">
      <c r="A12837">
        <v>55964</v>
      </c>
      <c r="B12837" s="3">
        <v>1906</v>
      </c>
      <c r="C12837" t="s">
        <v>30</v>
      </c>
    </row>
    <row r="12838" spans="1:3" x14ac:dyDescent="0.2">
      <c r="A12838">
        <v>55965</v>
      </c>
      <c r="B12838" s="3">
        <v>1582</v>
      </c>
      <c r="C12838" t="s">
        <v>30</v>
      </c>
    </row>
    <row r="12839" spans="1:3" x14ac:dyDescent="0.2">
      <c r="A12839">
        <v>55967</v>
      </c>
      <c r="B12839" s="3">
        <v>2236</v>
      </c>
      <c r="C12839" t="s">
        <v>30</v>
      </c>
    </row>
    <row r="12840" spans="1:3" x14ac:dyDescent="0.2">
      <c r="A12840">
        <v>55968</v>
      </c>
      <c r="B12840" s="3">
        <v>1772</v>
      </c>
      <c r="C12840" t="s">
        <v>30</v>
      </c>
    </row>
    <row r="12841" spans="1:3" x14ac:dyDescent="0.2">
      <c r="A12841">
        <v>55969</v>
      </c>
      <c r="B12841" s="3">
        <v>1931.5</v>
      </c>
      <c r="C12841" t="s">
        <v>30</v>
      </c>
    </row>
    <row r="12842" spans="1:3" x14ac:dyDescent="0.2">
      <c r="A12842">
        <v>55970</v>
      </c>
      <c r="B12842" s="3">
        <v>1669</v>
      </c>
      <c r="C12842" t="s">
        <v>30</v>
      </c>
    </row>
    <row r="12843" spans="1:3" x14ac:dyDescent="0.2">
      <c r="A12843">
        <v>55971</v>
      </c>
      <c r="B12843" s="3">
        <v>1825</v>
      </c>
      <c r="C12843" t="s">
        <v>30</v>
      </c>
    </row>
    <row r="12844" spans="1:3" x14ac:dyDescent="0.2">
      <c r="A12844">
        <v>55972</v>
      </c>
      <c r="B12844" s="3">
        <v>1877.5</v>
      </c>
      <c r="C12844" t="s">
        <v>30</v>
      </c>
    </row>
    <row r="12845" spans="1:3" x14ac:dyDescent="0.2">
      <c r="A12845">
        <v>55973</v>
      </c>
      <c r="B12845" s="3">
        <v>1782.5</v>
      </c>
      <c r="C12845" t="s">
        <v>30</v>
      </c>
    </row>
    <row r="12846" spans="1:3" x14ac:dyDescent="0.2">
      <c r="A12846">
        <v>55974</v>
      </c>
      <c r="B12846" s="3">
        <v>1515.5</v>
      </c>
      <c r="C12846" t="s">
        <v>30</v>
      </c>
    </row>
    <row r="12847" spans="1:3" x14ac:dyDescent="0.2">
      <c r="A12847">
        <v>55975</v>
      </c>
      <c r="B12847" s="3">
        <v>1720</v>
      </c>
      <c r="C12847" t="s">
        <v>30</v>
      </c>
    </row>
    <row r="12848" spans="1:3" x14ac:dyDescent="0.2">
      <c r="A12848">
        <v>55976</v>
      </c>
      <c r="B12848" s="3">
        <v>1875</v>
      </c>
      <c r="C12848" t="s">
        <v>30</v>
      </c>
    </row>
    <row r="12849" spans="1:3" x14ac:dyDescent="0.2">
      <c r="A12849">
        <v>55977</v>
      </c>
      <c r="B12849" s="3">
        <v>1171</v>
      </c>
      <c r="C12849" t="s">
        <v>30</v>
      </c>
    </row>
    <row r="12850" spans="1:3" x14ac:dyDescent="0.2">
      <c r="A12850">
        <v>55979</v>
      </c>
      <c r="B12850" s="3">
        <v>1615</v>
      </c>
      <c r="C12850" t="s">
        <v>30</v>
      </c>
    </row>
    <row r="12851" spans="1:3" x14ac:dyDescent="0.2">
      <c r="A12851">
        <v>55981</v>
      </c>
      <c r="B12851" s="3">
        <v>1763.5</v>
      </c>
      <c r="C12851" t="s">
        <v>30</v>
      </c>
    </row>
    <row r="12852" spans="1:3" x14ac:dyDescent="0.2">
      <c r="A12852">
        <v>55982</v>
      </c>
      <c r="B12852" s="3">
        <v>1771.5</v>
      </c>
      <c r="C12852" t="s">
        <v>30</v>
      </c>
    </row>
    <row r="12853" spans="1:3" x14ac:dyDescent="0.2">
      <c r="A12853">
        <v>55983</v>
      </c>
      <c r="B12853" s="3">
        <v>1867.5</v>
      </c>
      <c r="C12853" t="s">
        <v>30</v>
      </c>
    </row>
    <row r="12854" spans="1:3" x14ac:dyDescent="0.2">
      <c r="A12854">
        <v>55985</v>
      </c>
      <c r="B12854" s="3">
        <v>1596</v>
      </c>
      <c r="C12854" t="s">
        <v>30</v>
      </c>
    </row>
    <row r="12855" spans="1:3" x14ac:dyDescent="0.2">
      <c r="A12855">
        <v>55987</v>
      </c>
      <c r="B12855" s="3">
        <v>1640</v>
      </c>
      <c r="C12855" t="s">
        <v>30</v>
      </c>
    </row>
    <row r="12856" spans="1:3" x14ac:dyDescent="0.2">
      <c r="A12856">
        <v>55990</v>
      </c>
      <c r="B12856" s="3">
        <v>1706</v>
      </c>
      <c r="C12856" t="s">
        <v>30</v>
      </c>
    </row>
    <row r="12857" spans="1:3" x14ac:dyDescent="0.2">
      <c r="A12857">
        <v>55991</v>
      </c>
      <c r="B12857" s="3">
        <v>1927</v>
      </c>
      <c r="C12857" t="s">
        <v>30</v>
      </c>
    </row>
    <row r="12858" spans="1:3" x14ac:dyDescent="0.2">
      <c r="A12858">
        <v>55992</v>
      </c>
      <c r="B12858" s="3">
        <v>1964</v>
      </c>
      <c r="C12858" t="s">
        <v>30</v>
      </c>
    </row>
    <row r="12859" spans="1:3" x14ac:dyDescent="0.2">
      <c r="A12859">
        <v>56007</v>
      </c>
      <c r="B12859" s="3">
        <v>1489</v>
      </c>
      <c r="C12859" t="s">
        <v>30</v>
      </c>
    </row>
    <row r="12860" spans="1:3" x14ac:dyDescent="0.2">
      <c r="A12860">
        <v>56009</v>
      </c>
      <c r="B12860" s="3">
        <v>1728</v>
      </c>
      <c r="C12860" t="s">
        <v>30</v>
      </c>
    </row>
    <row r="12861" spans="1:3" x14ac:dyDescent="0.2">
      <c r="A12861">
        <v>56011</v>
      </c>
      <c r="B12861" s="3">
        <v>2016</v>
      </c>
      <c r="C12861" t="s">
        <v>30</v>
      </c>
    </row>
    <row r="12862" spans="1:3" x14ac:dyDescent="0.2">
      <c r="A12862">
        <v>56016</v>
      </c>
      <c r="B12862" s="3">
        <v>1569</v>
      </c>
      <c r="C12862" t="s">
        <v>30</v>
      </c>
    </row>
    <row r="12863" spans="1:3" x14ac:dyDescent="0.2">
      <c r="A12863">
        <v>56017</v>
      </c>
      <c r="B12863" s="3">
        <v>1786</v>
      </c>
      <c r="C12863" t="s">
        <v>30</v>
      </c>
    </row>
    <row r="12864" spans="1:3" x14ac:dyDescent="0.2">
      <c r="A12864">
        <v>56019</v>
      </c>
      <c r="B12864" s="3">
        <v>1714</v>
      </c>
      <c r="C12864" t="s">
        <v>30</v>
      </c>
    </row>
    <row r="12865" spans="1:3" x14ac:dyDescent="0.2">
      <c r="A12865">
        <v>56026</v>
      </c>
      <c r="B12865" s="3">
        <v>1686</v>
      </c>
      <c r="C12865" t="s">
        <v>30</v>
      </c>
    </row>
    <row r="12866" spans="1:3" x14ac:dyDescent="0.2">
      <c r="A12866">
        <v>56028</v>
      </c>
      <c r="B12866" s="3">
        <v>2052</v>
      </c>
      <c r="C12866" t="s">
        <v>30</v>
      </c>
    </row>
    <row r="12867" spans="1:3" x14ac:dyDescent="0.2">
      <c r="A12867">
        <v>56029</v>
      </c>
      <c r="B12867" s="3">
        <v>1790.5</v>
      </c>
      <c r="C12867" t="s">
        <v>30</v>
      </c>
    </row>
    <row r="12868" spans="1:3" x14ac:dyDescent="0.2">
      <c r="A12868">
        <v>56031</v>
      </c>
      <c r="B12868" s="3">
        <v>1676.5</v>
      </c>
      <c r="C12868" t="s">
        <v>30</v>
      </c>
    </row>
    <row r="12869" spans="1:3" x14ac:dyDescent="0.2">
      <c r="A12869">
        <v>56032</v>
      </c>
      <c r="B12869" s="3">
        <v>1524</v>
      </c>
      <c r="C12869" t="s">
        <v>30</v>
      </c>
    </row>
    <row r="12870" spans="1:3" x14ac:dyDescent="0.2">
      <c r="A12870">
        <v>56035</v>
      </c>
      <c r="B12870" s="3">
        <v>1558</v>
      </c>
      <c r="C12870" t="s">
        <v>30</v>
      </c>
    </row>
    <row r="12871" spans="1:3" x14ac:dyDescent="0.2">
      <c r="A12871">
        <v>56036</v>
      </c>
      <c r="B12871" s="3">
        <v>1472</v>
      </c>
      <c r="C12871" t="s">
        <v>30</v>
      </c>
    </row>
    <row r="12872" spans="1:3" x14ac:dyDescent="0.2">
      <c r="A12872">
        <v>56039</v>
      </c>
      <c r="B12872" s="3">
        <v>1565</v>
      </c>
      <c r="C12872" t="s">
        <v>30</v>
      </c>
    </row>
    <row r="12873" spans="1:3" x14ac:dyDescent="0.2">
      <c r="A12873">
        <v>56041</v>
      </c>
      <c r="B12873" s="3">
        <v>1628.5</v>
      </c>
      <c r="C12873" t="s">
        <v>30</v>
      </c>
    </row>
    <row r="12874" spans="1:3" x14ac:dyDescent="0.2">
      <c r="A12874">
        <v>56042</v>
      </c>
      <c r="B12874" s="3">
        <v>1504</v>
      </c>
      <c r="C12874" t="s">
        <v>30</v>
      </c>
    </row>
    <row r="12875" spans="1:3" x14ac:dyDescent="0.2">
      <c r="A12875">
        <v>56043</v>
      </c>
      <c r="B12875" s="3">
        <v>1636</v>
      </c>
      <c r="C12875" t="s">
        <v>30</v>
      </c>
    </row>
    <row r="12876" spans="1:3" x14ac:dyDescent="0.2">
      <c r="A12876">
        <v>56045</v>
      </c>
      <c r="B12876" s="3">
        <v>1500</v>
      </c>
      <c r="C12876" t="s">
        <v>30</v>
      </c>
    </row>
    <row r="12877" spans="1:3" x14ac:dyDescent="0.2">
      <c r="A12877">
        <v>56046</v>
      </c>
      <c r="B12877" s="3">
        <v>1744</v>
      </c>
      <c r="C12877" t="s">
        <v>30</v>
      </c>
    </row>
    <row r="12878" spans="1:3" x14ac:dyDescent="0.2">
      <c r="A12878">
        <v>56050</v>
      </c>
      <c r="B12878" s="3">
        <v>2210</v>
      </c>
      <c r="C12878" t="s">
        <v>30</v>
      </c>
    </row>
    <row r="12879" spans="1:3" x14ac:dyDescent="0.2">
      <c r="A12879">
        <v>56052</v>
      </c>
      <c r="B12879" s="3">
        <v>2065.5</v>
      </c>
      <c r="C12879" t="s">
        <v>30</v>
      </c>
    </row>
    <row r="12880" spans="1:3" x14ac:dyDescent="0.2">
      <c r="A12880">
        <v>56057</v>
      </c>
      <c r="B12880" s="3">
        <v>1674</v>
      </c>
      <c r="C12880" t="s">
        <v>30</v>
      </c>
    </row>
    <row r="12881" spans="1:3" x14ac:dyDescent="0.2">
      <c r="A12881">
        <v>56058</v>
      </c>
      <c r="B12881" s="3">
        <v>1892.5</v>
      </c>
      <c r="C12881" t="s">
        <v>30</v>
      </c>
    </row>
    <row r="12882" spans="1:3" x14ac:dyDescent="0.2">
      <c r="A12882">
        <v>56069</v>
      </c>
      <c r="B12882" s="3">
        <v>1606</v>
      </c>
      <c r="C12882" t="s">
        <v>30</v>
      </c>
    </row>
    <row r="12883" spans="1:3" x14ac:dyDescent="0.2">
      <c r="A12883">
        <v>56071</v>
      </c>
      <c r="B12883" s="3">
        <v>2214</v>
      </c>
      <c r="C12883" t="s">
        <v>30</v>
      </c>
    </row>
    <row r="12884" spans="1:3" x14ac:dyDescent="0.2">
      <c r="A12884">
        <v>56073</v>
      </c>
      <c r="B12884" s="3">
        <v>1726</v>
      </c>
      <c r="C12884" t="s">
        <v>30</v>
      </c>
    </row>
    <row r="12885" spans="1:3" x14ac:dyDescent="0.2">
      <c r="A12885">
        <v>56085</v>
      </c>
      <c r="B12885" s="3">
        <v>1718</v>
      </c>
      <c r="C12885" t="s">
        <v>30</v>
      </c>
    </row>
    <row r="12886" spans="1:3" x14ac:dyDescent="0.2">
      <c r="A12886">
        <v>56087</v>
      </c>
      <c r="B12886" s="3">
        <v>1505</v>
      </c>
      <c r="C12886" t="s">
        <v>30</v>
      </c>
    </row>
    <row r="12887" spans="1:3" x14ac:dyDescent="0.2">
      <c r="A12887">
        <v>56088</v>
      </c>
      <c r="B12887" s="3">
        <v>1625</v>
      </c>
      <c r="C12887" t="s">
        <v>30</v>
      </c>
    </row>
    <row r="12888" spans="1:3" x14ac:dyDescent="0.2">
      <c r="A12888">
        <v>56089</v>
      </c>
      <c r="B12888" s="3">
        <v>1245</v>
      </c>
      <c r="C12888" t="s">
        <v>30</v>
      </c>
    </row>
    <row r="12889" spans="1:3" x14ac:dyDescent="0.2">
      <c r="A12889">
        <v>56096</v>
      </c>
      <c r="B12889" s="3">
        <v>1551</v>
      </c>
      <c r="C12889" t="s">
        <v>30</v>
      </c>
    </row>
    <row r="12890" spans="1:3" x14ac:dyDescent="0.2">
      <c r="A12890">
        <v>56110</v>
      </c>
      <c r="B12890" s="3">
        <v>1657.5</v>
      </c>
      <c r="C12890" t="s">
        <v>30</v>
      </c>
    </row>
    <row r="12891" spans="1:3" x14ac:dyDescent="0.2">
      <c r="A12891">
        <v>56115</v>
      </c>
      <c r="B12891" s="3">
        <v>1460</v>
      </c>
      <c r="C12891" t="s">
        <v>30</v>
      </c>
    </row>
    <row r="12892" spans="1:3" x14ac:dyDescent="0.2">
      <c r="A12892">
        <v>56117</v>
      </c>
      <c r="B12892" s="3">
        <v>1916</v>
      </c>
      <c r="C12892" t="s">
        <v>30</v>
      </c>
    </row>
    <row r="12893" spans="1:3" x14ac:dyDescent="0.2">
      <c r="A12893">
        <v>56119</v>
      </c>
      <c r="B12893" s="3">
        <v>1672</v>
      </c>
      <c r="C12893" t="s">
        <v>30</v>
      </c>
    </row>
    <row r="12894" spans="1:3" x14ac:dyDescent="0.2">
      <c r="A12894">
        <v>56121</v>
      </c>
      <c r="B12894" s="3">
        <v>1485</v>
      </c>
      <c r="C12894" t="s">
        <v>30</v>
      </c>
    </row>
    <row r="12895" spans="1:3" x14ac:dyDescent="0.2">
      <c r="A12895">
        <v>56127</v>
      </c>
      <c r="B12895" s="3">
        <v>1490</v>
      </c>
      <c r="C12895" t="s">
        <v>30</v>
      </c>
    </row>
    <row r="12896" spans="1:3" x14ac:dyDescent="0.2">
      <c r="A12896">
        <v>56129</v>
      </c>
      <c r="B12896" s="3">
        <v>1748</v>
      </c>
      <c r="C12896" t="s">
        <v>30</v>
      </c>
    </row>
    <row r="12897" spans="1:3" x14ac:dyDescent="0.2">
      <c r="A12897">
        <v>56132</v>
      </c>
      <c r="B12897" s="3">
        <v>1551</v>
      </c>
      <c r="C12897" t="s">
        <v>30</v>
      </c>
    </row>
    <row r="12898" spans="1:3" x14ac:dyDescent="0.2">
      <c r="A12898">
        <v>56153</v>
      </c>
      <c r="B12898" s="3">
        <v>1232</v>
      </c>
      <c r="C12898" t="s">
        <v>30</v>
      </c>
    </row>
    <row r="12899" spans="1:3" x14ac:dyDescent="0.2">
      <c r="A12899">
        <v>56155</v>
      </c>
      <c r="B12899" s="3">
        <v>1546</v>
      </c>
      <c r="C12899" t="s">
        <v>30</v>
      </c>
    </row>
    <row r="12900" spans="1:3" x14ac:dyDescent="0.2">
      <c r="A12900">
        <v>56157</v>
      </c>
      <c r="B12900" s="3">
        <v>2080</v>
      </c>
      <c r="C12900" t="s">
        <v>30</v>
      </c>
    </row>
    <row r="12901" spans="1:3" x14ac:dyDescent="0.2">
      <c r="A12901">
        <v>56160</v>
      </c>
      <c r="B12901" s="3">
        <v>1673</v>
      </c>
      <c r="C12901" t="s">
        <v>30</v>
      </c>
    </row>
    <row r="12902" spans="1:3" x14ac:dyDescent="0.2">
      <c r="A12902">
        <v>56162</v>
      </c>
      <c r="B12902" s="3">
        <v>1315</v>
      </c>
      <c r="C12902" t="s">
        <v>30</v>
      </c>
    </row>
    <row r="12903" spans="1:3" x14ac:dyDescent="0.2">
      <c r="A12903">
        <v>56165</v>
      </c>
      <c r="B12903" s="3">
        <v>1740</v>
      </c>
      <c r="C12903" t="s">
        <v>30</v>
      </c>
    </row>
    <row r="12904" spans="1:3" x14ac:dyDescent="0.2">
      <c r="A12904">
        <v>56168</v>
      </c>
      <c r="B12904" s="3">
        <v>1751</v>
      </c>
      <c r="C12904" t="s">
        <v>30</v>
      </c>
    </row>
    <row r="12905" spans="1:3" x14ac:dyDescent="0.2">
      <c r="A12905">
        <v>56169</v>
      </c>
      <c r="B12905" s="3">
        <v>1463</v>
      </c>
      <c r="C12905" t="s">
        <v>30</v>
      </c>
    </row>
    <row r="12906" spans="1:3" x14ac:dyDescent="0.2">
      <c r="A12906">
        <v>56171</v>
      </c>
      <c r="B12906" s="3">
        <v>1625</v>
      </c>
      <c r="C12906" t="s">
        <v>30</v>
      </c>
    </row>
    <row r="12907" spans="1:3" x14ac:dyDescent="0.2">
      <c r="A12907">
        <v>56175</v>
      </c>
      <c r="B12907" s="3">
        <v>1702</v>
      </c>
      <c r="C12907" t="s">
        <v>30</v>
      </c>
    </row>
    <row r="12908" spans="1:3" x14ac:dyDescent="0.2">
      <c r="A12908">
        <v>56176</v>
      </c>
      <c r="B12908" s="3">
        <v>1477</v>
      </c>
      <c r="C12908" t="s">
        <v>30</v>
      </c>
    </row>
    <row r="12909" spans="1:3" x14ac:dyDescent="0.2">
      <c r="A12909">
        <v>56181</v>
      </c>
      <c r="B12909" s="3">
        <v>1608</v>
      </c>
      <c r="C12909" t="s">
        <v>30</v>
      </c>
    </row>
    <row r="12910" spans="1:3" x14ac:dyDescent="0.2">
      <c r="A12910">
        <v>56185</v>
      </c>
      <c r="B12910" s="3">
        <v>1785</v>
      </c>
      <c r="C12910" t="s">
        <v>30</v>
      </c>
    </row>
    <row r="12911" spans="1:3" x14ac:dyDescent="0.2">
      <c r="A12911">
        <v>56187</v>
      </c>
      <c r="B12911" s="3">
        <v>1835</v>
      </c>
      <c r="C12911" t="s">
        <v>30</v>
      </c>
    </row>
    <row r="12912" spans="1:3" x14ac:dyDescent="0.2">
      <c r="A12912">
        <v>56201</v>
      </c>
      <c r="B12912" s="3">
        <v>1836.5</v>
      </c>
      <c r="C12912" t="s">
        <v>30</v>
      </c>
    </row>
    <row r="12913" spans="1:3" x14ac:dyDescent="0.2">
      <c r="A12913">
        <v>56209</v>
      </c>
      <c r="B12913" s="3">
        <v>1665.5</v>
      </c>
      <c r="C12913" t="s">
        <v>30</v>
      </c>
    </row>
    <row r="12914" spans="1:3" x14ac:dyDescent="0.2">
      <c r="A12914">
        <v>56216</v>
      </c>
      <c r="B12914" s="3">
        <v>1770</v>
      </c>
      <c r="C12914" t="s">
        <v>30</v>
      </c>
    </row>
    <row r="12915" spans="1:3" x14ac:dyDescent="0.2">
      <c r="A12915">
        <v>56229</v>
      </c>
      <c r="B12915" s="3">
        <v>1970</v>
      </c>
      <c r="C12915" t="s">
        <v>30</v>
      </c>
    </row>
    <row r="12916" spans="1:3" x14ac:dyDescent="0.2">
      <c r="A12916">
        <v>56239</v>
      </c>
      <c r="B12916" s="3">
        <v>1763</v>
      </c>
      <c r="C12916" t="s">
        <v>30</v>
      </c>
    </row>
    <row r="12917" spans="1:3" x14ac:dyDescent="0.2">
      <c r="A12917">
        <v>56251</v>
      </c>
      <c r="B12917" s="3">
        <v>1769</v>
      </c>
      <c r="C12917" t="s">
        <v>30</v>
      </c>
    </row>
    <row r="12918" spans="1:3" x14ac:dyDescent="0.2">
      <c r="A12918">
        <v>56253</v>
      </c>
      <c r="B12918" s="3">
        <v>1359</v>
      </c>
      <c r="C12918" t="s">
        <v>30</v>
      </c>
    </row>
    <row r="12919" spans="1:3" x14ac:dyDescent="0.2">
      <c r="A12919">
        <v>56258</v>
      </c>
      <c r="B12919" s="3">
        <v>1955</v>
      </c>
      <c r="C12919" t="s">
        <v>30</v>
      </c>
    </row>
    <row r="12920" spans="1:3" x14ac:dyDescent="0.2">
      <c r="A12920">
        <v>56264</v>
      </c>
      <c r="B12920" s="3">
        <v>1721</v>
      </c>
      <c r="C12920" t="s">
        <v>30</v>
      </c>
    </row>
    <row r="12921" spans="1:3" x14ac:dyDescent="0.2">
      <c r="A12921">
        <v>56273</v>
      </c>
      <c r="B12921" s="3">
        <v>1981</v>
      </c>
      <c r="C12921" t="s">
        <v>30</v>
      </c>
    </row>
    <row r="12922" spans="1:3" x14ac:dyDescent="0.2">
      <c r="A12922">
        <v>56279</v>
      </c>
      <c r="B12922" s="3">
        <v>1858</v>
      </c>
      <c r="C12922" t="s">
        <v>30</v>
      </c>
    </row>
    <row r="12923" spans="1:3" x14ac:dyDescent="0.2">
      <c r="A12923">
        <v>56281</v>
      </c>
      <c r="B12923" s="3">
        <v>1665.5</v>
      </c>
      <c r="C12923" t="s">
        <v>30</v>
      </c>
    </row>
    <row r="12924" spans="1:3" x14ac:dyDescent="0.2">
      <c r="A12924">
        <v>56282</v>
      </c>
      <c r="B12924" s="3">
        <v>1684</v>
      </c>
      <c r="C12924" t="s">
        <v>30</v>
      </c>
    </row>
    <row r="12925" spans="1:3" x14ac:dyDescent="0.2">
      <c r="A12925">
        <v>56288</v>
      </c>
      <c r="B12925" s="3">
        <v>2200</v>
      </c>
      <c r="C12925" t="s">
        <v>30</v>
      </c>
    </row>
    <row r="12926" spans="1:3" x14ac:dyDescent="0.2">
      <c r="A12926">
        <v>56289</v>
      </c>
      <c r="B12926" s="3">
        <v>1933</v>
      </c>
      <c r="C12926" t="s">
        <v>30</v>
      </c>
    </row>
    <row r="12927" spans="1:3" x14ac:dyDescent="0.2">
      <c r="A12927">
        <v>56301</v>
      </c>
      <c r="B12927" s="3">
        <v>2032.5</v>
      </c>
      <c r="C12927" t="s">
        <v>30</v>
      </c>
    </row>
    <row r="12928" spans="1:3" x14ac:dyDescent="0.2">
      <c r="A12928">
        <v>56303</v>
      </c>
      <c r="B12928" s="3">
        <v>1726.5</v>
      </c>
      <c r="C12928" t="s">
        <v>30</v>
      </c>
    </row>
    <row r="12929" spans="1:3" x14ac:dyDescent="0.2">
      <c r="A12929">
        <v>56304</v>
      </c>
      <c r="B12929" s="3">
        <v>1850</v>
      </c>
      <c r="C12929" t="s">
        <v>30</v>
      </c>
    </row>
    <row r="12930" spans="1:3" x14ac:dyDescent="0.2">
      <c r="A12930">
        <v>56307</v>
      </c>
      <c r="B12930" s="3">
        <v>1792</v>
      </c>
      <c r="C12930" t="s">
        <v>30</v>
      </c>
    </row>
    <row r="12931" spans="1:3" x14ac:dyDescent="0.2">
      <c r="A12931">
        <v>56308</v>
      </c>
      <c r="B12931" s="3">
        <v>1987</v>
      </c>
      <c r="C12931" t="s">
        <v>30</v>
      </c>
    </row>
    <row r="12932" spans="1:3" x14ac:dyDescent="0.2">
      <c r="A12932">
        <v>56310</v>
      </c>
      <c r="B12932" s="3">
        <v>1928</v>
      </c>
      <c r="C12932" t="s">
        <v>30</v>
      </c>
    </row>
    <row r="12933" spans="1:3" x14ac:dyDescent="0.2">
      <c r="A12933">
        <v>56312</v>
      </c>
      <c r="B12933" s="3">
        <v>1753.5</v>
      </c>
      <c r="C12933" t="s">
        <v>30</v>
      </c>
    </row>
    <row r="12934" spans="1:3" x14ac:dyDescent="0.2">
      <c r="A12934">
        <v>56313</v>
      </c>
      <c r="B12934" s="3">
        <v>1271</v>
      </c>
      <c r="C12934" t="s">
        <v>30</v>
      </c>
    </row>
    <row r="12935" spans="1:3" x14ac:dyDescent="0.2">
      <c r="A12935">
        <v>56315</v>
      </c>
      <c r="B12935" s="3">
        <v>1936.5</v>
      </c>
      <c r="C12935" t="s">
        <v>30</v>
      </c>
    </row>
    <row r="12936" spans="1:3" x14ac:dyDescent="0.2">
      <c r="A12936">
        <v>56319</v>
      </c>
      <c r="B12936" s="3">
        <v>1806</v>
      </c>
      <c r="C12936" t="s">
        <v>30</v>
      </c>
    </row>
    <row r="12937" spans="1:3" x14ac:dyDescent="0.2">
      <c r="A12937">
        <v>56320</v>
      </c>
      <c r="B12937" s="3">
        <v>2058</v>
      </c>
      <c r="C12937" t="s">
        <v>30</v>
      </c>
    </row>
    <row r="12938" spans="1:3" x14ac:dyDescent="0.2">
      <c r="A12938">
        <v>56324</v>
      </c>
      <c r="B12938" s="3">
        <v>1721</v>
      </c>
      <c r="C12938" t="s">
        <v>30</v>
      </c>
    </row>
    <row r="12939" spans="1:3" x14ac:dyDescent="0.2">
      <c r="A12939">
        <v>56325</v>
      </c>
      <c r="B12939" s="3">
        <v>1717</v>
      </c>
      <c r="C12939" t="s">
        <v>30</v>
      </c>
    </row>
    <row r="12940" spans="1:3" x14ac:dyDescent="0.2">
      <c r="A12940">
        <v>56326</v>
      </c>
      <c r="B12940" s="3">
        <v>1471</v>
      </c>
      <c r="C12940" t="s">
        <v>30</v>
      </c>
    </row>
    <row r="12941" spans="1:3" x14ac:dyDescent="0.2">
      <c r="A12941">
        <v>56329</v>
      </c>
      <c r="B12941" s="3">
        <v>1750</v>
      </c>
      <c r="C12941" t="s">
        <v>30</v>
      </c>
    </row>
    <row r="12942" spans="1:3" x14ac:dyDescent="0.2">
      <c r="A12942">
        <v>56330</v>
      </c>
      <c r="B12942" s="3">
        <v>1734</v>
      </c>
      <c r="C12942" t="s">
        <v>30</v>
      </c>
    </row>
    <row r="12943" spans="1:3" x14ac:dyDescent="0.2">
      <c r="A12943">
        <v>56331</v>
      </c>
      <c r="B12943" s="3">
        <v>1797</v>
      </c>
      <c r="C12943" t="s">
        <v>30</v>
      </c>
    </row>
    <row r="12944" spans="1:3" x14ac:dyDescent="0.2">
      <c r="A12944">
        <v>56332</v>
      </c>
      <c r="B12944" s="3">
        <v>2026.5</v>
      </c>
      <c r="C12944" t="s">
        <v>30</v>
      </c>
    </row>
    <row r="12945" spans="1:3" x14ac:dyDescent="0.2">
      <c r="A12945">
        <v>56335</v>
      </c>
      <c r="B12945" s="3">
        <v>1512</v>
      </c>
      <c r="C12945" t="s">
        <v>30</v>
      </c>
    </row>
    <row r="12946" spans="1:3" x14ac:dyDescent="0.2">
      <c r="A12946">
        <v>56340</v>
      </c>
      <c r="B12946" s="3">
        <v>1799</v>
      </c>
      <c r="C12946" t="s">
        <v>30</v>
      </c>
    </row>
    <row r="12947" spans="1:3" x14ac:dyDescent="0.2">
      <c r="A12947">
        <v>56343</v>
      </c>
      <c r="B12947" s="3">
        <v>1490</v>
      </c>
      <c r="C12947" t="s">
        <v>30</v>
      </c>
    </row>
    <row r="12948" spans="1:3" x14ac:dyDescent="0.2">
      <c r="A12948">
        <v>56352</v>
      </c>
      <c r="B12948" s="3">
        <v>1994.5</v>
      </c>
      <c r="C12948" t="s">
        <v>30</v>
      </c>
    </row>
    <row r="12949" spans="1:3" x14ac:dyDescent="0.2">
      <c r="A12949">
        <v>56353</v>
      </c>
      <c r="B12949" s="3">
        <v>1689</v>
      </c>
      <c r="C12949" t="s">
        <v>30</v>
      </c>
    </row>
    <row r="12950" spans="1:3" x14ac:dyDescent="0.2">
      <c r="A12950">
        <v>56354</v>
      </c>
      <c r="B12950" s="3">
        <v>1700</v>
      </c>
      <c r="C12950" t="s">
        <v>30</v>
      </c>
    </row>
    <row r="12951" spans="1:3" x14ac:dyDescent="0.2">
      <c r="A12951">
        <v>56355</v>
      </c>
      <c r="B12951" s="3">
        <v>2097</v>
      </c>
      <c r="C12951" t="s">
        <v>30</v>
      </c>
    </row>
    <row r="12952" spans="1:3" x14ac:dyDescent="0.2">
      <c r="A12952">
        <v>56356</v>
      </c>
      <c r="B12952" s="3">
        <v>1812.5</v>
      </c>
      <c r="C12952" t="s">
        <v>30</v>
      </c>
    </row>
    <row r="12953" spans="1:3" x14ac:dyDescent="0.2">
      <c r="A12953">
        <v>56357</v>
      </c>
      <c r="B12953" s="3">
        <v>1848</v>
      </c>
      <c r="C12953" t="s">
        <v>30</v>
      </c>
    </row>
    <row r="12954" spans="1:3" x14ac:dyDescent="0.2">
      <c r="A12954">
        <v>56359</v>
      </c>
      <c r="B12954" s="3">
        <v>1441</v>
      </c>
      <c r="C12954" t="s">
        <v>30</v>
      </c>
    </row>
    <row r="12955" spans="1:3" x14ac:dyDescent="0.2">
      <c r="A12955">
        <v>56361</v>
      </c>
      <c r="B12955" s="3">
        <v>1640</v>
      </c>
      <c r="C12955" t="s">
        <v>30</v>
      </c>
    </row>
    <row r="12956" spans="1:3" x14ac:dyDescent="0.2">
      <c r="A12956">
        <v>56362</v>
      </c>
      <c r="B12956" s="3">
        <v>1917</v>
      </c>
      <c r="C12956" t="s">
        <v>30</v>
      </c>
    </row>
    <row r="12957" spans="1:3" x14ac:dyDescent="0.2">
      <c r="A12957">
        <v>56363</v>
      </c>
      <c r="B12957" s="3">
        <v>1203</v>
      </c>
      <c r="C12957" t="s">
        <v>30</v>
      </c>
    </row>
    <row r="12958" spans="1:3" x14ac:dyDescent="0.2">
      <c r="A12958">
        <v>56367</v>
      </c>
      <c r="B12958" s="3">
        <v>1835.5</v>
      </c>
      <c r="C12958" t="s">
        <v>30</v>
      </c>
    </row>
    <row r="12959" spans="1:3" x14ac:dyDescent="0.2">
      <c r="A12959">
        <v>56368</v>
      </c>
      <c r="B12959" s="3">
        <v>1713</v>
      </c>
      <c r="C12959" t="s">
        <v>30</v>
      </c>
    </row>
    <row r="12960" spans="1:3" x14ac:dyDescent="0.2">
      <c r="A12960">
        <v>56369</v>
      </c>
      <c r="B12960" s="3">
        <v>1272</v>
      </c>
      <c r="C12960" t="s">
        <v>30</v>
      </c>
    </row>
    <row r="12961" spans="1:3" x14ac:dyDescent="0.2">
      <c r="A12961">
        <v>56371</v>
      </c>
      <c r="B12961" s="3">
        <v>1479</v>
      </c>
      <c r="C12961" t="s">
        <v>30</v>
      </c>
    </row>
    <row r="12962" spans="1:3" x14ac:dyDescent="0.2">
      <c r="A12962">
        <v>56374</v>
      </c>
      <c r="B12962" s="3">
        <v>1899</v>
      </c>
      <c r="C12962" t="s">
        <v>30</v>
      </c>
    </row>
    <row r="12963" spans="1:3" x14ac:dyDescent="0.2">
      <c r="A12963">
        <v>56375</v>
      </c>
      <c r="B12963" s="3">
        <v>1772</v>
      </c>
      <c r="C12963" t="s">
        <v>30</v>
      </c>
    </row>
    <row r="12964" spans="1:3" x14ac:dyDescent="0.2">
      <c r="A12964">
        <v>56376</v>
      </c>
      <c r="B12964" s="3">
        <v>1563</v>
      </c>
      <c r="C12964" t="s">
        <v>30</v>
      </c>
    </row>
    <row r="12965" spans="1:3" x14ac:dyDescent="0.2">
      <c r="A12965">
        <v>56377</v>
      </c>
      <c r="B12965" s="3">
        <v>2083.5</v>
      </c>
      <c r="C12965" t="s">
        <v>30</v>
      </c>
    </row>
    <row r="12966" spans="1:3" x14ac:dyDescent="0.2">
      <c r="A12966">
        <v>56378</v>
      </c>
      <c r="B12966" s="3">
        <v>1834</v>
      </c>
      <c r="C12966" t="s">
        <v>30</v>
      </c>
    </row>
    <row r="12967" spans="1:3" x14ac:dyDescent="0.2">
      <c r="A12967">
        <v>56379</v>
      </c>
      <c r="B12967" s="3">
        <v>1914.5</v>
      </c>
      <c r="C12967" t="s">
        <v>30</v>
      </c>
    </row>
    <row r="12968" spans="1:3" x14ac:dyDescent="0.2">
      <c r="A12968">
        <v>56386</v>
      </c>
      <c r="B12968" s="3">
        <v>1460.5</v>
      </c>
      <c r="C12968" t="s">
        <v>30</v>
      </c>
    </row>
    <row r="12969" spans="1:3" x14ac:dyDescent="0.2">
      <c r="A12969">
        <v>56387</v>
      </c>
      <c r="B12969" s="3">
        <v>1668.5</v>
      </c>
      <c r="C12969" t="s">
        <v>30</v>
      </c>
    </row>
    <row r="12970" spans="1:3" x14ac:dyDescent="0.2">
      <c r="A12970">
        <v>56388</v>
      </c>
      <c r="B12970" s="3">
        <v>1646.5</v>
      </c>
      <c r="C12970" t="s">
        <v>30</v>
      </c>
    </row>
    <row r="12971" spans="1:3" x14ac:dyDescent="0.2">
      <c r="A12971">
        <v>56401</v>
      </c>
      <c r="B12971" s="3">
        <v>1733</v>
      </c>
      <c r="C12971" t="s">
        <v>30</v>
      </c>
    </row>
    <row r="12972" spans="1:3" x14ac:dyDescent="0.2">
      <c r="A12972">
        <v>56425</v>
      </c>
      <c r="B12972" s="3">
        <v>2120</v>
      </c>
      <c r="C12972" t="s">
        <v>30</v>
      </c>
    </row>
    <row r="12973" spans="1:3" x14ac:dyDescent="0.2">
      <c r="A12973">
        <v>56435</v>
      </c>
      <c r="B12973" s="3">
        <v>1453</v>
      </c>
      <c r="C12973" t="s">
        <v>30</v>
      </c>
    </row>
    <row r="12974" spans="1:3" x14ac:dyDescent="0.2">
      <c r="A12974">
        <v>56441</v>
      </c>
      <c r="B12974" s="3">
        <v>1391</v>
      </c>
      <c r="C12974" t="s">
        <v>30</v>
      </c>
    </row>
    <row r="12975" spans="1:3" x14ac:dyDescent="0.2">
      <c r="A12975">
        <v>56442</v>
      </c>
      <c r="B12975" s="3">
        <v>1887</v>
      </c>
      <c r="C12975" t="s">
        <v>30</v>
      </c>
    </row>
    <row r="12976" spans="1:3" x14ac:dyDescent="0.2">
      <c r="A12976">
        <v>56444</v>
      </c>
      <c r="B12976" s="3">
        <v>1832</v>
      </c>
      <c r="C12976" t="s">
        <v>30</v>
      </c>
    </row>
    <row r="12977" spans="1:3" x14ac:dyDescent="0.2">
      <c r="A12977">
        <v>56447</v>
      </c>
      <c r="B12977" s="3">
        <v>1454</v>
      </c>
      <c r="C12977" t="s">
        <v>30</v>
      </c>
    </row>
    <row r="12978" spans="1:3" x14ac:dyDescent="0.2">
      <c r="A12978">
        <v>56448</v>
      </c>
      <c r="B12978" s="3">
        <v>1672</v>
      </c>
      <c r="C12978" t="s">
        <v>30</v>
      </c>
    </row>
    <row r="12979" spans="1:3" x14ac:dyDescent="0.2">
      <c r="A12979">
        <v>56449</v>
      </c>
      <c r="B12979" s="3">
        <v>1854.5</v>
      </c>
      <c r="C12979" t="s">
        <v>30</v>
      </c>
    </row>
    <row r="12980" spans="1:3" x14ac:dyDescent="0.2">
      <c r="A12980">
        <v>56450</v>
      </c>
      <c r="B12980" s="3">
        <v>1456.5</v>
      </c>
      <c r="C12980" t="s">
        <v>30</v>
      </c>
    </row>
    <row r="12981" spans="1:3" x14ac:dyDescent="0.2">
      <c r="A12981">
        <v>56452</v>
      </c>
      <c r="B12981" s="3">
        <v>1391.5</v>
      </c>
      <c r="C12981" t="s">
        <v>30</v>
      </c>
    </row>
    <row r="12982" spans="1:3" x14ac:dyDescent="0.2">
      <c r="A12982">
        <v>56453</v>
      </c>
      <c r="B12982" s="3">
        <v>1647.5</v>
      </c>
      <c r="C12982" t="s">
        <v>30</v>
      </c>
    </row>
    <row r="12983" spans="1:3" x14ac:dyDescent="0.2">
      <c r="A12983">
        <v>56455</v>
      </c>
      <c r="B12983" s="3">
        <v>1411</v>
      </c>
      <c r="C12983" t="s">
        <v>30</v>
      </c>
    </row>
    <row r="12984" spans="1:3" x14ac:dyDescent="0.2">
      <c r="A12984">
        <v>56456</v>
      </c>
      <c r="B12984" s="3">
        <v>1039</v>
      </c>
      <c r="C12984" t="s">
        <v>30</v>
      </c>
    </row>
    <row r="12985" spans="1:3" x14ac:dyDescent="0.2">
      <c r="A12985">
        <v>56465</v>
      </c>
      <c r="B12985" s="3">
        <v>1668</v>
      </c>
      <c r="C12985" t="s">
        <v>30</v>
      </c>
    </row>
    <row r="12986" spans="1:3" x14ac:dyDescent="0.2">
      <c r="A12986">
        <v>56466</v>
      </c>
      <c r="B12986" s="3">
        <v>1614</v>
      </c>
      <c r="C12986" t="s">
        <v>30</v>
      </c>
    </row>
    <row r="12987" spans="1:3" x14ac:dyDescent="0.2">
      <c r="A12987">
        <v>56468</v>
      </c>
      <c r="B12987" s="3">
        <v>2152</v>
      </c>
      <c r="C12987" t="s">
        <v>30</v>
      </c>
    </row>
    <row r="12988" spans="1:3" x14ac:dyDescent="0.2">
      <c r="A12988">
        <v>56472</v>
      </c>
      <c r="B12988" s="3">
        <v>1973.5</v>
      </c>
      <c r="C12988" t="s">
        <v>30</v>
      </c>
    </row>
    <row r="12989" spans="1:3" x14ac:dyDescent="0.2">
      <c r="A12989">
        <v>56473</v>
      </c>
      <c r="B12989" s="3">
        <v>1749</v>
      </c>
      <c r="C12989" t="s">
        <v>30</v>
      </c>
    </row>
    <row r="12990" spans="1:3" x14ac:dyDescent="0.2">
      <c r="A12990">
        <v>56474</v>
      </c>
      <c r="B12990" s="3">
        <v>1515</v>
      </c>
      <c r="C12990" t="s">
        <v>30</v>
      </c>
    </row>
    <row r="12991" spans="1:3" x14ac:dyDescent="0.2">
      <c r="A12991">
        <v>56484</v>
      </c>
      <c r="B12991" s="3">
        <v>1883</v>
      </c>
      <c r="C12991" t="s">
        <v>30</v>
      </c>
    </row>
    <row r="12992" spans="1:3" x14ac:dyDescent="0.2">
      <c r="A12992">
        <v>56515</v>
      </c>
      <c r="B12992" s="3">
        <v>1661.5</v>
      </c>
      <c r="C12992" t="s">
        <v>30</v>
      </c>
    </row>
    <row r="12993" spans="1:3" x14ac:dyDescent="0.2">
      <c r="A12993">
        <v>56518</v>
      </c>
      <c r="B12993" s="3">
        <v>1950</v>
      </c>
      <c r="C12993" t="s">
        <v>30</v>
      </c>
    </row>
    <row r="12994" spans="1:3" x14ac:dyDescent="0.2">
      <c r="A12994">
        <v>56520</v>
      </c>
      <c r="B12994" s="3">
        <v>2052</v>
      </c>
      <c r="C12994" t="s">
        <v>30</v>
      </c>
    </row>
    <row r="12995" spans="1:3" x14ac:dyDescent="0.2">
      <c r="A12995">
        <v>56522</v>
      </c>
      <c r="B12995" s="3">
        <v>1659</v>
      </c>
      <c r="C12995" t="s">
        <v>30</v>
      </c>
    </row>
    <row r="12996" spans="1:3" x14ac:dyDescent="0.2">
      <c r="A12996">
        <v>56524</v>
      </c>
      <c r="B12996" s="3">
        <v>1464.5</v>
      </c>
      <c r="C12996" t="s">
        <v>30</v>
      </c>
    </row>
    <row r="12997" spans="1:3" x14ac:dyDescent="0.2">
      <c r="A12997">
        <v>56527</v>
      </c>
      <c r="B12997" s="3">
        <v>1669</v>
      </c>
      <c r="C12997" t="s">
        <v>30</v>
      </c>
    </row>
    <row r="12998" spans="1:3" x14ac:dyDescent="0.2">
      <c r="A12998">
        <v>56528</v>
      </c>
      <c r="B12998" s="3">
        <v>1692.5</v>
      </c>
      <c r="C12998" t="s">
        <v>30</v>
      </c>
    </row>
    <row r="12999" spans="1:3" x14ac:dyDescent="0.2">
      <c r="A12999">
        <v>56533</v>
      </c>
      <c r="B12999" s="3">
        <v>1618.5</v>
      </c>
      <c r="C12999" t="s">
        <v>30</v>
      </c>
    </row>
    <row r="13000" spans="1:3" x14ac:dyDescent="0.2">
      <c r="A13000">
        <v>56534</v>
      </c>
      <c r="B13000" s="3">
        <v>1913</v>
      </c>
      <c r="C13000" t="s">
        <v>30</v>
      </c>
    </row>
    <row r="13001" spans="1:3" x14ac:dyDescent="0.2">
      <c r="A13001">
        <v>56537</v>
      </c>
      <c r="B13001" s="3">
        <v>1728</v>
      </c>
      <c r="C13001" t="s">
        <v>30</v>
      </c>
    </row>
    <row r="13002" spans="1:3" x14ac:dyDescent="0.2">
      <c r="A13002">
        <v>56543</v>
      </c>
      <c r="B13002" s="3">
        <v>1697</v>
      </c>
      <c r="C13002" t="s">
        <v>30</v>
      </c>
    </row>
    <row r="13003" spans="1:3" x14ac:dyDescent="0.2">
      <c r="A13003">
        <v>56551</v>
      </c>
      <c r="B13003" s="3">
        <v>1444</v>
      </c>
      <c r="C13003" t="s">
        <v>30</v>
      </c>
    </row>
    <row r="13004" spans="1:3" x14ac:dyDescent="0.2">
      <c r="A13004">
        <v>56565</v>
      </c>
      <c r="B13004" s="3">
        <v>1502</v>
      </c>
      <c r="C13004" t="s">
        <v>30</v>
      </c>
    </row>
    <row r="13005" spans="1:3" x14ac:dyDescent="0.2">
      <c r="A13005">
        <v>56567</v>
      </c>
      <c r="B13005" s="3">
        <v>1593</v>
      </c>
      <c r="C13005" t="s">
        <v>30</v>
      </c>
    </row>
    <row r="13006" spans="1:3" x14ac:dyDescent="0.2">
      <c r="A13006">
        <v>56571</v>
      </c>
      <c r="B13006" s="3">
        <v>1566</v>
      </c>
      <c r="C13006" t="s">
        <v>30</v>
      </c>
    </row>
    <row r="13007" spans="1:3" x14ac:dyDescent="0.2">
      <c r="A13007">
        <v>56572</v>
      </c>
      <c r="B13007" s="3">
        <v>1714</v>
      </c>
      <c r="C13007" t="s">
        <v>30</v>
      </c>
    </row>
    <row r="13008" spans="1:3" x14ac:dyDescent="0.2">
      <c r="A13008">
        <v>56573</v>
      </c>
      <c r="B13008" s="3">
        <v>1886.5</v>
      </c>
      <c r="C13008" t="s">
        <v>30</v>
      </c>
    </row>
    <row r="13009" spans="1:3" x14ac:dyDescent="0.2">
      <c r="A13009">
        <v>56576</v>
      </c>
      <c r="B13009" s="3">
        <v>1506.5</v>
      </c>
      <c r="C13009" t="s">
        <v>30</v>
      </c>
    </row>
    <row r="13010" spans="1:3" x14ac:dyDescent="0.2">
      <c r="A13010">
        <v>56579</v>
      </c>
      <c r="B13010" s="3">
        <v>1646</v>
      </c>
      <c r="C13010" t="s">
        <v>30</v>
      </c>
    </row>
    <row r="13011" spans="1:3" x14ac:dyDescent="0.2">
      <c r="A13011">
        <v>56586</v>
      </c>
      <c r="B13011" s="3">
        <v>1681</v>
      </c>
      <c r="C13011" t="s">
        <v>30</v>
      </c>
    </row>
    <row r="13012" spans="1:3" x14ac:dyDescent="0.2">
      <c r="A13012">
        <v>56587</v>
      </c>
      <c r="B13012" s="3">
        <v>1459.5</v>
      </c>
      <c r="C13012" t="s">
        <v>30</v>
      </c>
    </row>
    <row r="13013" spans="1:3" x14ac:dyDescent="0.2">
      <c r="A13013">
        <v>56588</v>
      </c>
      <c r="B13013" s="3">
        <v>1585.5</v>
      </c>
      <c r="C13013" t="s">
        <v>30</v>
      </c>
    </row>
    <row r="13014" spans="1:3" x14ac:dyDescent="0.2">
      <c r="A13014">
        <v>56594</v>
      </c>
      <c r="B13014" s="3">
        <v>1521</v>
      </c>
      <c r="C13014" t="s">
        <v>30</v>
      </c>
    </row>
    <row r="13015" spans="1:3" x14ac:dyDescent="0.2">
      <c r="A13015">
        <v>56601</v>
      </c>
      <c r="B13015" s="3">
        <v>1917</v>
      </c>
      <c r="C13015" t="s">
        <v>30</v>
      </c>
    </row>
    <row r="13016" spans="1:3" x14ac:dyDescent="0.2">
      <c r="A13016">
        <v>56626</v>
      </c>
      <c r="B13016" s="3">
        <v>1124</v>
      </c>
      <c r="C13016" t="s">
        <v>30</v>
      </c>
    </row>
    <row r="13017" spans="1:3" x14ac:dyDescent="0.2">
      <c r="A13017">
        <v>56628</v>
      </c>
      <c r="B13017" s="3">
        <v>1409</v>
      </c>
      <c r="C13017" t="s">
        <v>30</v>
      </c>
    </row>
    <row r="13018" spans="1:3" x14ac:dyDescent="0.2">
      <c r="A13018">
        <v>56630</v>
      </c>
      <c r="B13018" s="3">
        <v>1562.5</v>
      </c>
      <c r="C13018" t="s">
        <v>30</v>
      </c>
    </row>
    <row r="13019" spans="1:3" x14ac:dyDescent="0.2">
      <c r="A13019">
        <v>56633</v>
      </c>
      <c r="B13019" s="3">
        <v>1424</v>
      </c>
      <c r="C13019" t="s">
        <v>30</v>
      </c>
    </row>
    <row r="13020" spans="1:3" x14ac:dyDescent="0.2">
      <c r="A13020">
        <v>56636</v>
      </c>
      <c r="B13020" s="3">
        <v>1389</v>
      </c>
      <c r="C13020" t="s">
        <v>30</v>
      </c>
    </row>
    <row r="13021" spans="1:3" x14ac:dyDescent="0.2">
      <c r="A13021">
        <v>56637</v>
      </c>
      <c r="B13021" s="3">
        <v>1489.5</v>
      </c>
      <c r="C13021" t="s">
        <v>30</v>
      </c>
    </row>
    <row r="13022" spans="1:3" x14ac:dyDescent="0.2">
      <c r="A13022">
        <v>56641</v>
      </c>
      <c r="B13022" s="3">
        <v>1661</v>
      </c>
      <c r="C13022" t="s">
        <v>30</v>
      </c>
    </row>
    <row r="13023" spans="1:3" x14ac:dyDescent="0.2">
      <c r="A13023">
        <v>56647</v>
      </c>
      <c r="B13023" s="3">
        <v>1471.5</v>
      </c>
      <c r="C13023" t="s">
        <v>30</v>
      </c>
    </row>
    <row r="13024" spans="1:3" x14ac:dyDescent="0.2">
      <c r="A13024">
        <v>56650</v>
      </c>
      <c r="B13024" s="3">
        <v>1420</v>
      </c>
      <c r="C13024" t="s">
        <v>30</v>
      </c>
    </row>
    <row r="13025" spans="1:3" x14ac:dyDescent="0.2">
      <c r="A13025">
        <v>56655</v>
      </c>
      <c r="B13025" s="3">
        <v>1460</v>
      </c>
      <c r="C13025" t="s">
        <v>30</v>
      </c>
    </row>
    <row r="13026" spans="1:3" x14ac:dyDescent="0.2">
      <c r="A13026">
        <v>56657</v>
      </c>
      <c r="B13026" s="3">
        <v>1428</v>
      </c>
      <c r="C13026" t="s">
        <v>30</v>
      </c>
    </row>
    <row r="13027" spans="1:3" x14ac:dyDescent="0.2">
      <c r="A13027">
        <v>56659</v>
      </c>
      <c r="B13027" s="3">
        <v>1719</v>
      </c>
      <c r="C13027" t="s">
        <v>30</v>
      </c>
    </row>
    <row r="13028" spans="1:3" x14ac:dyDescent="0.2">
      <c r="A13028">
        <v>56662</v>
      </c>
      <c r="B13028" s="3">
        <v>1363</v>
      </c>
      <c r="C13028" t="s">
        <v>30</v>
      </c>
    </row>
    <row r="13029" spans="1:3" x14ac:dyDescent="0.2">
      <c r="A13029">
        <v>56663</v>
      </c>
      <c r="B13029" s="3">
        <v>1800</v>
      </c>
      <c r="C13029" t="s">
        <v>30</v>
      </c>
    </row>
    <row r="13030" spans="1:3" x14ac:dyDescent="0.2">
      <c r="A13030">
        <v>56667</v>
      </c>
      <c r="B13030" s="3">
        <v>1813.5</v>
      </c>
      <c r="C13030" t="s">
        <v>30</v>
      </c>
    </row>
    <row r="13031" spans="1:3" x14ac:dyDescent="0.2">
      <c r="A13031">
        <v>56672</v>
      </c>
      <c r="B13031" s="3">
        <v>1414.5</v>
      </c>
      <c r="C13031" t="s">
        <v>30</v>
      </c>
    </row>
    <row r="13032" spans="1:3" x14ac:dyDescent="0.2">
      <c r="A13032">
        <v>56678</v>
      </c>
      <c r="B13032" s="3">
        <v>1750</v>
      </c>
      <c r="C13032" t="s">
        <v>30</v>
      </c>
    </row>
    <row r="13033" spans="1:3" x14ac:dyDescent="0.2">
      <c r="A13033">
        <v>56680</v>
      </c>
      <c r="B13033" s="3">
        <v>1598.5</v>
      </c>
      <c r="C13033" t="s">
        <v>30</v>
      </c>
    </row>
    <row r="13034" spans="1:3" x14ac:dyDescent="0.2">
      <c r="A13034">
        <v>56681</v>
      </c>
      <c r="B13034" s="3">
        <v>1249</v>
      </c>
      <c r="C13034" t="s">
        <v>30</v>
      </c>
    </row>
    <row r="13035" spans="1:3" x14ac:dyDescent="0.2">
      <c r="A13035">
        <v>56683</v>
      </c>
      <c r="B13035" s="3">
        <v>1528</v>
      </c>
      <c r="C13035" t="s">
        <v>30</v>
      </c>
    </row>
    <row r="13036" spans="1:3" x14ac:dyDescent="0.2">
      <c r="A13036">
        <v>56685</v>
      </c>
      <c r="B13036" s="3">
        <v>1126</v>
      </c>
      <c r="C13036" t="s">
        <v>30</v>
      </c>
    </row>
    <row r="13037" spans="1:3" x14ac:dyDescent="0.2">
      <c r="A13037">
        <v>56688</v>
      </c>
      <c r="B13037" s="3">
        <v>1389</v>
      </c>
      <c r="C13037" t="s">
        <v>30</v>
      </c>
    </row>
    <row r="13038" spans="1:3" x14ac:dyDescent="0.2">
      <c r="A13038">
        <v>56727</v>
      </c>
      <c r="B13038" s="3">
        <v>1179.5</v>
      </c>
      <c r="C13038" t="s">
        <v>30</v>
      </c>
    </row>
    <row r="13039" spans="1:3" x14ac:dyDescent="0.2">
      <c r="A13039">
        <v>57003</v>
      </c>
      <c r="B13039" s="3">
        <v>1689</v>
      </c>
      <c r="C13039" t="s">
        <v>31</v>
      </c>
    </row>
    <row r="13040" spans="1:3" x14ac:dyDescent="0.2">
      <c r="A13040">
        <v>57004</v>
      </c>
      <c r="B13040" s="3">
        <v>1594</v>
      </c>
      <c r="C13040" t="s">
        <v>31</v>
      </c>
    </row>
    <row r="13041" spans="1:3" x14ac:dyDescent="0.2">
      <c r="A13041">
        <v>57005</v>
      </c>
      <c r="B13041" s="3">
        <v>2037</v>
      </c>
      <c r="C13041" t="s">
        <v>31</v>
      </c>
    </row>
    <row r="13042" spans="1:3" x14ac:dyDescent="0.2">
      <c r="A13042">
        <v>57006</v>
      </c>
      <c r="B13042" s="3">
        <v>2122</v>
      </c>
      <c r="C13042" t="s">
        <v>31</v>
      </c>
    </row>
    <row r="13043" spans="1:3" x14ac:dyDescent="0.2">
      <c r="A13043">
        <v>57012</v>
      </c>
      <c r="B13043" s="3">
        <v>1924</v>
      </c>
      <c r="C13043" t="s">
        <v>31</v>
      </c>
    </row>
    <row r="13044" spans="1:3" x14ac:dyDescent="0.2">
      <c r="A13044">
        <v>57013</v>
      </c>
      <c r="B13044" s="3">
        <v>1703.5</v>
      </c>
      <c r="C13044" t="s">
        <v>31</v>
      </c>
    </row>
    <row r="13045" spans="1:3" x14ac:dyDescent="0.2">
      <c r="A13045">
        <v>57014</v>
      </c>
      <c r="B13045" s="3">
        <v>1500</v>
      </c>
      <c r="C13045" t="s">
        <v>31</v>
      </c>
    </row>
    <row r="13046" spans="1:3" x14ac:dyDescent="0.2">
      <c r="A13046">
        <v>57015</v>
      </c>
      <c r="B13046" s="3">
        <v>1920</v>
      </c>
      <c r="C13046" t="s">
        <v>31</v>
      </c>
    </row>
    <row r="13047" spans="1:3" x14ac:dyDescent="0.2">
      <c r="A13047">
        <v>57018</v>
      </c>
      <c r="B13047" s="3">
        <v>1653</v>
      </c>
      <c r="C13047" t="s">
        <v>31</v>
      </c>
    </row>
    <row r="13048" spans="1:3" x14ac:dyDescent="0.2">
      <c r="A13048">
        <v>57020</v>
      </c>
      <c r="B13048" s="3">
        <v>1868.5</v>
      </c>
      <c r="C13048" t="s">
        <v>31</v>
      </c>
    </row>
    <row r="13049" spans="1:3" x14ac:dyDescent="0.2">
      <c r="A13049">
        <v>57021</v>
      </c>
      <c r="B13049" s="3">
        <v>1350</v>
      </c>
      <c r="C13049" t="s">
        <v>31</v>
      </c>
    </row>
    <row r="13050" spans="1:3" x14ac:dyDescent="0.2">
      <c r="A13050">
        <v>57022</v>
      </c>
      <c r="B13050" s="3">
        <v>1862</v>
      </c>
      <c r="C13050" t="s">
        <v>31</v>
      </c>
    </row>
    <row r="13051" spans="1:3" x14ac:dyDescent="0.2">
      <c r="A13051">
        <v>57027</v>
      </c>
      <c r="B13051" s="3">
        <v>1421</v>
      </c>
      <c r="C13051" t="s">
        <v>31</v>
      </c>
    </row>
    <row r="13052" spans="1:3" x14ac:dyDescent="0.2">
      <c r="A13052">
        <v>57030</v>
      </c>
      <c r="B13052" s="3">
        <v>1885</v>
      </c>
      <c r="C13052" t="s">
        <v>31</v>
      </c>
    </row>
    <row r="13053" spans="1:3" x14ac:dyDescent="0.2">
      <c r="A13053">
        <v>57031</v>
      </c>
      <c r="B13053" s="3">
        <v>1529.5</v>
      </c>
      <c r="C13053" t="s">
        <v>31</v>
      </c>
    </row>
    <row r="13054" spans="1:3" x14ac:dyDescent="0.2">
      <c r="A13054">
        <v>57032</v>
      </c>
      <c r="B13054" s="3">
        <v>1777</v>
      </c>
      <c r="C13054" t="s">
        <v>31</v>
      </c>
    </row>
    <row r="13055" spans="1:3" x14ac:dyDescent="0.2">
      <c r="A13055">
        <v>57033</v>
      </c>
      <c r="B13055" s="3">
        <v>1977.5</v>
      </c>
      <c r="C13055" t="s">
        <v>31</v>
      </c>
    </row>
    <row r="13056" spans="1:3" x14ac:dyDescent="0.2">
      <c r="A13056">
        <v>57034</v>
      </c>
      <c r="B13056" s="3">
        <v>1643</v>
      </c>
      <c r="C13056" t="s">
        <v>31</v>
      </c>
    </row>
    <row r="13057" spans="1:3" x14ac:dyDescent="0.2">
      <c r="A13057">
        <v>57035</v>
      </c>
      <c r="B13057" s="3">
        <v>1601</v>
      </c>
      <c r="C13057" t="s">
        <v>31</v>
      </c>
    </row>
    <row r="13058" spans="1:3" x14ac:dyDescent="0.2">
      <c r="A13058">
        <v>57036</v>
      </c>
      <c r="B13058" s="3">
        <v>1677</v>
      </c>
      <c r="C13058" t="s">
        <v>31</v>
      </c>
    </row>
    <row r="13059" spans="1:3" x14ac:dyDescent="0.2">
      <c r="A13059">
        <v>57037</v>
      </c>
      <c r="B13059" s="3">
        <v>1783</v>
      </c>
      <c r="C13059" t="s">
        <v>31</v>
      </c>
    </row>
    <row r="13060" spans="1:3" x14ac:dyDescent="0.2">
      <c r="A13060">
        <v>57039</v>
      </c>
      <c r="B13060" s="3">
        <v>1732.5</v>
      </c>
      <c r="C13060" t="s">
        <v>31</v>
      </c>
    </row>
    <row r="13061" spans="1:3" x14ac:dyDescent="0.2">
      <c r="A13061">
        <v>57040</v>
      </c>
      <c r="B13061" s="3">
        <v>1655</v>
      </c>
      <c r="C13061" t="s">
        <v>31</v>
      </c>
    </row>
    <row r="13062" spans="1:3" x14ac:dyDescent="0.2">
      <c r="A13062">
        <v>57041</v>
      </c>
      <c r="B13062" s="3">
        <v>1881</v>
      </c>
      <c r="C13062" t="s">
        <v>31</v>
      </c>
    </row>
    <row r="13063" spans="1:3" x14ac:dyDescent="0.2">
      <c r="A13063">
        <v>57043</v>
      </c>
      <c r="B13063" s="3">
        <v>1665</v>
      </c>
      <c r="C13063" t="s">
        <v>31</v>
      </c>
    </row>
    <row r="13064" spans="1:3" x14ac:dyDescent="0.2">
      <c r="A13064">
        <v>57046</v>
      </c>
      <c r="B13064" s="3">
        <v>1375</v>
      </c>
      <c r="C13064" t="s">
        <v>31</v>
      </c>
    </row>
    <row r="13065" spans="1:3" x14ac:dyDescent="0.2">
      <c r="A13065">
        <v>57047</v>
      </c>
      <c r="B13065" s="3">
        <v>1367</v>
      </c>
      <c r="C13065" t="s">
        <v>31</v>
      </c>
    </row>
    <row r="13066" spans="1:3" x14ac:dyDescent="0.2">
      <c r="A13066">
        <v>57048</v>
      </c>
      <c r="B13066" s="3">
        <v>1692</v>
      </c>
      <c r="C13066" t="s">
        <v>31</v>
      </c>
    </row>
    <row r="13067" spans="1:3" x14ac:dyDescent="0.2">
      <c r="A13067">
        <v>57053</v>
      </c>
      <c r="B13067" s="3">
        <v>1904</v>
      </c>
      <c r="C13067" t="s">
        <v>31</v>
      </c>
    </row>
    <row r="13068" spans="1:3" x14ac:dyDescent="0.2">
      <c r="A13068">
        <v>57055</v>
      </c>
      <c r="B13068" s="3">
        <v>2186</v>
      </c>
      <c r="C13068" t="s">
        <v>31</v>
      </c>
    </row>
    <row r="13069" spans="1:3" x14ac:dyDescent="0.2">
      <c r="A13069">
        <v>57056</v>
      </c>
      <c r="B13069" s="3">
        <v>1972</v>
      </c>
      <c r="C13069">
        <v>0</v>
      </c>
    </row>
    <row r="13070" spans="1:3" x14ac:dyDescent="0.2">
      <c r="A13070">
        <v>57058</v>
      </c>
      <c r="B13070" s="3">
        <v>1750.5</v>
      </c>
      <c r="C13070" t="s">
        <v>31</v>
      </c>
    </row>
    <row r="13071" spans="1:3" x14ac:dyDescent="0.2">
      <c r="A13071">
        <v>57064</v>
      </c>
      <c r="B13071" s="3">
        <v>2027.5</v>
      </c>
      <c r="C13071" t="s">
        <v>31</v>
      </c>
    </row>
    <row r="13072" spans="1:3" x14ac:dyDescent="0.2">
      <c r="A13072">
        <v>57067</v>
      </c>
      <c r="B13072" s="3">
        <v>1575</v>
      </c>
      <c r="C13072" t="s">
        <v>31</v>
      </c>
    </row>
    <row r="13073" spans="1:3" x14ac:dyDescent="0.2">
      <c r="A13073">
        <v>57068</v>
      </c>
      <c r="B13073" s="3">
        <v>1640</v>
      </c>
      <c r="C13073" t="s">
        <v>31</v>
      </c>
    </row>
    <row r="13074" spans="1:3" x14ac:dyDescent="0.2">
      <c r="A13074">
        <v>57069</v>
      </c>
      <c r="B13074" s="3">
        <v>1332.5</v>
      </c>
      <c r="C13074" t="s">
        <v>31</v>
      </c>
    </row>
    <row r="13075" spans="1:3" x14ac:dyDescent="0.2">
      <c r="A13075">
        <v>57070</v>
      </c>
      <c r="B13075" s="3">
        <v>1491</v>
      </c>
      <c r="C13075" t="s">
        <v>31</v>
      </c>
    </row>
    <row r="13076" spans="1:3" x14ac:dyDescent="0.2">
      <c r="A13076">
        <v>57072</v>
      </c>
      <c r="B13076" s="3">
        <v>2369</v>
      </c>
      <c r="C13076" t="s">
        <v>31</v>
      </c>
    </row>
    <row r="13077" spans="1:3" x14ac:dyDescent="0.2">
      <c r="A13077">
        <v>57077</v>
      </c>
      <c r="B13077" s="3">
        <v>1626</v>
      </c>
      <c r="C13077" t="s">
        <v>31</v>
      </c>
    </row>
    <row r="13078" spans="1:3" x14ac:dyDescent="0.2">
      <c r="A13078">
        <v>57078</v>
      </c>
      <c r="B13078" s="3">
        <v>1774</v>
      </c>
      <c r="C13078" t="s">
        <v>31</v>
      </c>
    </row>
    <row r="13079" spans="1:3" x14ac:dyDescent="0.2">
      <c r="A13079">
        <v>57103</v>
      </c>
      <c r="B13079" s="3">
        <v>1638</v>
      </c>
      <c r="C13079" t="s">
        <v>31</v>
      </c>
    </row>
    <row r="13080" spans="1:3" x14ac:dyDescent="0.2">
      <c r="A13080">
        <v>57104</v>
      </c>
      <c r="B13080" s="3">
        <v>1315.5</v>
      </c>
      <c r="C13080" t="s">
        <v>31</v>
      </c>
    </row>
    <row r="13081" spans="1:3" x14ac:dyDescent="0.2">
      <c r="A13081">
        <v>57105</v>
      </c>
      <c r="B13081" s="3">
        <v>1654</v>
      </c>
      <c r="C13081" t="s">
        <v>31</v>
      </c>
    </row>
    <row r="13082" spans="1:3" x14ac:dyDescent="0.2">
      <c r="A13082">
        <v>57106</v>
      </c>
      <c r="B13082" s="3">
        <v>1808</v>
      </c>
      <c r="C13082" t="s">
        <v>31</v>
      </c>
    </row>
    <row r="13083" spans="1:3" x14ac:dyDescent="0.2">
      <c r="A13083">
        <v>57107</v>
      </c>
      <c r="B13083" s="3">
        <v>1678.5</v>
      </c>
      <c r="C13083" t="s">
        <v>31</v>
      </c>
    </row>
    <row r="13084" spans="1:3" x14ac:dyDescent="0.2">
      <c r="A13084">
        <v>57108</v>
      </c>
      <c r="B13084" s="3">
        <v>2486.5</v>
      </c>
      <c r="C13084" t="s">
        <v>31</v>
      </c>
    </row>
    <row r="13085" spans="1:3" x14ac:dyDescent="0.2">
      <c r="A13085">
        <v>57110</v>
      </c>
      <c r="B13085" s="3">
        <v>2067</v>
      </c>
      <c r="C13085" t="s">
        <v>31</v>
      </c>
    </row>
    <row r="13086" spans="1:3" x14ac:dyDescent="0.2">
      <c r="A13086">
        <v>57201</v>
      </c>
      <c r="B13086" s="3">
        <v>2172</v>
      </c>
      <c r="C13086" t="s">
        <v>31</v>
      </c>
    </row>
    <row r="13087" spans="1:3" x14ac:dyDescent="0.2">
      <c r="A13087">
        <v>57221</v>
      </c>
      <c r="B13087" s="3">
        <v>1840</v>
      </c>
      <c r="C13087" t="s">
        <v>31</v>
      </c>
    </row>
    <row r="13088" spans="1:3" x14ac:dyDescent="0.2">
      <c r="A13088">
        <v>57223</v>
      </c>
      <c r="B13088" s="3">
        <v>2001</v>
      </c>
      <c r="C13088" t="s">
        <v>31</v>
      </c>
    </row>
    <row r="13089" spans="1:3" x14ac:dyDescent="0.2">
      <c r="A13089">
        <v>57235</v>
      </c>
      <c r="B13089" s="3">
        <v>2494.5</v>
      </c>
      <c r="C13089" t="s">
        <v>31</v>
      </c>
    </row>
    <row r="13090" spans="1:3" x14ac:dyDescent="0.2">
      <c r="A13090">
        <v>57241</v>
      </c>
      <c r="B13090" s="3">
        <v>1790</v>
      </c>
      <c r="C13090" t="s">
        <v>31</v>
      </c>
    </row>
    <row r="13091" spans="1:3" x14ac:dyDescent="0.2">
      <c r="A13091">
        <v>57242</v>
      </c>
      <c r="B13091" s="3">
        <v>1625</v>
      </c>
      <c r="C13091" t="s">
        <v>31</v>
      </c>
    </row>
    <row r="13092" spans="1:3" x14ac:dyDescent="0.2">
      <c r="A13092">
        <v>57243</v>
      </c>
      <c r="B13092" s="3">
        <v>2411.5</v>
      </c>
      <c r="C13092" t="s">
        <v>31</v>
      </c>
    </row>
    <row r="13093" spans="1:3" x14ac:dyDescent="0.2">
      <c r="A13093">
        <v>57248</v>
      </c>
      <c r="B13093" s="3">
        <v>2075</v>
      </c>
      <c r="C13093" t="s">
        <v>31</v>
      </c>
    </row>
    <row r="13094" spans="1:3" x14ac:dyDescent="0.2">
      <c r="A13094">
        <v>57263</v>
      </c>
      <c r="B13094" s="3">
        <v>1969</v>
      </c>
      <c r="C13094" t="s">
        <v>31</v>
      </c>
    </row>
    <row r="13095" spans="1:3" x14ac:dyDescent="0.2">
      <c r="A13095">
        <v>57272</v>
      </c>
      <c r="B13095" s="3">
        <v>1260</v>
      </c>
      <c r="C13095" t="s">
        <v>31</v>
      </c>
    </row>
    <row r="13096" spans="1:3" x14ac:dyDescent="0.2">
      <c r="A13096">
        <v>57301</v>
      </c>
      <c r="B13096" s="3">
        <v>1486</v>
      </c>
      <c r="C13096" t="s">
        <v>31</v>
      </c>
    </row>
    <row r="13097" spans="1:3" x14ac:dyDescent="0.2">
      <c r="A13097">
        <v>57311</v>
      </c>
      <c r="B13097" s="3">
        <v>1505</v>
      </c>
      <c r="C13097" t="s">
        <v>31</v>
      </c>
    </row>
    <row r="13098" spans="1:3" x14ac:dyDescent="0.2">
      <c r="A13098">
        <v>57312</v>
      </c>
      <c r="B13098" s="3">
        <v>2036</v>
      </c>
      <c r="C13098" t="s">
        <v>31</v>
      </c>
    </row>
    <row r="13099" spans="1:3" x14ac:dyDescent="0.2">
      <c r="A13099">
        <v>57319</v>
      </c>
      <c r="B13099" s="3">
        <v>1648</v>
      </c>
      <c r="C13099" t="s">
        <v>31</v>
      </c>
    </row>
    <row r="13100" spans="1:3" x14ac:dyDescent="0.2">
      <c r="A13100">
        <v>57324</v>
      </c>
      <c r="B13100" s="3">
        <v>2239</v>
      </c>
      <c r="C13100" t="s">
        <v>31</v>
      </c>
    </row>
    <row r="13101" spans="1:3" x14ac:dyDescent="0.2">
      <c r="A13101">
        <v>57332</v>
      </c>
      <c r="B13101" s="3">
        <v>1466.5</v>
      </c>
      <c r="C13101" t="s">
        <v>31</v>
      </c>
    </row>
    <row r="13102" spans="1:3" x14ac:dyDescent="0.2">
      <c r="A13102">
        <v>57334</v>
      </c>
      <c r="B13102" s="3">
        <v>1483</v>
      </c>
      <c r="C13102" t="s">
        <v>31</v>
      </c>
    </row>
    <row r="13103" spans="1:3" x14ac:dyDescent="0.2">
      <c r="A13103">
        <v>57340</v>
      </c>
      <c r="B13103" s="3">
        <v>904</v>
      </c>
      <c r="C13103" t="s">
        <v>31</v>
      </c>
    </row>
    <row r="13104" spans="1:3" x14ac:dyDescent="0.2">
      <c r="A13104">
        <v>57350</v>
      </c>
      <c r="B13104" s="3">
        <v>2099.5</v>
      </c>
      <c r="C13104" t="s">
        <v>31</v>
      </c>
    </row>
    <row r="13105" spans="1:3" x14ac:dyDescent="0.2">
      <c r="A13105">
        <v>57363</v>
      </c>
      <c r="B13105" s="3">
        <v>1441</v>
      </c>
      <c r="C13105" t="s">
        <v>31</v>
      </c>
    </row>
    <row r="13106" spans="1:3" x14ac:dyDescent="0.2">
      <c r="A13106">
        <v>57374</v>
      </c>
      <c r="B13106" s="3">
        <v>1430</v>
      </c>
      <c r="C13106" t="s">
        <v>31</v>
      </c>
    </row>
    <row r="13107" spans="1:3" x14ac:dyDescent="0.2">
      <c r="A13107">
        <v>57382</v>
      </c>
      <c r="B13107" s="3">
        <v>1511</v>
      </c>
      <c r="C13107" t="s">
        <v>31</v>
      </c>
    </row>
    <row r="13108" spans="1:3" x14ac:dyDescent="0.2">
      <c r="A13108">
        <v>57384</v>
      </c>
      <c r="B13108" s="3">
        <v>1823</v>
      </c>
      <c r="C13108" t="s">
        <v>31</v>
      </c>
    </row>
    <row r="13109" spans="1:3" x14ac:dyDescent="0.2">
      <c r="A13109">
        <v>57401</v>
      </c>
      <c r="B13109" s="3">
        <v>2050.5</v>
      </c>
      <c r="C13109" t="s">
        <v>31</v>
      </c>
    </row>
    <row r="13110" spans="1:3" x14ac:dyDescent="0.2">
      <c r="A13110">
        <v>57427</v>
      </c>
      <c r="B13110" s="3">
        <v>2921</v>
      </c>
      <c r="C13110" t="s">
        <v>31</v>
      </c>
    </row>
    <row r="13111" spans="1:3" x14ac:dyDescent="0.2">
      <c r="A13111">
        <v>57433</v>
      </c>
      <c r="B13111" s="3">
        <v>2192</v>
      </c>
      <c r="C13111" t="s">
        <v>31</v>
      </c>
    </row>
    <row r="13112" spans="1:3" x14ac:dyDescent="0.2">
      <c r="A13112">
        <v>57441</v>
      </c>
      <c r="B13112" s="3">
        <v>2280</v>
      </c>
      <c r="C13112" t="s">
        <v>31</v>
      </c>
    </row>
    <row r="13113" spans="1:3" x14ac:dyDescent="0.2">
      <c r="A13113">
        <v>57445</v>
      </c>
      <c r="B13113" s="3">
        <v>2496</v>
      </c>
      <c r="C13113" t="s">
        <v>31</v>
      </c>
    </row>
    <row r="13114" spans="1:3" x14ac:dyDescent="0.2">
      <c r="A13114">
        <v>57446</v>
      </c>
      <c r="B13114" s="3">
        <v>2467.5</v>
      </c>
      <c r="C13114" t="s">
        <v>31</v>
      </c>
    </row>
    <row r="13115" spans="1:3" x14ac:dyDescent="0.2">
      <c r="A13115">
        <v>57451</v>
      </c>
      <c r="B13115" s="3">
        <v>2498</v>
      </c>
      <c r="C13115" t="s">
        <v>31</v>
      </c>
    </row>
    <row r="13116" spans="1:3" x14ac:dyDescent="0.2">
      <c r="A13116">
        <v>57460</v>
      </c>
      <c r="B13116" s="3">
        <v>1532</v>
      </c>
      <c r="C13116" t="s">
        <v>31</v>
      </c>
    </row>
    <row r="13117" spans="1:3" x14ac:dyDescent="0.2">
      <c r="A13117">
        <v>57471</v>
      </c>
      <c r="B13117" s="3">
        <v>2302</v>
      </c>
      <c r="C13117" t="s">
        <v>31</v>
      </c>
    </row>
    <row r="13118" spans="1:3" x14ac:dyDescent="0.2">
      <c r="A13118">
        <v>57474</v>
      </c>
      <c r="B13118" s="3">
        <v>2107.5</v>
      </c>
      <c r="C13118" t="s">
        <v>31</v>
      </c>
    </row>
    <row r="13119" spans="1:3" x14ac:dyDescent="0.2">
      <c r="A13119">
        <v>57479</v>
      </c>
      <c r="B13119" s="3">
        <v>2167.5</v>
      </c>
      <c r="C13119" t="s">
        <v>31</v>
      </c>
    </row>
    <row r="13120" spans="1:3" x14ac:dyDescent="0.2">
      <c r="A13120">
        <v>57481</v>
      </c>
      <c r="B13120" s="3">
        <v>2676</v>
      </c>
      <c r="C13120" t="s">
        <v>31</v>
      </c>
    </row>
    <row r="13121" spans="1:3" x14ac:dyDescent="0.2">
      <c r="A13121">
        <v>57501</v>
      </c>
      <c r="B13121" s="3">
        <v>1382</v>
      </c>
      <c r="C13121" t="s">
        <v>31</v>
      </c>
    </row>
    <row r="13122" spans="1:3" x14ac:dyDescent="0.2">
      <c r="A13122">
        <v>57522</v>
      </c>
      <c r="B13122" s="3">
        <v>1335</v>
      </c>
      <c r="C13122" t="s">
        <v>31</v>
      </c>
    </row>
    <row r="13123" spans="1:3" x14ac:dyDescent="0.2">
      <c r="A13123">
        <v>57532</v>
      </c>
      <c r="B13123" s="3">
        <v>1503</v>
      </c>
      <c r="C13123" t="s">
        <v>31</v>
      </c>
    </row>
    <row r="13124" spans="1:3" x14ac:dyDescent="0.2">
      <c r="A13124">
        <v>57701</v>
      </c>
      <c r="B13124" s="3">
        <v>1537</v>
      </c>
      <c r="C13124" t="s">
        <v>31</v>
      </c>
    </row>
    <row r="13125" spans="1:3" x14ac:dyDescent="0.2">
      <c r="A13125">
        <v>57702</v>
      </c>
      <c r="B13125" s="3">
        <v>2055</v>
      </c>
      <c r="C13125" t="s">
        <v>31</v>
      </c>
    </row>
    <row r="13126" spans="1:3" x14ac:dyDescent="0.2">
      <c r="A13126">
        <v>57703</v>
      </c>
      <c r="B13126" s="3">
        <v>1769</v>
      </c>
      <c r="C13126" t="s">
        <v>31</v>
      </c>
    </row>
    <row r="13127" spans="1:3" x14ac:dyDescent="0.2">
      <c r="A13127">
        <v>57718</v>
      </c>
      <c r="B13127" s="3">
        <v>1928</v>
      </c>
      <c r="C13127" t="s">
        <v>31</v>
      </c>
    </row>
    <row r="13128" spans="1:3" x14ac:dyDescent="0.2">
      <c r="A13128">
        <v>57719</v>
      </c>
      <c r="B13128" s="3">
        <v>1871.5</v>
      </c>
      <c r="C13128" t="s">
        <v>31</v>
      </c>
    </row>
    <row r="13129" spans="1:3" x14ac:dyDescent="0.2">
      <c r="A13129">
        <v>57732</v>
      </c>
      <c r="B13129" s="3">
        <v>1869</v>
      </c>
      <c r="C13129" t="s">
        <v>31</v>
      </c>
    </row>
    <row r="13130" spans="1:3" x14ac:dyDescent="0.2">
      <c r="A13130">
        <v>57745</v>
      </c>
      <c r="B13130" s="3">
        <v>1910.5</v>
      </c>
      <c r="C13130" t="s">
        <v>31</v>
      </c>
    </row>
    <row r="13131" spans="1:3" x14ac:dyDescent="0.2">
      <c r="A13131">
        <v>57751</v>
      </c>
      <c r="B13131" s="3">
        <v>1919.5</v>
      </c>
      <c r="C13131" t="s">
        <v>31</v>
      </c>
    </row>
    <row r="13132" spans="1:3" x14ac:dyDescent="0.2">
      <c r="A13132">
        <v>57754</v>
      </c>
      <c r="B13132" s="3">
        <v>1793.5</v>
      </c>
      <c r="C13132" t="s">
        <v>31</v>
      </c>
    </row>
    <row r="13133" spans="1:3" x14ac:dyDescent="0.2">
      <c r="A13133">
        <v>57759</v>
      </c>
      <c r="B13133" s="3">
        <v>1913</v>
      </c>
      <c r="C13133" t="s">
        <v>31</v>
      </c>
    </row>
    <row r="13134" spans="1:3" x14ac:dyDescent="0.2">
      <c r="A13134">
        <v>57761</v>
      </c>
      <c r="B13134" s="3">
        <v>1841.5</v>
      </c>
      <c r="C13134" t="s">
        <v>31</v>
      </c>
    </row>
    <row r="13135" spans="1:3" x14ac:dyDescent="0.2">
      <c r="A13135">
        <v>57769</v>
      </c>
      <c r="B13135" s="3">
        <v>2075</v>
      </c>
      <c r="C13135" t="s">
        <v>31</v>
      </c>
    </row>
    <row r="13136" spans="1:3" x14ac:dyDescent="0.2">
      <c r="A13136">
        <v>57779</v>
      </c>
      <c r="B13136" s="3">
        <v>1450</v>
      </c>
      <c r="C13136" t="s">
        <v>31</v>
      </c>
    </row>
    <row r="13137" spans="1:3" x14ac:dyDescent="0.2">
      <c r="A13137">
        <v>57783</v>
      </c>
      <c r="B13137" s="3">
        <v>2414.5</v>
      </c>
      <c r="C13137" t="s">
        <v>31</v>
      </c>
    </row>
    <row r="13138" spans="1:3" x14ac:dyDescent="0.2">
      <c r="A13138">
        <v>57785</v>
      </c>
      <c r="B13138" s="3">
        <v>1900</v>
      </c>
      <c r="C13138" t="s">
        <v>31</v>
      </c>
    </row>
    <row r="13139" spans="1:3" x14ac:dyDescent="0.2">
      <c r="A13139">
        <v>57790</v>
      </c>
      <c r="B13139" s="3">
        <v>1576</v>
      </c>
      <c r="C13139" t="s">
        <v>31</v>
      </c>
    </row>
    <row r="13140" spans="1:3" x14ac:dyDescent="0.2">
      <c r="A13140">
        <v>57793</v>
      </c>
      <c r="B13140" s="3">
        <v>2068.5</v>
      </c>
      <c r="C13140" t="s">
        <v>31</v>
      </c>
    </row>
    <row r="13141" spans="1:3" x14ac:dyDescent="0.2">
      <c r="A13141">
        <v>59001</v>
      </c>
      <c r="B13141" s="3">
        <v>1862</v>
      </c>
      <c r="C13141" t="s">
        <v>32</v>
      </c>
    </row>
    <row r="13142" spans="1:3" x14ac:dyDescent="0.2">
      <c r="A13142">
        <v>59006</v>
      </c>
      <c r="B13142" s="3">
        <v>1906</v>
      </c>
      <c r="C13142" t="s">
        <v>32</v>
      </c>
    </row>
    <row r="13143" spans="1:3" x14ac:dyDescent="0.2">
      <c r="A13143">
        <v>59008</v>
      </c>
      <c r="B13143" s="3">
        <v>1788</v>
      </c>
      <c r="C13143" t="s">
        <v>32</v>
      </c>
    </row>
    <row r="13144" spans="1:3" x14ac:dyDescent="0.2">
      <c r="A13144">
        <v>59014</v>
      </c>
      <c r="B13144" s="3">
        <v>1756</v>
      </c>
      <c r="C13144" t="s">
        <v>32</v>
      </c>
    </row>
    <row r="13145" spans="1:3" x14ac:dyDescent="0.2">
      <c r="A13145">
        <v>59015</v>
      </c>
      <c r="B13145" s="3">
        <v>1907.5</v>
      </c>
      <c r="C13145" t="s">
        <v>32</v>
      </c>
    </row>
    <row r="13146" spans="1:3" x14ac:dyDescent="0.2">
      <c r="A13146">
        <v>59019</v>
      </c>
      <c r="B13146" s="3">
        <v>2219</v>
      </c>
      <c r="C13146" t="s">
        <v>32</v>
      </c>
    </row>
    <row r="13147" spans="1:3" x14ac:dyDescent="0.2">
      <c r="A13147">
        <v>59024</v>
      </c>
      <c r="B13147" s="3">
        <v>1476</v>
      </c>
      <c r="C13147" t="s">
        <v>32</v>
      </c>
    </row>
    <row r="13148" spans="1:3" x14ac:dyDescent="0.2">
      <c r="A13148">
        <v>59026</v>
      </c>
      <c r="B13148" s="3">
        <v>1979</v>
      </c>
      <c r="C13148" t="s">
        <v>32</v>
      </c>
    </row>
    <row r="13149" spans="1:3" x14ac:dyDescent="0.2">
      <c r="A13149">
        <v>59028</v>
      </c>
      <c r="B13149" s="3">
        <v>1981</v>
      </c>
      <c r="C13149" t="s">
        <v>32</v>
      </c>
    </row>
    <row r="13150" spans="1:3" x14ac:dyDescent="0.2">
      <c r="A13150">
        <v>59029</v>
      </c>
      <c r="B13150" s="3">
        <v>1927</v>
      </c>
      <c r="C13150" t="s">
        <v>32</v>
      </c>
    </row>
    <row r="13151" spans="1:3" x14ac:dyDescent="0.2">
      <c r="A13151">
        <v>59037</v>
      </c>
      <c r="B13151" s="3">
        <v>2526</v>
      </c>
      <c r="C13151" t="s">
        <v>32</v>
      </c>
    </row>
    <row r="13152" spans="1:3" x14ac:dyDescent="0.2">
      <c r="A13152">
        <v>59041</v>
      </c>
      <c r="B13152" s="3">
        <v>2198.5</v>
      </c>
      <c r="C13152" t="s">
        <v>32</v>
      </c>
    </row>
    <row r="13153" spans="1:3" x14ac:dyDescent="0.2">
      <c r="A13153">
        <v>59044</v>
      </c>
      <c r="B13153" s="3">
        <v>1904.5</v>
      </c>
      <c r="C13153" t="s">
        <v>32</v>
      </c>
    </row>
    <row r="13154" spans="1:3" x14ac:dyDescent="0.2">
      <c r="A13154">
        <v>59057</v>
      </c>
      <c r="B13154" s="3">
        <v>2714</v>
      </c>
      <c r="C13154" t="s">
        <v>32</v>
      </c>
    </row>
    <row r="13155" spans="1:3" x14ac:dyDescent="0.2">
      <c r="A13155">
        <v>59061</v>
      </c>
      <c r="B13155" s="3">
        <v>1956</v>
      </c>
      <c r="C13155" t="s">
        <v>32</v>
      </c>
    </row>
    <row r="13156" spans="1:3" x14ac:dyDescent="0.2">
      <c r="A13156">
        <v>59063</v>
      </c>
      <c r="B13156" s="3">
        <v>2357</v>
      </c>
      <c r="C13156" t="s">
        <v>32</v>
      </c>
    </row>
    <row r="13157" spans="1:3" x14ac:dyDescent="0.2">
      <c r="A13157">
        <v>59068</v>
      </c>
      <c r="B13157" s="3">
        <v>1775</v>
      </c>
      <c r="C13157" t="s">
        <v>32</v>
      </c>
    </row>
    <row r="13158" spans="1:3" x14ac:dyDescent="0.2">
      <c r="A13158">
        <v>59070</v>
      </c>
      <c r="B13158" s="3">
        <v>1838</v>
      </c>
      <c r="C13158" t="s">
        <v>32</v>
      </c>
    </row>
    <row r="13159" spans="1:3" x14ac:dyDescent="0.2">
      <c r="A13159">
        <v>59071</v>
      </c>
      <c r="B13159" s="3">
        <v>2596</v>
      </c>
      <c r="C13159" t="s">
        <v>32</v>
      </c>
    </row>
    <row r="13160" spans="1:3" x14ac:dyDescent="0.2">
      <c r="A13160">
        <v>59079</v>
      </c>
      <c r="B13160" s="3">
        <v>2311.5</v>
      </c>
      <c r="C13160" t="s">
        <v>32</v>
      </c>
    </row>
    <row r="13161" spans="1:3" x14ac:dyDescent="0.2">
      <c r="A13161">
        <v>59088</v>
      </c>
      <c r="B13161" s="3">
        <v>1907</v>
      </c>
      <c r="C13161" t="s">
        <v>32</v>
      </c>
    </row>
    <row r="13162" spans="1:3" x14ac:dyDescent="0.2">
      <c r="A13162">
        <v>59101</v>
      </c>
      <c r="B13162" s="3">
        <v>1736.5</v>
      </c>
      <c r="C13162" t="s">
        <v>32</v>
      </c>
    </row>
    <row r="13163" spans="1:3" x14ac:dyDescent="0.2">
      <c r="A13163">
        <v>59102</v>
      </c>
      <c r="B13163" s="3">
        <v>2164</v>
      </c>
      <c r="C13163" t="s">
        <v>32</v>
      </c>
    </row>
    <row r="13164" spans="1:3" x14ac:dyDescent="0.2">
      <c r="A13164">
        <v>59105</v>
      </c>
      <c r="B13164" s="3">
        <v>2218</v>
      </c>
      <c r="C13164" t="s">
        <v>32</v>
      </c>
    </row>
    <row r="13165" spans="1:3" x14ac:dyDescent="0.2">
      <c r="A13165">
        <v>59106</v>
      </c>
      <c r="B13165" s="3">
        <v>2799</v>
      </c>
      <c r="C13165" t="s">
        <v>32</v>
      </c>
    </row>
    <row r="13166" spans="1:3" x14ac:dyDescent="0.2">
      <c r="A13166">
        <v>59401</v>
      </c>
      <c r="B13166" s="3">
        <v>1851.5</v>
      </c>
      <c r="C13166" t="s">
        <v>32</v>
      </c>
    </row>
    <row r="13167" spans="1:3" x14ac:dyDescent="0.2">
      <c r="A13167">
        <v>59404</v>
      </c>
      <c r="B13167" s="3">
        <v>2240</v>
      </c>
      <c r="C13167" t="s">
        <v>32</v>
      </c>
    </row>
    <row r="13168" spans="1:3" x14ac:dyDescent="0.2">
      <c r="A13168">
        <v>59405</v>
      </c>
      <c r="B13168" s="3">
        <v>1878</v>
      </c>
      <c r="C13168" t="s">
        <v>32</v>
      </c>
    </row>
    <row r="13169" spans="1:3" x14ac:dyDescent="0.2">
      <c r="A13169">
        <v>59410</v>
      </c>
      <c r="B13169" s="3">
        <v>1298</v>
      </c>
      <c r="C13169" t="s">
        <v>32</v>
      </c>
    </row>
    <row r="13170" spans="1:3" x14ac:dyDescent="0.2">
      <c r="A13170">
        <v>59412</v>
      </c>
      <c r="B13170" s="3">
        <v>2013</v>
      </c>
      <c r="C13170" t="s">
        <v>32</v>
      </c>
    </row>
    <row r="13171" spans="1:3" x14ac:dyDescent="0.2">
      <c r="A13171">
        <v>59414</v>
      </c>
      <c r="B13171" s="3">
        <v>1725</v>
      </c>
      <c r="C13171" t="s">
        <v>32</v>
      </c>
    </row>
    <row r="13172" spans="1:3" x14ac:dyDescent="0.2">
      <c r="A13172">
        <v>59421</v>
      </c>
      <c r="B13172" s="3">
        <v>1565</v>
      </c>
      <c r="C13172" t="s">
        <v>32</v>
      </c>
    </row>
    <row r="13173" spans="1:3" x14ac:dyDescent="0.2">
      <c r="A13173">
        <v>59443</v>
      </c>
      <c r="B13173" s="3">
        <v>1886</v>
      </c>
      <c r="C13173" t="s">
        <v>32</v>
      </c>
    </row>
    <row r="13174" spans="1:3" x14ac:dyDescent="0.2">
      <c r="A13174">
        <v>59463</v>
      </c>
      <c r="B13174" s="3">
        <v>1377.5</v>
      </c>
      <c r="C13174" t="s">
        <v>32</v>
      </c>
    </row>
    <row r="13175" spans="1:3" x14ac:dyDescent="0.2">
      <c r="A13175">
        <v>59465</v>
      </c>
      <c r="B13175" s="3">
        <v>1085.5</v>
      </c>
      <c r="C13175" t="s">
        <v>32</v>
      </c>
    </row>
    <row r="13176" spans="1:3" x14ac:dyDescent="0.2">
      <c r="A13176">
        <v>59472</v>
      </c>
      <c r="B13176" s="3">
        <v>2352.5</v>
      </c>
      <c r="C13176" t="s">
        <v>32</v>
      </c>
    </row>
    <row r="13177" spans="1:3" x14ac:dyDescent="0.2">
      <c r="A13177">
        <v>59477</v>
      </c>
      <c r="B13177" s="3">
        <v>1876</v>
      </c>
      <c r="C13177" t="s">
        <v>32</v>
      </c>
    </row>
    <row r="13178" spans="1:3" x14ac:dyDescent="0.2">
      <c r="A13178">
        <v>59480</v>
      </c>
      <c r="B13178" s="3">
        <v>1898</v>
      </c>
      <c r="C13178" t="s">
        <v>32</v>
      </c>
    </row>
    <row r="13179" spans="1:3" x14ac:dyDescent="0.2">
      <c r="A13179">
        <v>59483</v>
      </c>
      <c r="B13179" s="3">
        <v>2018</v>
      </c>
      <c r="C13179" t="s">
        <v>32</v>
      </c>
    </row>
    <row r="13180" spans="1:3" x14ac:dyDescent="0.2">
      <c r="A13180">
        <v>59485</v>
      </c>
      <c r="B13180" s="3">
        <v>2275</v>
      </c>
      <c r="C13180" t="s">
        <v>32</v>
      </c>
    </row>
    <row r="13181" spans="1:3" x14ac:dyDescent="0.2">
      <c r="A13181">
        <v>59487</v>
      </c>
      <c r="B13181" s="3">
        <v>1985</v>
      </c>
      <c r="C13181" t="s">
        <v>32</v>
      </c>
    </row>
    <row r="13182" spans="1:3" x14ac:dyDescent="0.2">
      <c r="A13182">
        <v>59601</v>
      </c>
      <c r="B13182" s="3">
        <v>1943</v>
      </c>
      <c r="C13182" t="s">
        <v>32</v>
      </c>
    </row>
    <row r="13183" spans="1:3" x14ac:dyDescent="0.2">
      <c r="A13183">
        <v>59602</v>
      </c>
      <c r="B13183" s="3">
        <v>2145</v>
      </c>
      <c r="C13183" t="s">
        <v>32</v>
      </c>
    </row>
    <row r="13184" spans="1:3" x14ac:dyDescent="0.2">
      <c r="A13184">
        <v>59631</v>
      </c>
      <c r="B13184" s="3">
        <v>1496</v>
      </c>
      <c r="C13184" t="s">
        <v>32</v>
      </c>
    </row>
    <row r="13185" spans="1:3" x14ac:dyDescent="0.2">
      <c r="A13185">
        <v>59632</v>
      </c>
      <c r="B13185" s="3">
        <v>1932</v>
      </c>
      <c r="C13185" t="s">
        <v>32</v>
      </c>
    </row>
    <row r="13186" spans="1:3" x14ac:dyDescent="0.2">
      <c r="A13186">
        <v>59633</v>
      </c>
      <c r="B13186" s="3">
        <v>2700</v>
      </c>
      <c r="C13186" t="s">
        <v>32</v>
      </c>
    </row>
    <row r="13187" spans="1:3" x14ac:dyDescent="0.2">
      <c r="A13187">
        <v>59634</v>
      </c>
      <c r="B13187" s="3">
        <v>2868</v>
      </c>
      <c r="C13187" t="s">
        <v>32</v>
      </c>
    </row>
    <row r="13188" spans="1:3" x14ac:dyDescent="0.2">
      <c r="A13188">
        <v>59638</v>
      </c>
      <c r="B13188" s="3">
        <v>2705.5</v>
      </c>
      <c r="C13188" t="s">
        <v>32</v>
      </c>
    </row>
    <row r="13189" spans="1:3" x14ac:dyDescent="0.2">
      <c r="A13189">
        <v>59639</v>
      </c>
      <c r="B13189" s="3">
        <v>1274</v>
      </c>
      <c r="C13189" t="s">
        <v>32</v>
      </c>
    </row>
    <row r="13190" spans="1:3" x14ac:dyDescent="0.2">
      <c r="A13190">
        <v>59640</v>
      </c>
      <c r="B13190" s="3">
        <v>2013</v>
      </c>
      <c r="C13190" t="s">
        <v>32</v>
      </c>
    </row>
    <row r="13191" spans="1:3" x14ac:dyDescent="0.2">
      <c r="A13191">
        <v>59648</v>
      </c>
      <c r="B13191" s="3">
        <v>1274.5</v>
      </c>
      <c r="C13191" t="s">
        <v>32</v>
      </c>
    </row>
    <row r="13192" spans="1:3" x14ac:dyDescent="0.2">
      <c r="A13192">
        <v>59701</v>
      </c>
      <c r="B13192" s="3">
        <v>1714</v>
      </c>
      <c r="C13192" t="s">
        <v>32</v>
      </c>
    </row>
    <row r="13193" spans="1:3" x14ac:dyDescent="0.2">
      <c r="A13193">
        <v>59714</v>
      </c>
      <c r="B13193" s="3">
        <v>1779</v>
      </c>
      <c r="C13193" t="s">
        <v>32</v>
      </c>
    </row>
    <row r="13194" spans="1:3" x14ac:dyDescent="0.2">
      <c r="A13194">
        <v>59715</v>
      </c>
      <c r="B13194" s="3">
        <v>2536.5</v>
      </c>
      <c r="C13194" t="s">
        <v>32</v>
      </c>
    </row>
    <row r="13195" spans="1:3" x14ac:dyDescent="0.2">
      <c r="A13195">
        <v>59718</v>
      </c>
      <c r="B13195" s="3">
        <v>2170</v>
      </c>
      <c r="C13195" t="s">
        <v>32</v>
      </c>
    </row>
    <row r="13196" spans="1:3" x14ac:dyDescent="0.2">
      <c r="A13196">
        <v>59727</v>
      </c>
      <c r="B13196" s="3">
        <v>2213</v>
      </c>
      <c r="C13196" t="s">
        <v>32</v>
      </c>
    </row>
    <row r="13197" spans="1:3" x14ac:dyDescent="0.2">
      <c r="A13197">
        <v>59730</v>
      </c>
      <c r="B13197" s="3">
        <v>2853.5</v>
      </c>
      <c r="C13197" t="s">
        <v>32</v>
      </c>
    </row>
    <row r="13198" spans="1:3" x14ac:dyDescent="0.2">
      <c r="A13198">
        <v>59741</v>
      </c>
      <c r="B13198" s="3">
        <v>2343</v>
      </c>
      <c r="C13198" t="s">
        <v>32</v>
      </c>
    </row>
    <row r="13199" spans="1:3" x14ac:dyDescent="0.2">
      <c r="A13199">
        <v>59750</v>
      </c>
      <c r="B13199" s="3">
        <v>3208</v>
      </c>
      <c r="C13199" t="s">
        <v>32</v>
      </c>
    </row>
    <row r="13200" spans="1:3" x14ac:dyDescent="0.2">
      <c r="A13200">
        <v>59752</v>
      </c>
      <c r="B13200" s="3">
        <v>1845</v>
      </c>
      <c r="C13200" t="s">
        <v>32</v>
      </c>
    </row>
    <row r="13201" spans="1:3" x14ac:dyDescent="0.2">
      <c r="A13201">
        <v>59758</v>
      </c>
      <c r="B13201" s="3">
        <v>2197</v>
      </c>
      <c r="C13201" t="s">
        <v>32</v>
      </c>
    </row>
    <row r="13202" spans="1:3" x14ac:dyDescent="0.2">
      <c r="A13202">
        <v>59759</v>
      </c>
      <c r="B13202" s="3">
        <v>2149</v>
      </c>
      <c r="C13202" t="s">
        <v>32</v>
      </c>
    </row>
    <row r="13203" spans="1:3" x14ac:dyDescent="0.2">
      <c r="A13203">
        <v>59801</v>
      </c>
      <c r="B13203" s="3">
        <v>1631.5</v>
      </c>
      <c r="C13203" t="s">
        <v>32</v>
      </c>
    </row>
    <row r="13204" spans="1:3" x14ac:dyDescent="0.2">
      <c r="A13204">
        <v>59802</v>
      </c>
      <c r="B13204" s="3">
        <v>1763</v>
      </c>
      <c r="C13204" t="s">
        <v>32</v>
      </c>
    </row>
    <row r="13205" spans="1:3" x14ac:dyDescent="0.2">
      <c r="A13205">
        <v>59803</v>
      </c>
      <c r="B13205" s="3">
        <v>2613.5</v>
      </c>
      <c r="C13205" t="s">
        <v>32</v>
      </c>
    </row>
    <row r="13206" spans="1:3" x14ac:dyDescent="0.2">
      <c r="A13206">
        <v>59804</v>
      </c>
      <c r="B13206" s="3">
        <v>2137.5</v>
      </c>
      <c r="C13206" t="s">
        <v>32</v>
      </c>
    </row>
    <row r="13207" spans="1:3" x14ac:dyDescent="0.2">
      <c r="A13207">
        <v>59808</v>
      </c>
      <c r="B13207" s="3">
        <v>1866.5</v>
      </c>
      <c r="C13207" t="s">
        <v>32</v>
      </c>
    </row>
    <row r="13208" spans="1:3" x14ac:dyDescent="0.2">
      <c r="A13208">
        <v>59821</v>
      </c>
      <c r="B13208" s="3">
        <v>2090</v>
      </c>
      <c r="C13208" t="s">
        <v>32</v>
      </c>
    </row>
    <row r="13209" spans="1:3" x14ac:dyDescent="0.2">
      <c r="A13209">
        <v>59823</v>
      </c>
      <c r="B13209" s="3">
        <v>2006</v>
      </c>
      <c r="C13209" t="s">
        <v>32</v>
      </c>
    </row>
    <row r="13210" spans="1:3" x14ac:dyDescent="0.2">
      <c r="A13210">
        <v>59826</v>
      </c>
      <c r="B13210" s="3">
        <v>1901</v>
      </c>
      <c r="C13210" t="s">
        <v>32</v>
      </c>
    </row>
    <row r="13211" spans="1:3" x14ac:dyDescent="0.2">
      <c r="A13211">
        <v>59834</v>
      </c>
      <c r="B13211" s="3">
        <v>2483</v>
      </c>
      <c r="C13211" t="s">
        <v>32</v>
      </c>
    </row>
    <row r="13212" spans="1:3" x14ac:dyDescent="0.2">
      <c r="A13212">
        <v>59846</v>
      </c>
      <c r="B13212" s="3">
        <v>2340</v>
      </c>
      <c r="C13212" t="s">
        <v>32</v>
      </c>
    </row>
    <row r="13213" spans="1:3" x14ac:dyDescent="0.2">
      <c r="A13213">
        <v>59847</v>
      </c>
      <c r="B13213" s="3">
        <v>1993</v>
      </c>
      <c r="C13213" t="s">
        <v>32</v>
      </c>
    </row>
    <row r="13214" spans="1:3" x14ac:dyDescent="0.2">
      <c r="A13214">
        <v>59851</v>
      </c>
      <c r="B13214" s="3">
        <v>1161</v>
      </c>
      <c r="C13214" t="s">
        <v>32</v>
      </c>
    </row>
    <row r="13215" spans="1:3" x14ac:dyDescent="0.2">
      <c r="A13215">
        <v>59868</v>
      </c>
      <c r="B13215" s="3">
        <v>1717</v>
      </c>
      <c r="C13215" t="s">
        <v>32</v>
      </c>
    </row>
    <row r="13216" spans="1:3" x14ac:dyDescent="0.2">
      <c r="A13216">
        <v>59901</v>
      </c>
      <c r="B13216" s="3">
        <v>1928</v>
      </c>
      <c r="C13216" t="s">
        <v>32</v>
      </c>
    </row>
    <row r="13217" spans="1:3" x14ac:dyDescent="0.2">
      <c r="A13217">
        <v>59912</v>
      </c>
      <c r="B13217" s="3">
        <v>1926</v>
      </c>
      <c r="C13217" t="s">
        <v>32</v>
      </c>
    </row>
    <row r="13218" spans="1:3" x14ac:dyDescent="0.2">
      <c r="A13218">
        <v>59913</v>
      </c>
      <c r="B13218" s="3">
        <v>1820.5</v>
      </c>
      <c r="C13218" t="s">
        <v>32</v>
      </c>
    </row>
    <row r="13219" spans="1:3" x14ac:dyDescent="0.2">
      <c r="A13219">
        <v>59916</v>
      </c>
      <c r="B13219" s="3">
        <v>1422</v>
      </c>
      <c r="C13219" t="s">
        <v>32</v>
      </c>
    </row>
    <row r="13220" spans="1:3" x14ac:dyDescent="0.2">
      <c r="A13220">
        <v>59919</v>
      </c>
      <c r="B13220" s="3">
        <v>1671</v>
      </c>
      <c r="C13220" t="s">
        <v>32</v>
      </c>
    </row>
    <row r="13221" spans="1:3" x14ac:dyDescent="0.2">
      <c r="A13221">
        <v>59920</v>
      </c>
      <c r="B13221" s="3">
        <v>2277</v>
      </c>
      <c r="C13221" t="s">
        <v>32</v>
      </c>
    </row>
    <row r="13222" spans="1:3" x14ac:dyDescent="0.2">
      <c r="A13222">
        <v>59922</v>
      </c>
      <c r="B13222" s="3">
        <v>2486</v>
      </c>
      <c r="C13222" t="s">
        <v>32</v>
      </c>
    </row>
    <row r="13223" spans="1:3" x14ac:dyDescent="0.2">
      <c r="A13223">
        <v>59925</v>
      </c>
      <c r="B13223" s="3">
        <v>1949</v>
      </c>
      <c r="C13223" t="s">
        <v>32</v>
      </c>
    </row>
    <row r="13224" spans="1:3" x14ac:dyDescent="0.2">
      <c r="A13224">
        <v>59926</v>
      </c>
      <c r="B13224" s="3">
        <v>1981.5</v>
      </c>
      <c r="C13224" t="s">
        <v>32</v>
      </c>
    </row>
    <row r="13225" spans="1:3" x14ac:dyDescent="0.2">
      <c r="A13225">
        <v>59928</v>
      </c>
      <c r="B13225" s="3">
        <v>1601</v>
      </c>
      <c r="C13225" t="s">
        <v>32</v>
      </c>
    </row>
    <row r="13226" spans="1:3" x14ac:dyDescent="0.2">
      <c r="A13226">
        <v>59932</v>
      </c>
      <c r="B13226" s="3">
        <v>2192</v>
      </c>
      <c r="C13226" t="s">
        <v>32</v>
      </c>
    </row>
    <row r="13227" spans="1:3" x14ac:dyDescent="0.2">
      <c r="A13227">
        <v>59936</v>
      </c>
      <c r="B13227" s="3">
        <v>1584.5</v>
      </c>
      <c r="C13227" t="s">
        <v>32</v>
      </c>
    </row>
    <row r="13228" spans="1:3" x14ac:dyDescent="0.2">
      <c r="A13228">
        <v>59937</v>
      </c>
      <c r="B13228" s="3">
        <v>2158</v>
      </c>
      <c r="C13228" t="s">
        <v>32</v>
      </c>
    </row>
    <row r="13229" spans="1:3" x14ac:dyDescent="0.2">
      <c r="A13229">
        <v>60002</v>
      </c>
      <c r="B13229" s="3">
        <v>2030</v>
      </c>
      <c r="C13229" t="s">
        <v>33</v>
      </c>
    </row>
    <row r="13230" spans="1:3" x14ac:dyDescent="0.2">
      <c r="A13230">
        <v>60004</v>
      </c>
      <c r="B13230" s="3">
        <v>1815.5</v>
      </c>
      <c r="C13230" t="s">
        <v>33</v>
      </c>
    </row>
    <row r="13231" spans="1:3" x14ac:dyDescent="0.2">
      <c r="A13231">
        <v>60005</v>
      </c>
      <c r="B13231" s="3">
        <v>1774.5</v>
      </c>
      <c r="C13231" t="s">
        <v>33</v>
      </c>
    </row>
    <row r="13232" spans="1:3" x14ac:dyDescent="0.2">
      <c r="A13232">
        <v>60007</v>
      </c>
      <c r="B13232" s="3">
        <v>1620</v>
      </c>
      <c r="C13232" t="s">
        <v>33</v>
      </c>
    </row>
    <row r="13233" spans="1:3" x14ac:dyDescent="0.2">
      <c r="A13233">
        <v>60008</v>
      </c>
      <c r="B13233" s="3">
        <v>1403</v>
      </c>
      <c r="C13233" t="s">
        <v>33</v>
      </c>
    </row>
    <row r="13234" spans="1:3" x14ac:dyDescent="0.2">
      <c r="A13234">
        <v>60010</v>
      </c>
      <c r="B13234" s="3">
        <v>3094</v>
      </c>
      <c r="C13234" t="s">
        <v>33</v>
      </c>
    </row>
    <row r="13235" spans="1:3" x14ac:dyDescent="0.2">
      <c r="A13235">
        <v>60012</v>
      </c>
      <c r="B13235" s="3">
        <v>2603</v>
      </c>
      <c r="C13235" t="s">
        <v>33</v>
      </c>
    </row>
    <row r="13236" spans="1:3" x14ac:dyDescent="0.2">
      <c r="A13236">
        <v>60013</v>
      </c>
      <c r="B13236" s="3">
        <v>2129</v>
      </c>
      <c r="C13236" t="s">
        <v>33</v>
      </c>
    </row>
    <row r="13237" spans="1:3" x14ac:dyDescent="0.2">
      <c r="A13237">
        <v>60014</v>
      </c>
      <c r="B13237" s="3">
        <v>1975.5</v>
      </c>
      <c r="C13237" t="s">
        <v>33</v>
      </c>
    </row>
    <row r="13238" spans="1:3" x14ac:dyDescent="0.2">
      <c r="A13238">
        <v>60015</v>
      </c>
      <c r="B13238" s="3">
        <v>2588</v>
      </c>
      <c r="C13238" t="s">
        <v>33</v>
      </c>
    </row>
    <row r="13239" spans="1:3" x14ac:dyDescent="0.2">
      <c r="A13239">
        <v>60016</v>
      </c>
      <c r="B13239" s="3">
        <v>1502.5</v>
      </c>
      <c r="C13239" t="s">
        <v>33</v>
      </c>
    </row>
    <row r="13240" spans="1:3" x14ac:dyDescent="0.2">
      <c r="A13240">
        <v>60017</v>
      </c>
      <c r="B13240" s="3">
        <v>1800</v>
      </c>
      <c r="C13240" t="s">
        <v>33</v>
      </c>
    </row>
    <row r="13241" spans="1:3" x14ac:dyDescent="0.2">
      <c r="A13241">
        <v>60018</v>
      </c>
      <c r="B13241" s="3">
        <v>1393</v>
      </c>
      <c r="C13241" t="s">
        <v>33</v>
      </c>
    </row>
    <row r="13242" spans="1:3" x14ac:dyDescent="0.2">
      <c r="A13242">
        <v>60020</v>
      </c>
      <c r="B13242" s="3">
        <v>1807.5</v>
      </c>
      <c r="C13242" t="s">
        <v>33</v>
      </c>
    </row>
    <row r="13243" spans="1:3" x14ac:dyDescent="0.2">
      <c r="A13243">
        <v>60021</v>
      </c>
      <c r="B13243" s="3">
        <v>1935.5</v>
      </c>
      <c r="C13243" t="s">
        <v>33</v>
      </c>
    </row>
    <row r="13244" spans="1:3" x14ac:dyDescent="0.2">
      <c r="A13244">
        <v>60022</v>
      </c>
      <c r="B13244" s="3">
        <v>3156</v>
      </c>
      <c r="C13244" t="s">
        <v>33</v>
      </c>
    </row>
    <row r="13245" spans="1:3" x14ac:dyDescent="0.2">
      <c r="A13245">
        <v>60025</v>
      </c>
      <c r="B13245" s="3">
        <v>2044</v>
      </c>
      <c r="C13245" t="s">
        <v>33</v>
      </c>
    </row>
    <row r="13246" spans="1:3" x14ac:dyDescent="0.2">
      <c r="A13246">
        <v>60026</v>
      </c>
      <c r="B13246" s="3">
        <v>2797</v>
      </c>
      <c r="C13246" t="s">
        <v>33</v>
      </c>
    </row>
    <row r="13247" spans="1:3" x14ac:dyDescent="0.2">
      <c r="A13247">
        <v>60029</v>
      </c>
      <c r="B13247" s="3">
        <v>2841.5</v>
      </c>
      <c r="C13247" t="s">
        <v>33</v>
      </c>
    </row>
    <row r="13248" spans="1:3" x14ac:dyDescent="0.2">
      <c r="A13248">
        <v>60030</v>
      </c>
      <c r="B13248" s="3">
        <v>1902.5</v>
      </c>
      <c r="C13248" t="s">
        <v>33</v>
      </c>
    </row>
    <row r="13249" spans="1:3" x14ac:dyDescent="0.2">
      <c r="A13249">
        <v>60031</v>
      </c>
      <c r="B13249" s="3">
        <v>2190.5</v>
      </c>
      <c r="C13249" t="s">
        <v>33</v>
      </c>
    </row>
    <row r="13250" spans="1:3" x14ac:dyDescent="0.2">
      <c r="A13250">
        <v>60033</v>
      </c>
      <c r="B13250" s="3">
        <v>1619</v>
      </c>
      <c r="C13250" t="s">
        <v>33</v>
      </c>
    </row>
    <row r="13251" spans="1:3" x14ac:dyDescent="0.2">
      <c r="A13251">
        <v>60034</v>
      </c>
      <c r="B13251" s="3">
        <v>1763</v>
      </c>
      <c r="C13251" t="s">
        <v>33</v>
      </c>
    </row>
    <row r="13252" spans="1:3" x14ac:dyDescent="0.2">
      <c r="A13252">
        <v>60035</v>
      </c>
      <c r="B13252" s="3">
        <v>2605</v>
      </c>
      <c r="C13252" t="s">
        <v>33</v>
      </c>
    </row>
    <row r="13253" spans="1:3" x14ac:dyDescent="0.2">
      <c r="A13253">
        <v>60040</v>
      </c>
      <c r="B13253" s="3">
        <v>2012</v>
      </c>
      <c r="C13253" t="s">
        <v>33</v>
      </c>
    </row>
    <row r="13254" spans="1:3" x14ac:dyDescent="0.2">
      <c r="A13254">
        <v>60041</v>
      </c>
      <c r="B13254" s="3">
        <v>1603.5</v>
      </c>
      <c r="C13254" t="s">
        <v>33</v>
      </c>
    </row>
    <row r="13255" spans="1:3" x14ac:dyDescent="0.2">
      <c r="A13255">
        <v>60042</v>
      </c>
      <c r="B13255" s="3">
        <v>1565</v>
      </c>
      <c r="C13255" t="s">
        <v>33</v>
      </c>
    </row>
    <row r="13256" spans="1:3" x14ac:dyDescent="0.2">
      <c r="A13256">
        <v>60043</v>
      </c>
      <c r="B13256" s="3">
        <v>3414</v>
      </c>
      <c r="C13256" t="s">
        <v>33</v>
      </c>
    </row>
    <row r="13257" spans="1:3" x14ac:dyDescent="0.2">
      <c r="A13257">
        <v>60044</v>
      </c>
      <c r="B13257" s="3">
        <v>2289</v>
      </c>
      <c r="C13257" t="s">
        <v>33</v>
      </c>
    </row>
    <row r="13258" spans="1:3" x14ac:dyDescent="0.2">
      <c r="A13258">
        <v>60045</v>
      </c>
      <c r="B13258" s="3">
        <v>3286</v>
      </c>
      <c r="C13258" t="s">
        <v>33</v>
      </c>
    </row>
    <row r="13259" spans="1:3" x14ac:dyDescent="0.2">
      <c r="A13259">
        <v>60046</v>
      </c>
      <c r="B13259" s="3">
        <v>2016</v>
      </c>
      <c r="C13259" t="s">
        <v>33</v>
      </c>
    </row>
    <row r="13260" spans="1:3" x14ac:dyDescent="0.2">
      <c r="A13260">
        <v>60047</v>
      </c>
      <c r="B13260" s="3">
        <v>2786</v>
      </c>
      <c r="C13260" t="s">
        <v>33</v>
      </c>
    </row>
    <row r="13261" spans="1:3" x14ac:dyDescent="0.2">
      <c r="A13261">
        <v>60048</v>
      </c>
      <c r="B13261" s="3">
        <v>2494</v>
      </c>
      <c r="C13261" t="s">
        <v>33</v>
      </c>
    </row>
    <row r="13262" spans="1:3" x14ac:dyDescent="0.2">
      <c r="A13262">
        <v>60050</v>
      </c>
      <c r="B13262" s="3">
        <v>1666</v>
      </c>
      <c r="C13262" t="s">
        <v>33</v>
      </c>
    </row>
    <row r="13263" spans="1:3" x14ac:dyDescent="0.2">
      <c r="A13263">
        <v>60051</v>
      </c>
      <c r="B13263" s="3">
        <v>1678</v>
      </c>
      <c r="C13263" t="s">
        <v>33</v>
      </c>
    </row>
    <row r="13264" spans="1:3" x14ac:dyDescent="0.2">
      <c r="A13264">
        <v>60053</v>
      </c>
      <c r="B13264" s="3">
        <v>1489</v>
      </c>
      <c r="C13264" t="s">
        <v>33</v>
      </c>
    </row>
    <row r="13265" spans="1:3" x14ac:dyDescent="0.2">
      <c r="A13265">
        <v>60056</v>
      </c>
      <c r="B13265" s="3">
        <v>1620</v>
      </c>
      <c r="C13265" t="s">
        <v>33</v>
      </c>
    </row>
    <row r="13266" spans="1:3" x14ac:dyDescent="0.2">
      <c r="A13266">
        <v>60060</v>
      </c>
      <c r="B13266" s="3">
        <v>1894</v>
      </c>
      <c r="C13266" t="s">
        <v>33</v>
      </c>
    </row>
    <row r="13267" spans="1:3" x14ac:dyDescent="0.2">
      <c r="A13267">
        <v>60061</v>
      </c>
      <c r="B13267" s="3">
        <v>2399.5</v>
      </c>
      <c r="C13267" t="s">
        <v>33</v>
      </c>
    </row>
    <row r="13268" spans="1:3" x14ac:dyDescent="0.2">
      <c r="A13268">
        <v>60062</v>
      </c>
      <c r="B13268" s="3">
        <v>2490.5</v>
      </c>
      <c r="C13268" t="s">
        <v>33</v>
      </c>
    </row>
    <row r="13269" spans="1:3" x14ac:dyDescent="0.2">
      <c r="A13269">
        <v>60064</v>
      </c>
      <c r="B13269" s="3">
        <v>1284.5</v>
      </c>
      <c r="C13269" t="s">
        <v>33</v>
      </c>
    </row>
    <row r="13270" spans="1:3" x14ac:dyDescent="0.2">
      <c r="A13270">
        <v>60067</v>
      </c>
      <c r="B13270" s="3">
        <v>2371</v>
      </c>
      <c r="C13270" t="s">
        <v>33</v>
      </c>
    </row>
    <row r="13271" spans="1:3" x14ac:dyDescent="0.2">
      <c r="A13271">
        <v>60068</v>
      </c>
      <c r="B13271" s="3">
        <v>1880</v>
      </c>
      <c r="C13271" t="s">
        <v>33</v>
      </c>
    </row>
    <row r="13272" spans="1:3" x14ac:dyDescent="0.2">
      <c r="A13272">
        <v>60069</v>
      </c>
      <c r="B13272" s="3">
        <v>2782</v>
      </c>
      <c r="C13272" t="s">
        <v>33</v>
      </c>
    </row>
    <row r="13273" spans="1:3" x14ac:dyDescent="0.2">
      <c r="A13273">
        <v>60070</v>
      </c>
      <c r="B13273" s="3">
        <v>2005.5</v>
      </c>
      <c r="C13273" t="s">
        <v>33</v>
      </c>
    </row>
    <row r="13274" spans="1:3" x14ac:dyDescent="0.2">
      <c r="A13274">
        <v>60071</v>
      </c>
      <c r="B13274" s="3">
        <v>2152</v>
      </c>
      <c r="C13274" t="s">
        <v>33</v>
      </c>
    </row>
    <row r="13275" spans="1:3" x14ac:dyDescent="0.2">
      <c r="A13275">
        <v>60072</v>
      </c>
      <c r="B13275" s="3">
        <v>2708</v>
      </c>
      <c r="C13275" t="s">
        <v>33</v>
      </c>
    </row>
    <row r="13276" spans="1:3" x14ac:dyDescent="0.2">
      <c r="A13276">
        <v>60073</v>
      </c>
      <c r="B13276" s="3">
        <v>1741.5</v>
      </c>
      <c r="C13276" t="s">
        <v>33</v>
      </c>
    </row>
    <row r="13277" spans="1:3" x14ac:dyDescent="0.2">
      <c r="A13277">
        <v>60074</v>
      </c>
      <c r="B13277" s="3">
        <v>1678</v>
      </c>
      <c r="C13277" t="s">
        <v>33</v>
      </c>
    </row>
    <row r="13278" spans="1:3" x14ac:dyDescent="0.2">
      <c r="A13278">
        <v>60076</v>
      </c>
      <c r="B13278" s="3">
        <v>1535</v>
      </c>
      <c r="C13278" t="s">
        <v>33</v>
      </c>
    </row>
    <row r="13279" spans="1:3" x14ac:dyDescent="0.2">
      <c r="A13279">
        <v>60077</v>
      </c>
      <c r="B13279" s="3">
        <v>1500</v>
      </c>
      <c r="C13279" t="s">
        <v>33</v>
      </c>
    </row>
    <row r="13280" spans="1:3" x14ac:dyDescent="0.2">
      <c r="A13280">
        <v>60078</v>
      </c>
      <c r="B13280" s="3">
        <v>1723</v>
      </c>
      <c r="C13280" t="s">
        <v>33</v>
      </c>
    </row>
    <row r="13281" spans="1:3" x14ac:dyDescent="0.2">
      <c r="A13281">
        <v>60081</v>
      </c>
      <c r="B13281" s="3">
        <v>2315.5</v>
      </c>
      <c r="C13281" t="s">
        <v>33</v>
      </c>
    </row>
    <row r="13282" spans="1:3" x14ac:dyDescent="0.2">
      <c r="A13282">
        <v>60083</v>
      </c>
      <c r="B13282" s="3">
        <v>2389</v>
      </c>
      <c r="C13282" t="s">
        <v>33</v>
      </c>
    </row>
    <row r="13283" spans="1:3" x14ac:dyDescent="0.2">
      <c r="A13283">
        <v>60084</v>
      </c>
      <c r="B13283" s="3">
        <v>2145.5</v>
      </c>
      <c r="C13283" t="s">
        <v>33</v>
      </c>
    </row>
    <row r="13284" spans="1:3" x14ac:dyDescent="0.2">
      <c r="A13284">
        <v>60085</v>
      </c>
      <c r="B13284" s="3">
        <v>1285</v>
      </c>
      <c r="C13284" t="s">
        <v>33</v>
      </c>
    </row>
    <row r="13285" spans="1:3" x14ac:dyDescent="0.2">
      <c r="A13285">
        <v>60087</v>
      </c>
      <c r="B13285" s="3">
        <v>1287.5</v>
      </c>
      <c r="C13285" t="s">
        <v>33</v>
      </c>
    </row>
    <row r="13286" spans="1:3" x14ac:dyDescent="0.2">
      <c r="A13286">
        <v>60089</v>
      </c>
      <c r="B13286" s="3">
        <v>2008</v>
      </c>
      <c r="C13286" t="s">
        <v>33</v>
      </c>
    </row>
    <row r="13287" spans="1:3" x14ac:dyDescent="0.2">
      <c r="A13287">
        <v>60090</v>
      </c>
      <c r="B13287" s="3">
        <v>1406.5</v>
      </c>
      <c r="C13287" t="s">
        <v>33</v>
      </c>
    </row>
    <row r="13288" spans="1:3" x14ac:dyDescent="0.2">
      <c r="A13288">
        <v>60091</v>
      </c>
      <c r="B13288" s="3">
        <v>2438</v>
      </c>
      <c r="C13288" t="s">
        <v>33</v>
      </c>
    </row>
    <row r="13289" spans="1:3" x14ac:dyDescent="0.2">
      <c r="A13289">
        <v>60093</v>
      </c>
      <c r="B13289" s="3">
        <v>3268.5</v>
      </c>
      <c r="C13289" t="s">
        <v>33</v>
      </c>
    </row>
    <row r="13290" spans="1:3" x14ac:dyDescent="0.2">
      <c r="A13290">
        <v>60095</v>
      </c>
      <c r="B13290" s="3">
        <v>2350</v>
      </c>
      <c r="C13290" t="s">
        <v>33</v>
      </c>
    </row>
    <row r="13291" spans="1:3" x14ac:dyDescent="0.2">
      <c r="A13291">
        <v>60096</v>
      </c>
      <c r="B13291" s="3">
        <v>1617</v>
      </c>
      <c r="C13291" t="s">
        <v>33</v>
      </c>
    </row>
    <row r="13292" spans="1:3" x14ac:dyDescent="0.2">
      <c r="A13292">
        <v>60097</v>
      </c>
      <c r="B13292" s="3">
        <v>1415</v>
      </c>
      <c r="C13292" t="s">
        <v>33</v>
      </c>
    </row>
    <row r="13293" spans="1:3" x14ac:dyDescent="0.2">
      <c r="A13293">
        <v>60098</v>
      </c>
      <c r="B13293" s="3">
        <v>1951.5</v>
      </c>
      <c r="C13293" t="s">
        <v>33</v>
      </c>
    </row>
    <row r="13294" spans="1:3" x14ac:dyDescent="0.2">
      <c r="A13294">
        <v>60099</v>
      </c>
      <c r="B13294" s="3">
        <v>1462.5</v>
      </c>
      <c r="C13294" t="s">
        <v>33</v>
      </c>
    </row>
    <row r="13295" spans="1:3" x14ac:dyDescent="0.2">
      <c r="A13295">
        <v>60101</v>
      </c>
      <c r="B13295" s="3">
        <v>1641</v>
      </c>
      <c r="C13295" t="s">
        <v>33</v>
      </c>
    </row>
    <row r="13296" spans="1:3" x14ac:dyDescent="0.2">
      <c r="A13296">
        <v>60102</v>
      </c>
      <c r="B13296" s="3">
        <v>2277.5</v>
      </c>
      <c r="C13296" t="s">
        <v>33</v>
      </c>
    </row>
    <row r="13297" spans="1:3" x14ac:dyDescent="0.2">
      <c r="A13297">
        <v>60103</v>
      </c>
      <c r="B13297" s="3">
        <v>2025.5</v>
      </c>
      <c r="C13297" t="s">
        <v>33</v>
      </c>
    </row>
    <row r="13298" spans="1:3" x14ac:dyDescent="0.2">
      <c r="A13298">
        <v>60104</v>
      </c>
      <c r="B13298" s="3">
        <v>1184</v>
      </c>
      <c r="C13298" t="s">
        <v>33</v>
      </c>
    </row>
    <row r="13299" spans="1:3" x14ac:dyDescent="0.2">
      <c r="A13299">
        <v>60106</v>
      </c>
      <c r="B13299" s="3">
        <v>1524</v>
      </c>
      <c r="C13299" t="s">
        <v>33</v>
      </c>
    </row>
    <row r="13300" spans="1:3" x14ac:dyDescent="0.2">
      <c r="A13300">
        <v>60107</v>
      </c>
      <c r="B13300" s="3">
        <v>1442</v>
      </c>
      <c r="C13300" t="s">
        <v>33</v>
      </c>
    </row>
    <row r="13301" spans="1:3" x14ac:dyDescent="0.2">
      <c r="A13301">
        <v>60108</v>
      </c>
      <c r="B13301" s="3">
        <v>2192</v>
      </c>
      <c r="C13301" t="s">
        <v>33</v>
      </c>
    </row>
    <row r="13302" spans="1:3" x14ac:dyDescent="0.2">
      <c r="A13302">
        <v>60109</v>
      </c>
      <c r="B13302" s="3">
        <v>1348</v>
      </c>
      <c r="C13302" t="s">
        <v>33</v>
      </c>
    </row>
    <row r="13303" spans="1:3" x14ac:dyDescent="0.2">
      <c r="A13303">
        <v>60110</v>
      </c>
      <c r="B13303" s="3">
        <v>1454</v>
      </c>
      <c r="C13303" t="s">
        <v>33</v>
      </c>
    </row>
    <row r="13304" spans="1:3" x14ac:dyDescent="0.2">
      <c r="A13304">
        <v>60111</v>
      </c>
      <c r="B13304" s="3">
        <v>1700</v>
      </c>
      <c r="C13304" t="s">
        <v>33</v>
      </c>
    </row>
    <row r="13305" spans="1:3" x14ac:dyDescent="0.2">
      <c r="A13305">
        <v>60112</v>
      </c>
      <c r="B13305" s="3">
        <v>1837</v>
      </c>
      <c r="C13305" t="s">
        <v>33</v>
      </c>
    </row>
    <row r="13306" spans="1:3" x14ac:dyDescent="0.2">
      <c r="A13306">
        <v>60113</v>
      </c>
      <c r="B13306" s="3">
        <v>1149</v>
      </c>
      <c r="C13306" t="s">
        <v>33</v>
      </c>
    </row>
    <row r="13307" spans="1:3" x14ac:dyDescent="0.2">
      <c r="A13307">
        <v>60115</v>
      </c>
      <c r="B13307" s="3">
        <v>1601</v>
      </c>
      <c r="C13307" t="s">
        <v>33</v>
      </c>
    </row>
    <row r="13308" spans="1:3" x14ac:dyDescent="0.2">
      <c r="A13308">
        <v>60118</v>
      </c>
      <c r="B13308" s="3">
        <v>2181</v>
      </c>
      <c r="C13308" t="s">
        <v>33</v>
      </c>
    </row>
    <row r="13309" spans="1:3" x14ac:dyDescent="0.2">
      <c r="A13309">
        <v>60119</v>
      </c>
      <c r="B13309" s="3">
        <v>2393</v>
      </c>
      <c r="C13309" t="s">
        <v>33</v>
      </c>
    </row>
    <row r="13310" spans="1:3" x14ac:dyDescent="0.2">
      <c r="A13310">
        <v>60120</v>
      </c>
      <c r="B13310" s="3">
        <v>1438.5</v>
      </c>
      <c r="C13310" t="s">
        <v>33</v>
      </c>
    </row>
    <row r="13311" spans="1:3" x14ac:dyDescent="0.2">
      <c r="A13311">
        <v>60123</v>
      </c>
      <c r="B13311" s="3">
        <v>1589.5</v>
      </c>
      <c r="C13311" t="s">
        <v>33</v>
      </c>
    </row>
    <row r="13312" spans="1:3" x14ac:dyDescent="0.2">
      <c r="A13312">
        <v>60124</v>
      </c>
      <c r="B13312" s="3">
        <v>2567</v>
      </c>
      <c r="C13312" t="s">
        <v>33</v>
      </c>
    </row>
    <row r="13313" spans="1:3" x14ac:dyDescent="0.2">
      <c r="A13313">
        <v>60126</v>
      </c>
      <c r="B13313" s="3">
        <v>1798.5</v>
      </c>
      <c r="C13313" t="s">
        <v>33</v>
      </c>
    </row>
    <row r="13314" spans="1:3" x14ac:dyDescent="0.2">
      <c r="A13314">
        <v>60129</v>
      </c>
      <c r="B13314" s="3">
        <v>1916</v>
      </c>
      <c r="C13314" t="s">
        <v>33</v>
      </c>
    </row>
    <row r="13315" spans="1:3" x14ac:dyDescent="0.2">
      <c r="A13315">
        <v>60130</v>
      </c>
      <c r="B13315" s="3">
        <v>1447</v>
      </c>
      <c r="C13315" t="s">
        <v>33</v>
      </c>
    </row>
    <row r="13316" spans="1:3" x14ac:dyDescent="0.2">
      <c r="A13316">
        <v>60131</v>
      </c>
      <c r="B13316" s="3">
        <v>1203</v>
      </c>
      <c r="C13316" t="s">
        <v>33</v>
      </c>
    </row>
    <row r="13317" spans="1:3" x14ac:dyDescent="0.2">
      <c r="A13317">
        <v>60133</v>
      </c>
      <c r="B13317" s="3">
        <v>1468</v>
      </c>
      <c r="C13317" t="s">
        <v>33</v>
      </c>
    </row>
    <row r="13318" spans="1:3" x14ac:dyDescent="0.2">
      <c r="A13318">
        <v>60134</v>
      </c>
      <c r="B13318" s="3">
        <v>2328</v>
      </c>
      <c r="C13318" t="s">
        <v>33</v>
      </c>
    </row>
    <row r="13319" spans="1:3" x14ac:dyDescent="0.2">
      <c r="A13319">
        <v>60135</v>
      </c>
      <c r="B13319" s="3">
        <v>1533</v>
      </c>
      <c r="C13319" t="s">
        <v>33</v>
      </c>
    </row>
    <row r="13320" spans="1:3" x14ac:dyDescent="0.2">
      <c r="A13320">
        <v>60136</v>
      </c>
      <c r="B13320" s="3">
        <v>2470</v>
      </c>
      <c r="C13320" t="s">
        <v>33</v>
      </c>
    </row>
    <row r="13321" spans="1:3" x14ac:dyDescent="0.2">
      <c r="A13321">
        <v>60137</v>
      </c>
      <c r="B13321" s="3">
        <v>2010</v>
      </c>
      <c r="C13321" t="s">
        <v>33</v>
      </c>
    </row>
    <row r="13322" spans="1:3" x14ac:dyDescent="0.2">
      <c r="A13322">
        <v>60139</v>
      </c>
      <c r="B13322" s="3">
        <v>1576</v>
      </c>
      <c r="C13322" t="s">
        <v>33</v>
      </c>
    </row>
    <row r="13323" spans="1:3" x14ac:dyDescent="0.2">
      <c r="A13323">
        <v>60140</v>
      </c>
      <c r="B13323" s="3">
        <v>2305</v>
      </c>
      <c r="C13323" t="s">
        <v>33</v>
      </c>
    </row>
    <row r="13324" spans="1:3" x14ac:dyDescent="0.2">
      <c r="A13324">
        <v>60142</v>
      </c>
      <c r="B13324" s="3">
        <v>2054</v>
      </c>
      <c r="C13324" t="s">
        <v>33</v>
      </c>
    </row>
    <row r="13325" spans="1:3" x14ac:dyDescent="0.2">
      <c r="A13325">
        <v>60143</v>
      </c>
      <c r="B13325" s="3">
        <v>1744</v>
      </c>
      <c r="C13325" t="s">
        <v>33</v>
      </c>
    </row>
    <row r="13326" spans="1:3" x14ac:dyDescent="0.2">
      <c r="A13326">
        <v>60145</v>
      </c>
      <c r="B13326" s="3">
        <v>1793</v>
      </c>
      <c r="C13326" t="s">
        <v>33</v>
      </c>
    </row>
    <row r="13327" spans="1:3" x14ac:dyDescent="0.2">
      <c r="A13327">
        <v>60146</v>
      </c>
      <c r="B13327" s="3">
        <v>2014</v>
      </c>
      <c r="C13327" t="s">
        <v>33</v>
      </c>
    </row>
    <row r="13328" spans="1:3" x14ac:dyDescent="0.2">
      <c r="A13328">
        <v>60148</v>
      </c>
      <c r="B13328" s="3">
        <v>1530</v>
      </c>
      <c r="C13328" t="s">
        <v>33</v>
      </c>
    </row>
    <row r="13329" spans="1:3" x14ac:dyDescent="0.2">
      <c r="A13329">
        <v>60150</v>
      </c>
      <c r="B13329" s="3">
        <v>1550</v>
      </c>
      <c r="C13329" t="s">
        <v>33</v>
      </c>
    </row>
    <row r="13330" spans="1:3" x14ac:dyDescent="0.2">
      <c r="A13330">
        <v>60151</v>
      </c>
      <c r="B13330" s="3">
        <v>1997</v>
      </c>
      <c r="C13330" t="s">
        <v>33</v>
      </c>
    </row>
    <row r="13331" spans="1:3" x14ac:dyDescent="0.2">
      <c r="A13331">
        <v>60152</v>
      </c>
      <c r="B13331" s="3">
        <v>1929</v>
      </c>
      <c r="C13331" t="s">
        <v>33</v>
      </c>
    </row>
    <row r="13332" spans="1:3" x14ac:dyDescent="0.2">
      <c r="A13332">
        <v>60153</v>
      </c>
      <c r="B13332" s="3">
        <v>1453</v>
      </c>
      <c r="C13332" t="s">
        <v>33</v>
      </c>
    </row>
    <row r="13333" spans="1:3" x14ac:dyDescent="0.2">
      <c r="A13333">
        <v>60154</v>
      </c>
      <c r="B13333" s="3">
        <v>1312</v>
      </c>
      <c r="C13333" t="s">
        <v>33</v>
      </c>
    </row>
    <row r="13334" spans="1:3" x14ac:dyDescent="0.2">
      <c r="A13334">
        <v>60155</v>
      </c>
      <c r="B13334" s="3">
        <v>1199</v>
      </c>
      <c r="C13334" t="s">
        <v>33</v>
      </c>
    </row>
    <row r="13335" spans="1:3" x14ac:dyDescent="0.2">
      <c r="A13335">
        <v>60156</v>
      </c>
      <c r="B13335" s="3">
        <v>2017</v>
      </c>
      <c r="C13335" t="s">
        <v>33</v>
      </c>
    </row>
    <row r="13336" spans="1:3" x14ac:dyDescent="0.2">
      <c r="A13336">
        <v>60157</v>
      </c>
      <c r="B13336" s="3">
        <v>2174.5</v>
      </c>
      <c r="C13336" t="s">
        <v>33</v>
      </c>
    </row>
    <row r="13337" spans="1:3" x14ac:dyDescent="0.2">
      <c r="A13337">
        <v>60160</v>
      </c>
      <c r="B13337" s="3">
        <v>1484</v>
      </c>
      <c r="C13337" t="s">
        <v>33</v>
      </c>
    </row>
    <row r="13338" spans="1:3" x14ac:dyDescent="0.2">
      <c r="A13338">
        <v>60162</v>
      </c>
      <c r="B13338" s="3">
        <v>1191.5</v>
      </c>
      <c r="C13338" t="s">
        <v>33</v>
      </c>
    </row>
    <row r="13339" spans="1:3" x14ac:dyDescent="0.2">
      <c r="A13339">
        <v>60163</v>
      </c>
      <c r="B13339" s="3">
        <v>1187</v>
      </c>
      <c r="C13339" t="s">
        <v>33</v>
      </c>
    </row>
    <row r="13340" spans="1:3" x14ac:dyDescent="0.2">
      <c r="A13340">
        <v>60164</v>
      </c>
      <c r="B13340" s="3">
        <v>1353.5</v>
      </c>
      <c r="C13340" t="s">
        <v>33</v>
      </c>
    </row>
    <row r="13341" spans="1:3" x14ac:dyDescent="0.2">
      <c r="A13341">
        <v>60165</v>
      </c>
      <c r="B13341" s="3">
        <v>1241</v>
      </c>
      <c r="C13341" t="s">
        <v>33</v>
      </c>
    </row>
    <row r="13342" spans="1:3" x14ac:dyDescent="0.2">
      <c r="A13342">
        <v>60169</v>
      </c>
      <c r="B13342" s="3">
        <v>1624.5</v>
      </c>
      <c r="C13342" t="s">
        <v>33</v>
      </c>
    </row>
    <row r="13343" spans="1:3" x14ac:dyDescent="0.2">
      <c r="A13343">
        <v>60171</v>
      </c>
      <c r="B13343" s="3">
        <v>1284</v>
      </c>
      <c r="C13343" t="s">
        <v>33</v>
      </c>
    </row>
    <row r="13344" spans="1:3" x14ac:dyDescent="0.2">
      <c r="A13344">
        <v>60172</v>
      </c>
      <c r="B13344" s="3">
        <v>1714</v>
      </c>
      <c r="C13344" t="s">
        <v>33</v>
      </c>
    </row>
    <row r="13345" spans="1:3" x14ac:dyDescent="0.2">
      <c r="A13345">
        <v>60173</v>
      </c>
      <c r="B13345" s="3">
        <v>2879</v>
      </c>
      <c r="C13345" t="s">
        <v>33</v>
      </c>
    </row>
    <row r="13346" spans="1:3" x14ac:dyDescent="0.2">
      <c r="A13346">
        <v>60174</v>
      </c>
      <c r="B13346" s="3">
        <v>1863.5</v>
      </c>
      <c r="C13346" t="s">
        <v>33</v>
      </c>
    </row>
    <row r="13347" spans="1:3" x14ac:dyDescent="0.2">
      <c r="A13347">
        <v>60175</v>
      </c>
      <c r="B13347" s="3">
        <v>3049.5</v>
      </c>
      <c r="C13347" t="s">
        <v>33</v>
      </c>
    </row>
    <row r="13348" spans="1:3" x14ac:dyDescent="0.2">
      <c r="A13348">
        <v>60176</v>
      </c>
      <c r="B13348" s="3">
        <v>1270</v>
      </c>
      <c r="C13348" t="s">
        <v>33</v>
      </c>
    </row>
    <row r="13349" spans="1:3" x14ac:dyDescent="0.2">
      <c r="A13349">
        <v>60177</v>
      </c>
      <c r="B13349" s="3">
        <v>1951</v>
      </c>
      <c r="C13349" t="s">
        <v>33</v>
      </c>
    </row>
    <row r="13350" spans="1:3" x14ac:dyDescent="0.2">
      <c r="A13350">
        <v>60178</v>
      </c>
      <c r="B13350" s="3">
        <v>1937</v>
      </c>
      <c r="C13350" t="s">
        <v>33</v>
      </c>
    </row>
    <row r="13351" spans="1:3" x14ac:dyDescent="0.2">
      <c r="A13351">
        <v>60180</v>
      </c>
      <c r="B13351" s="3">
        <v>2155.5</v>
      </c>
      <c r="C13351" t="s">
        <v>33</v>
      </c>
    </row>
    <row r="13352" spans="1:3" x14ac:dyDescent="0.2">
      <c r="A13352">
        <v>60181</v>
      </c>
      <c r="B13352" s="3">
        <v>1371</v>
      </c>
      <c r="C13352" t="s">
        <v>33</v>
      </c>
    </row>
    <row r="13353" spans="1:3" x14ac:dyDescent="0.2">
      <c r="A13353">
        <v>60183</v>
      </c>
      <c r="B13353" s="3">
        <v>1588</v>
      </c>
      <c r="C13353" t="s">
        <v>33</v>
      </c>
    </row>
    <row r="13354" spans="1:3" x14ac:dyDescent="0.2">
      <c r="A13354">
        <v>60184</v>
      </c>
      <c r="B13354" s="3">
        <v>3068</v>
      </c>
      <c r="C13354" t="s">
        <v>33</v>
      </c>
    </row>
    <row r="13355" spans="1:3" x14ac:dyDescent="0.2">
      <c r="A13355">
        <v>60185</v>
      </c>
      <c r="B13355" s="3">
        <v>1915.5</v>
      </c>
      <c r="C13355" t="s">
        <v>33</v>
      </c>
    </row>
    <row r="13356" spans="1:3" x14ac:dyDescent="0.2">
      <c r="A13356">
        <v>60187</v>
      </c>
      <c r="B13356" s="3">
        <v>1672</v>
      </c>
      <c r="C13356" t="s">
        <v>33</v>
      </c>
    </row>
    <row r="13357" spans="1:3" x14ac:dyDescent="0.2">
      <c r="A13357">
        <v>60188</v>
      </c>
      <c r="B13357" s="3">
        <v>1772</v>
      </c>
      <c r="C13357" t="s">
        <v>33</v>
      </c>
    </row>
    <row r="13358" spans="1:3" x14ac:dyDescent="0.2">
      <c r="A13358">
        <v>60189</v>
      </c>
      <c r="B13358" s="3">
        <v>2254</v>
      </c>
      <c r="C13358" t="s">
        <v>33</v>
      </c>
    </row>
    <row r="13359" spans="1:3" x14ac:dyDescent="0.2">
      <c r="A13359">
        <v>60190</v>
      </c>
      <c r="B13359" s="3">
        <v>2044</v>
      </c>
      <c r="C13359" t="s">
        <v>33</v>
      </c>
    </row>
    <row r="13360" spans="1:3" x14ac:dyDescent="0.2">
      <c r="A13360">
        <v>60191</v>
      </c>
      <c r="B13360" s="3">
        <v>1722</v>
      </c>
      <c r="C13360" t="s">
        <v>33</v>
      </c>
    </row>
    <row r="13361" spans="1:3" x14ac:dyDescent="0.2">
      <c r="A13361">
        <v>60192</v>
      </c>
      <c r="B13361" s="3">
        <v>2218.5</v>
      </c>
      <c r="C13361" t="s">
        <v>33</v>
      </c>
    </row>
    <row r="13362" spans="1:3" x14ac:dyDescent="0.2">
      <c r="A13362">
        <v>60193</v>
      </c>
      <c r="B13362" s="3">
        <v>1680.5</v>
      </c>
      <c r="C13362" t="s">
        <v>33</v>
      </c>
    </row>
    <row r="13363" spans="1:3" x14ac:dyDescent="0.2">
      <c r="A13363">
        <v>60194</v>
      </c>
      <c r="B13363" s="3">
        <v>2484</v>
      </c>
      <c r="C13363" t="s">
        <v>33</v>
      </c>
    </row>
    <row r="13364" spans="1:3" x14ac:dyDescent="0.2">
      <c r="A13364">
        <v>60195</v>
      </c>
      <c r="B13364" s="3">
        <v>1068</v>
      </c>
      <c r="C13364" t="s">
        <v>33</v>
      </c>
    </row>
    <row r="13365" spans="1:3" x14ac:dyDescent="0.2">
      <c r="A13365">
        <v>60201</v>
      </c>
      <c r="B13365" s="3">
        <v>2085.5</v>
      </c>
      <c r="C13365" t="s">
        <v>33</v>
      </c>
    </row>
    <row r="13366" spans="1:3" x14ac:dyDescent="0.2">
      <c r="A13366">
        <v>60202</v>
      </c>
      <c r="B13366" s="3">
        <v>1813.5</v>
      </c>
      <c r="C13366" t="s">
        <v>33</v>
      </c>
    </row>
    <row r="13367" spans="1:3" x14ac:dyDescent="0.2">
      <c r="A13367">
        <v>60203</v>
      </c>
      <c r="B13367" s="3">
        <v>1874.5</v>
      </c>
      <c r="C13367" t="s">
        <v>33</v>
      </c>
    </row>
    <row r="13368" spans="1:3" x14ac:dyDescent="0.2">
      <c r="A13368">
        <v>60302</v>
      </c>
      <c r="B13368" s="3">
        <v>2106.5</v>
      </c>
      <c r="C13368" t="s">
        <v>33</v>
      </c>
    </row>
    <row r="13369" spans="1:3" x14ac:dyDescent="0.2">
      <c r="A13369">
        <v>60304</v>
      </c>
      <c r="B13369" s="3">
        <v>1647</v>
      </c>
      <c r="C13369" t="s">
        <v>33</v>
      </c>
    </row>
    <row r="13370" spans="1:3" x14ac:dyDescent="0.2">
      <c r="A13370">
        <v>60305</v>
      </c>
      <c r="B13370" s="3">
        <v>2549</v>
      </c>
      <c r="C13370" t="s">
        <v>33</v>
      </c>
    </row>
    <row r="13371" spans="1:3" x14ac:dyDescent="0.2">
      <c r="A13371">
        <v>60401</v>
      </c>
      <c r="B13371" s="3">
        <v>2050.5</v>
      </c>
      <c r="C13371" t="s">
        <v>33</v>
      </c>
    </row>
    <row r="13372" spans="1:3" x14ac:dyDescent="0.2">
      <c r="A13372">
        <v>60402</v>
      </c>
      <c r="B13372" s="3">
        <v>1362</v>
      </c>
      <c r="C13372" t="s">
        <v>33</v>
      </c>
    </row>
    <row r="13373" spans="1:3" x14ac:dyDescent="0.2">
      <c r="A13373">
        <v>60403</v>
      </c>
      <c r="B13373" s="3">
        <v>1661</v>
      </c>
      <c r="C13373" t="s">
        <v>33</v>
      </c>
    </row>
    <row r="13374" spans="1:3" x14ac:dyDescent="0.2">
      <c r="A13374">
        <v>60404</v>
      </c>
      <c r="B13374" s="3">
        <v>2320</v>
      </c>
      <c r="C13374" t="s">
        <v>33</v>
      </c>
    </row>
    <row r="13375" spans="1:3" x14ac:dyDescent="0.2">
      <c r="A13375">
        <v>60406</v>
      </c>
      <c r="B13375" s="3">
        <v>1392</v>
      </c>
      <c r="C13375" t="s">
        <v>33</v>
      </c>
    </row>
    <row r="13376" spans="1:3" x14ac:dyDescent="0.2">
      <c r="A13376">
        <v>60407</v>
      </c>
      <c r="B13376" s="3">
        <v>1383</v>
      </c>
      <c r="C13376" t="s">
        <v>33</v>
      </c>
    </row>
    <row r="13377" spans="1:3" x14ac:dyDescent="0.2">
      <c r="A13377">
        <v>60408</v>
      </c>
      <c r="B13377" s="3">
        <v>1571</v>
      </c>
      <c r="C13377" t="s">
        <v>33</v>
      </c>
    </row>
    <row r="13378" spans="1:3" x14ac:dyDescent="0.2">
      <c r="A13378">
        <v>60409</v>
      </c>
      <c r="B13378" s="3">
        <v>1282</v>
      </c>
      <c r="C13378" t="s">
        <v>33</v>
      </c>
    </row>
    <row r="13379" spans="1:3" x14ac:dyDescent="0.2">
      <c r="A13379">
        <v>60410</v>
      </c>
      <c r="B13379" s="3">
        <v>2146</v>
      </c>
      <c r="C13379" t="s">
        <v>33</v>
      </c>
    </row>
    <row r="13380" spans="1:3" x14ac:dyDescent="0.2">
      <c r="A13380">
        <v>60411</v>
      </c>
      <c r="B13380" s="3">
        <v>1329.5</v>
      </c>
      <c r="C13380" t="s">
        <v>33</v>
      </c>
    </row>
    <row r="13381" spans="1:3" x14ac:dyDescent="0.2">
      <c r="A13381">
        <v>60415</v>
      </c>
      <c r="B13381" s="3">
        <v>1371.5</v>
      </c>
      <c r="C13381" t="s">
        <v>33</v>
      </c>
    </row>
    <row r="13382" spans="1:3" x14ac:dyDescent="0.2">
      <c r="A13382">
        <v>60416</v>
      </c>
      <c r="B13382" s="3">
        <v>1617.5</v>
      </c>
      <c r="C13382" t="s">
        <v>33</v>
      </c>
    </row>
    <row r="13383" spans="1:3" x14ac:dyDescent="0.2">
      <c r="A13383">
        <v>60417</v>
      </c>
      <c r="B13383" s="3">
        <v>2109</v>
      </c>
      <c r="C13383" t="s">
        <v>33</v>
      </c>
    </row>
    <row r="13384" spans="1:3" x14ac:dyDescent="0.2">
      <c r="A13384">
        <v>60418</v>
      </c>
      <c r="B13384" s="3">
        <v>1475</v>
      </c>
      <c r="C13384" t="s">
        <v>33</v>
      </c>
    </row>
    <row r="13385" spans="1:3" x14ac:dyDescent="0.2">
      <c r="A13385">
        <v>60419</v>
      </c>
      <c r="B13385" s="3">
        <v>1215.5</v>
      </c>
      <c r="C13385" t="s">
        <v>33</v>
      </c>
    </row>
    <row r="13386" spans="1:3" x14ac:dyDescent="0.2">
      <c r="A13386">
        <v>60420</v>
      </c>
      <c r="B13386" s="3">
        <v>1542.5</v>
      </c>
      <c r="C13386" t="s">
        <v>33</v>
      </c>
    </row>
    <row r="13387" spans="1:3" x14ac:dyDescent="0.2">
      <c r="A13387">
        <v>60421</v>
      </c>
      <c r="B13387" s="3">
        <v>1818.5</v>
      </c>
      <c r="C13387" t="s">
        <v>33</v>
      </c>
    </row>
    <row r="13388" spans="1:3" x14ac:dyDescent="0.2">
      <c r="A13388">
        <v>60422</v>
      </c>
      <c r="B13388" s="3">
        <v>2347</v>
      </c>
      <c r="C13388" t="s">
        <v>33</v>
      </c>
    </row>
    <row r="13389" spans="1:3" x14ac:dyDescent="0.2">
      <c r="A13389">
        <v>60423</v>
      </c>
      <c r="B13389" s="3">
        <v>2640.5</v>
      </c>
      <c r="C13389" t="s">
        <v>33</v>
      </c>
    </row>
    <row r="13390" spans="1:3" x14ac:dyDescent="0.2">
      <c r="A13390">
        <v>60424</v>
      </c>
      <c r="B13390" s="3">
        <v>1457</v>
      </c>
      <c r="C13390" t="s">
        <v>33</v>
      </c>
    </row>
    <row r="13391" spans="1:3" x14ac:dyDescent="0.2">
      <c r="A13391">
        <v>60425</v>
      </c>
      <c r="B13391" s="3">
        <v>1441</v>
      </c>
      <c r="C13391" t="s">
        <v>33</v>
      </c>
    </row>
    <row r="13392" spans="1:3" x14ac:dyDescent="0.2">
      <c r="A13392">
        <v>60426</v>
      </c>
      <c r="B13392" s="3">
        <v>1133.5</v>
      </c>
      <c r="C13392" t="s">
        <v>33</v>
      </c>
    </row>
    <row r="13393" spans="1:3" x14ac:dyDescent="0.2">
      <c r="A13393">
        <v>60428</v>
      </c>
      <c r="B13393" s="3">
        <v>1258</v>
      </c>
      <c r="C13393" t="s">
        <v>33</v>
      </c>
    </row>
    <row r="13394" spans="1:3" x14ac:dyDescent="0.2">
      <c r="A13394">
        <v>60429</v>
      </c>
      <c r="B13394" s="3">
        <v>1395</v>
      </c>
      <c r="C13394" t="s">
        <v>33</v>
      </c>
    </row>
    <row r="13395" spans="1:3" x14ac:dyDescent="0.2">
      <c r="A13395">
        <v>60430</v>
      </c>
      <c r="B13395" s="3">
        <v>1606</v>
      </c>
      <c r="C13395" t="s">
        <v>33</v>
      </c>
    </row>
    <row r="13396" spans="1:3" x14ac:dyDescent="0.2">
      <c r="A13396">
        <v>60431</v>
      </c>
      <c r="B13396" s="3">
        <v>2050.5</v>
      </c>
      <c r="C13396" t="s">
        <v>33</v>
      </c>
    </row>
    <row r="13397" spans="1:3" x14ac:dyDescent="0.2">
      <c r="A13397">
        <v>60432</v>
      </c>
      <c r="B13397" s="3">
        <v>1342.5</v>
      </c>
      <c r="C13397" t="s">
        <v>33</v>
      </c>
    </row>
    <row r="13398" spans="1:3" x14ac:dyDescent="0.2">
      <c r="A13398">
        <v>60433</v>
      </c>
      <c r="B13398" s="3">
        <v>1216</v>
      </c>
      <c r="C13398" t="s">
        <v>33</v>
      </c>
    </row>
    <row r="13399" spans="1:3" x14ac:dyDescent="0.2">
      <c r="A13399">
        <v>60435</v>
      </c>
      <c r="B13399" s="3">
        <v>1419</v>
      </c>
      <c r="C13399" t="s">
        <v>33</v>
      </c>
    </row>
    <row r="13400" spans="1:3" x14ac:dyDescent="0.2">
      <c r="A13400">
        <v>60436</v>
      </c>
      <c r="B13400" s="3">
        <v>1210</v>
      </c>
      <c r="C13400" t="s">
        <v>33</v>
      </c>
    </row>
    <row r="13401" spans="1:3" x14ac:dyDescent="0.2">
      <c r="A13401">
        <v>60437</v>
      </c>
      <c r="B13401" s="3">
        <v>1532</v>
      </c>
      <c r="C13401" t="s">
        <v>33</v>
      </c>
    </row>
    <row r="13402" spans="1:3" x14ac:dyDescent="0.2">
      <c r="A13402">
        <v>60438</v>
      </c>
      <c r="B13402" s="3">
        <v>1387</v>
      </c>
      <c r="C13402" t="s">
        <v>33</v>
      </c>
    </row>
    <row r="13403" spans="1:3" x14ac:dyDescent="0.2">
      <c r="A13403">
        <v>60439</v>
      </c>
      <c r="B13403" s="3">
        <v>2549.5</v>
      </c>
      <c r="C13403" t="s">
        <v>33</v>
      </c>
    </row>
    <row r="13404" spans="1:3" x14ac:dyDescent="0.2">
      <c r="A13404">
        <v>60440</v>
      </c>
      <c r="B13404" s="3">
        <v>1744</v>
      </c>
      <c r="C13404" t="s">
        <v>33</v>
      </c>
    </row>
    <row r="13405" spans="1:3" x14ac:dyDescent="0.2">
      <c r="A13405">
        <v>60441</v>
      </c>
      <c r="B13405" s="3">
        <v>1796</v>
      </c>
      <c r="C13405" t="s">
        <v>33</v>
      </c>
    </row>
    <row r="13406" spans="1:3" x14ac:dyDescent="0.2">
      <c r="A13406">
        <v>60442</v>
      </c>
      <c r="B13406" s="3">
        <v>2271</v>
      </c>
      <c r="C13406" t="s">
        <v>33</v>
      </c>
    </row>
    <row r="13407" spans="1:3" x14ac:dyDescent="0.2">
      <c r="A13407">
        <v>60443</v>
      </c>
      <c r="B13407" s="3">
        <v>1940.5</v>
      </c>
      <c r="C13407" t="s">
        <v>33</v>
      </c>
    </row>
    <row r="13408" spans="1:3" x14ac:dyDescent="0.2">
      <c r="A13408">
        <v>60444</v>
      </c>
      <c r="B13408" s="3">
        <v>1514.5</v>
      </c>
      <c r="C13408" t="s">
        <v>33</v>
      </c>
    </row>
    <row r="13409" spans="1:3" x14ac:dyDescent="0.2">
      <c r="A13409">
        <v>60445</v>
      </c>
      <c r="B13409" s="3">
        <v>1272</v>
      </c>
      <c r="C13409" t="s">
        <v>33</v>
      </c>
    </row>
    <row r="13410" spans="1:3" x14ac:dyDescent="0.2">
      <c r="A13410">
        <v>60446</v>
      </c>
      <c r="B13410" s="3">
        <v>1665</v>
      </c>
      <c r="C13410" t="s">
        <v>33</v>
      </c>
    </row>
    <row r="13411" spans="1:3" x14ac:dyDescent="0.2">
      <c r="A13411">
        <v>60447</v>
      </c>
      <c r="B13411" s="3">
        <v>2103</v>
      </c>
      <c r="C13411" t="s">
        <v>33</v>
      </c>
    </row>
    <row r="13412" spans="1:3" x14ac:dyDescent="0.2">
      <c r="A13412">
        <v>60448</v>
      </c>
      <c r="B13412" s="3">
        <v>2364</v>
      </c>
      <c r="C13412" t="s">
        <v>33</v>
      </c>
    </row>
    <row r="13413" spans="1:3" x14ac:dyDescent="0.2">
      <c r="A13413">
        <v>60449</v>
      </c>
      <c r="B13413" s="3">
        <v>2064.5</v>
      </c>
      <c r="C13413" t="s">
        <v>33</v>
      </c>
    </row>
    <row r="13414" spans="1:3" x14ac:dyDescent="0.2">
      <c r="A13414">
        <v>60450</v>
      </c>
      <c r="B13414" s="3">
        <v>1726</v>
      </c>
      <c r="C13414" t="s">
        <v>33</v>
      </c>
    </row>
    <row r="13415" spans="1:3" x14ac:dyDescent="0.2">
      <c r="A13415">
        <v>60451</v>
      </c>
      <c r="B13415" s="3">
        <v>2227.5</v>
      </c>
      <c r="C13415" t="s">
        <v>33</v>
      </c>
    </row>
    <row r="13416" spans="1:3" x14ac:dyDescent="0.2">
      <c r="A13416">
        <v>60452</v>
      </c>
      <c r="B13416" s="3">
        <v>1533</v>
      </c>
      <c r="C13416" t="s">
        <v>33</v>
      </c>
    </row>
    <row r="13417" spans="1:3" x14ac:dyDescent="0.2">
      <c r="A13417">
        <v>60453</v>
      </c>
      <c r="B13417" s="3">
        <v>1491</v>
      </c>
      <c r="C13417" t="s">
        <v>33</v>
      </c>
    </row>
    <row r="13418" spans="1:3" x14ac:dyDescent="0.2">
      <c r="A13418">
        <v>60455</v>
      </c>
      <c r="B13418" s="3">
        <v>1365</v>
      </c>
      <c r="C13418" t="s">
        <v>33</v>
      </c>
    </row>
    <row r="13419" spans="1:3" x14ac:dyDescent="0.2">
      <c r="A13419">
        <v>60456</v>
      </c>
      <c r="B13419" s="3">
        <v>1011</v>
      </c>
      <c r="C13419" t="s">
        <v>33</v>
      </c>
    </row>
    <row r="13420" spans="1:3" x14ac:dyDescent="0.2">
      <c r="A13420">
        <v>60457</v>
      </c>
      <c r="B13420" s="3">
        <v>1559</v>
      </c>
      <c r="C13420" t="s">
        <v>33</v>
      </c>
    </row>
    <row r="13421" spans="1:3" x14ac:dyDescent="0.2">
      <c r="A13421">
        <v>60458</v>
      </c>
      <c r="B13421" s="3">
        <v>1450</v>
      </c>
      <c r="C13421" t="s">
        <v>33</v>
      </c>
    </row>
    <row r="13422" spans="1:3" x14ac:dyDescent="0.2">
      <c r="A13422">
        <v>60459</v>
      </c>
      <c r="B13422" s="3">
        <v>1366</v>
      </c>
      <c r="C13422" t="s">
        <v>33</v>
      </c>
    </row>
    <row r="13423" spans="1:3" x14ac:dyDescent="0.2">
      <c r="A13423">
        <v>60460</v>
      </c>
      <c r="B13423" s="3">
        <v>1575.5</v>
      </c>
      <c r="C13423" t="s">
        <v>33</v>
      </c>
    </row>
    <row r="13424" spans="1:3" x14ac:dyDescent="0.2">
      <c r="A13424">
        <v>60461</v>
      </c>
      <c r="B13424" s="3">
        <v>2491.5</v>
      </c>
      <c r="C13424" t="s">
        <v>33</v>
      </c>
    </row>
    <row r="13425" spans="1:3" x14ac:dyDescent="0.2">
      <c r="A13425">
        <v>60462</v>
      </c>
      <c r="B13425" s="3">
        <v>1993</v>
      </c>
      <c r="C13425" t="s">
        <v>33</v>
      </c>
    </row>
    <row r="13426" spans="1:3" x14ac:dyDescent="0.2">
      <c r="A13426">
        <v>60463</v>
      </c>
      <c r="B13426" s="3">
        <v>1981</v>
      </c>
      <c r="C13426" t="s">
        <v>33</v>
      </c>
    </row>
    <row r="13427" spans="1:3" x14ac:dyDescent="0.2">
      <c r="A13427">
        <v>60464</v>
      </c>
      <c r="B13427" s="3">
        <v>2767.5</v>
      </c>
      <c r="C13427" t="s">
        <v>33</v>
      </c>
    </row>
    <row r="13428" spans="1:3" x14ac:dyDescent="0.2">
      <c r="A13428">
        <v>60465</v>
      </c>
      <c r="B13428" s="3">
        <v>1784</v>
      </c>
      <c r="C13428" t="s">
        <v>33</v>
      </c>
    </row>
    <row r="13429" spans="1:3" x14ac:dyDescent="0.2">
      <c r="A13429">
        <v>60466</v>
      </c>
      <c r="B13429" s="3">
        <v>1283</v>
      </c>
      <c r="C13429" t="s">
        <v>33</v>
      </c>
    </row>
    <row r="13430" spans="1:3" x14ac:dyDescent="0.2">
      <c r="A13430">
        <v>60467</v>
      </c>
      <c r="B13430" s="3">
        <v>2749</v>
      </c>
      <c r="C13430" t="s">
        <v>33</v>
      </c>
    </row>
    <row r="13431" spans="1:3" x14ac:dyDescent="0.2">
      <c r="A13431">
        <v>60468</v>
      </c>
      <c r="B13431" s="3">
        <v>1862.5</v>
      </c>
      <c r="C13431" t="s">
        <v>33</v>
      </c>
    </row>
    <row r="13432" spans="1:3" x14ac:dyDescent="0.2">
      <c r="A13432">
        <v>60469</v>
      </c>
      <c r="B13432" s="3">
        <v>1209</v>
      </c>
      <c r="C13432" t="s">
        <v>33</v>
      </c>
    </row>
    <row r="13433" spans="1:3" x14ac:dyDescent="0.2">
      <c r="A13433">
        <v>60470</v>
      </c>
      <c r="B13433" s="3">
        <v>1314</v>
      </c>
      <c r="C13433" t="s">
        <v>33</v>
      </c>
    </row>
    <row r="13434" spans="1:3" x14ac:dyDescent="0.2">
      <c r="A13434">
        <v>60471</v>
      </c>
      <c r="B13434" s="3">
        <v>1628</v>
      </c>
      <c r="C13434" t="s">
        <v>33</v>
      </c>
    </row>
    <row r="13435" spans="1:3" x14ac:dyDescent="0.2">
      <c r="A13435">
        <v>60472</v>
      </c>
      <c r="B13435" s="3">
        <v>1145</v>
      </c>
      <c r="C13435" t="s">
        <v>33</v>
      </c>
    </row>
    <row r="13436" spans="1:3" x14ac:dyDescent="0.2">
      <c r="A13436">
        <v>60473</v>
      </c>
      <c r="B13436" s="3">
        <v>1523</v>
      </c>
      <c r="C13436" t="s">
        <v>33</v>
      </c>
    </row>
    <row r="13437" spans="1:3" x14ac:dyDescent="0.2">
      <c r="A13437">
        <v>60474</v>
      </c>
      <c r="B13437" s="3">
        <v>1186.5</v>
      </c>
      <c r="C13437" t="s">
        <v>33</v>
      </c>
    </row>
    <row r="13438" spans="1:3" x14ac:dyDescent="0.2">
      <c r="A13438">
        <v>60475</v>
      </c>
      <c r="B13438" s="3">
        <v>1338.5</v>
      </c>
      <c r="C13438" t="s">
        <v>33</v>
      </c>
    </row>
    <row r="13439" spans="1:3" x14ac:dyDescent="0.2">
      <c r="A13439">
        <v>60476</v>
      </c>
      <c r="B13439" s="3">
        <v>1271</v>
      </c>
      <c r="C13439" t="s">
        <v>33</v>
      </c>
    </row>
    <row r="13440" spans="1:3" x14ac:dyDescent="0.2">
      <c r="A13440">
        <v>60477</v>
      </c>
      <c r="B13440" s="3">
        <v>1595</v>
      </c>
      <c r="C13440" t="s">
        <v>33</v>
      </c>
    </row>
    <row r="13441" spans="1:3" x14ac:dyDescent="0.2">
      <c r="A13441">
        <v>60478</v>
      </c>
      <c r="B13441" s="3">
        <v>1549</v>
      </c>
      <c r="C13441" t="s">
        <v>33</v>
      </c>
    </row>
    <row r="13442" spans="1:3" x14ac:dyDescent="0.2">
      <c r="A13442">
        <v>60479</v>
      </c>
      <c r="B13442" s="3">
        <v>1798.5</v>
      </c>
      <c r="C13442" t="s">
        <v>33</v>
      </c>
    </row>
    <row r="13443" spans="1:3" x14ac:dyDescent="0.2">
      <c r="A13443">
        <v>60480</v>
      </c>
      <c r="B13443" s="3">
        <v>1730</v>
      </c>
      <c r="C13443" t="s">
        <v>33</v>
      </c>
    </row>
    <row r="13444" spans="1:3" x14ac:dyDescent="0.2">
      <c r="A13444">
        <v>60481</v>
      </c>
      <c r="B13444" s="3">
        <v>1346</v>
      </c>
      <c r="C13444" t="s">
        <v>33</v>
      </c>
    </row>
    <row r="13445" spans="1:3" x14ac:dyDescent="0.2">
      <c r="A13445">
        <v>60482</v>
      </c>
      <c r="B13445" s="3">
        <v>1404.5</v>
      </c>
      <c r="C13445" t="s">
        <v>33</v>
      </c>
    </row>
    <row r="13446" spans="1:3" x14ac:dyDescent="0.2">
      <c r="A13446">
        <v>60484</v>
      </c>
      <c r="B13446" s="3">
        <v>1956</v>
      </c>
      <c r="C13446" t="s">
        <v>33</v>
      </c>
    </row>
    <row r="13447" spans="1:3" x14ac:dyDescent="0.2">
      <c r="A13447">
        <v>60487</v>
      </c>
      <c r="B13447" s="3">
        <v>2171</v>
      </c>
      <c r="C13447" t="s">
        <v>33</v>
      </c>
    </row>
    <row r="13448" spans="1:3" x14ac:dyDescent="0.2">
      <c r="A13448">
        <v>60490</v>
      </c>
      <c r="B13448" s="3">
        <v>2406</v>
      </c>
      <c r="C13448" t="s">
        <v>33</v>
      </c>
    </row>
    <row r="13449" spans="1:3" x14ac:dyDescent="0.2">
      <c r="A13449">
        <v>60491</v>
      </c>
      <c r="B13449" s="3">
        <v>2509</v>
      </c>
      <c r="C13449" t="s">
        <v>33</v>
      </c>
    </row>
    <row r="13450" spans="1:3" x14ac:dyDescent="0.2">
      <c r="A13450">
        <v>60501</v>
      </c>
      <c r="B13450" s="3">
        <v>1281</v>
      </c>
      <c r="C13450" t="s">
        <v>33</v>
      </c>
    </row>
    <row r="13451" spans="1:3" x14ac:dyDescent="0.2">
      <c r="A13451">
        <v>60502</v>
      </c>
      <c r="B13451" s="3">
        <v>2378.5</v>
      </c>
      <c r="C13451" t="s">
        <v>33</v>
      </c>
    </row>
    <row r="13452" spans="1:3" x14ac:dyDescent="0.2">
      <c r="A13452">
        <v>60503</v>
      </c>
      <c r="B13452" s="3">
        <v>2254.5</v>
      </c>
      <c r="C13452" t="s">
        <v>33</v>
      </c>
    </row>
    <row r="13453" spans="1:3" x14ac:dyDescent="0.2">
      <c r="A13453">
        <v>60504</v>
      </c>
      <c r="B13453" s="3">
        <v>1762</v>
      </c>
      <c r="C13453" t="s">
        <v>33</v>
      </c>
    </row>
    <row r="13454" spans="1:3" x14ac:dyDescent="0.2">
      <c r="A13454">
        <v>60505</v>
      </c>
      <c r="B13454" s="3">
        <v>1248</v>
      </c>
      <c r="C13454" t="s">
        <v>33</v>
      </c>
    </row>
    <row r="13455" spans="1:3" x14ac:dyDescent="0.2">
      <c r="A13455">
        <v>60506</v>
      </c>
      <c r="B13455" s="3">
        <v>1546</v>
      </c>
      <c r="C13455" t="s">
        <v>33</v>
      </c>
    </row>
    <row r="13456" spans="1:3" x14ac:dyDescent="0.2">
      <c r="A13456">
        <v>60510</v>
      </c>
      <c r="B13456" s="3">
        <v>2137</v>
      </c>
      <c r="C13456" t="s">
        <v>33</v>
      </c>
    </row>
    <row r="13457" spans="1:3" x14ac:dyDescent="0.2">
      <c r="A13457">
        <v>60511</v>
      </c>
      <c r="B13457" s="3">
        <v>2074</v>
      </c>
      <c r="C13457" t="s">
        <v>33</v>
      </c>
    </row>
    <row r="13458" spans="1:3" x14ac:dyDescent="0.2">
      <c r="A13458">
        <v>60512</v>
      </c>
      <c r="B13458" s="3">
        <v>2129.5</v>
      </c>
      <c r="C13458" t="s">
        <v>33</v>
      </c>
    </row>
    <row r="13459" spans="1:3" x14ac:dyDescent="0.2">
      <c r="A13459">
        <v>60513</v>
      </c>
      <c r="B13459" s="3">
        <v>1308</v>
      </c>
      <c r="C13459" t="s">
        <v>33</v>
      </c>
    </row>
    <row r="13460" spans="1:3" x14ac:dyDescent="0.2">
      <c r="A13460">
        <v>60514</v>
      </c>
      <c r="B13460" s="3">
        <v>2290.5</v>
      </c>
      <c r="C13460" t="s">
        <v>33</v>
      </c>
    </row>
    <row r="13461" spans="1:3" x14ac:dyDescent="0.2">
      <c r="A13461">
        <v>60515</v>
      </c>
      <c r="B13461" s="3">
        <v>1843.5</v>
      </c>
      <c r="C13461" t="s">
        <v>33</v>
      </c>
    </row>
    <row r="13462" spans="1:3" x14ac:dyDescent="0.2">
      <c r="A13462">
        <v>60516</v>
      </c>
      <c r="B13462" s="3">
        <v>1870</v>
      </c>
      <c r="C13462" t="s">
        <v>33</v>
      </c>
    </row>
    <row r="13463" spans="1:3" x14ac:dyDescent="0.2">
      <c r="A13463">
        <v>60517</v>
      </c>
      <c r="B13463" s="3">
        <v>1860</v>
      </c>
      <c r="C13463" t="s">
        <v>33</v>
      </c>
    </row>
    <row r="13464" spans="1:3" x14ac:dyDescent="0.2">
      <c r="A13464">
        <v>60518</v>
      </c>
      <c r="B13464" s="3">
        <v>1555</v>
      </c>
      <c r="C13464" t="s">
        <v>33</v>
      </c>
    </row>
    <row r="13465" spans="1:3" x14ac:dyDescent="0.2">
      <c r="A13465">
        <v>60519</v>
      </c>
      <c r="B13465" s="3">
        <v>1258</v>
      </c>
      <c r="C13465" t="s">
        <v>33</v>
      </c>
    </row>
    <row r="13466" spans="1:3" x14ac:dyDescent="0.2">
      <c r="A13466">
        <v>60520</v>
      </c>
      <c r="B13466" s="3">
        <v>1897</v>
      </c>
      <c r="C13466" t="s">
        <v>33</v>
      </c>
    </row>
    <row r="13467" spans="1:3" x14ac:dyDescent="0.2">
      <c r="A13467">
        <v>60521</v>
      </c>
      <c r="B13467" s="3">
        <v>3200.5</v>
      </c>
      <c r="C13467" t="s">
        <v>33</v>
      </c>
    </row>
    <row r="13468" spans="1:3" x14ac:dyDescent="0.2">
      <c r="A13468">
        <v>60523</v>
      </c>
      <c r="B13468" s="3">
        <v>3585</v>
      </c>
      <c r="C13468" t="s">
        <v>33</v>
      </c>
    </row>
    <row r="13469" spans="1:3" x14ac:dyDescent="0.2">
      <c r="A13469">
        <v>60525</v>
      </c>
      <c r="B13469" s="3">
        <v>1972.5</v>
      </c>
      <c r="C13469" t="s">
        <v>33</v>
      </c>
    </row>
    <row r="13470" spans="1:3" x14ac:dyDescent="0.2">
      <c r="A13470">
        <v>60526</v>
      </c>
      <c r="B13470" s="3">
        <v>1492</v>
      </c>
      <c r="C13470" t="s">
        <v>33</v>
      </c>
    </row>
    <row r="13471" spans="1:3" x14ac:dyDescent="0.2">
      <c r="A13471">
        <v>60527</v>
      </c>
      <c r="B13471" s="3">
        <v>3065</v>
      </c>
      <c r="C13471" t="s">
        <v>33</v>
      </c>
    </row>
    <row r="13472" spans="1:3" x14ac:dyDescent="0.2">
      <c r="A13472">
        <v>60530</v>
      </c>
      <c r="B13472" s="3">
        <v>1727</v>
      </c>
      <c r="C13472" t="s">
        <v>33</v>
      </c>
    </row>
    <row r="13473" spans="1:3" x14ac:dyDescent="0.2">
      <c r="A13473">
        <v>60531</v>
      </c>
      <c r="B13473" s="3">
        <v>1703</v>
      </c>
      <c r="C13473" t="s">
        <v>33</v>
      </c>
    </row>
    <row r="13474" spans="1:3" x14ac:dyDescent="0.2">
      <c r="A13474">
        <v>60532</v>
      </c>
      <c r="B13474" s="3">
        <v>2170</v>
      </c>
      <c r="C13474" t="s">
        <v>33</v>
      </c>
    </row>
    <row r="13475" spans="1:3" x14ac:dyDescent="0.2">
      <c r="A13475">
        <v>60534</v>
      </c>
      <c r="B13475" s="3">
        <v>1226</v>
      </c>
      <c r="C13475" t="s">
        <v>33</v>
      </c>
    </row>
    <row r="13476" spans="1:3" x14ac:dyDescent="0.2">
      <c r="A13476">
        <v>60536</v>
      </c>
      <c r="B13476" s="3">
        <v>1750</v>
      </c>
      <c r="C13476" t="s">
        <v>33</v>
      </c>
    </row>
    <row r="13477" spans="1:3" x14ac:dyDescent="0.2">
      <c r="A13477">
        <v>60537</v>
      </c>
      <c r="B13477" s="3">
        <v>1715</v>
      </c>
      <c r="C13477" t="s">
        <v>33</v>
      </c>
    </row>
    <row r="13478" spans="1:3" x14ac:dyDescent="0.2">
      <c r="A13478">
        <v>60538</v>
      </c>
      <c r="B13478" s="3">
        <v>1834</v>
      </c>
      <c r="C13478" t="s">
        <v>33</v>
      </c>
    </row>
    <row r="13479" spans="1:3" x14ac:dyDescent="0.2">
      <c r="A13479">
        <v>60540</v>
      </c>
      <c r="B13479" s="3">
        <v>2374</v>
      </c>
      <c r="C13479" t="s">
        <v>33</v>
      </c>
    </row>
    <row r="13480" spans="1:3" x14ac:dyDescent="0.2">
      <c r="A13480">
        <v>60541</v>
      </c>
      <c r="B13480" s="3">
        <v>2011</v>
      </c>
      <c r="C13480" t="s">
        <v>33</v>
      </c>
    </row>
    <row r="13481" spans="1:3" x14ac:dyDescent="0.2">
      <c r="A13481">
        <v>60542</v>
      </c>
      <c r="B13481" s="3">
        <v>2141</v>
      </c>
      <c r="C13481" t="s">
        <v>33</v>
      </c>
    </row>
    <row r="13482" spans="1:3" x14ac:dyDescent="0.2">
      <c r="A13482">
        <v>60543</v>
      </c>
      <c r="B13482" s="3">
        <v>2401</v>
      </c>
      <c r="C13482" t="s">
        <v>33</v>
      </c>
    </row>
    <row r="13483" spans="1:3" x14ac:dyDescent="0.2">
      <c r="A13483">
        <v>60544</v>
      </c>
      <c r="B13483" s="3">
        <v>1997.5</v>
      </c>
      <c r="C13483" t="s">
        <v>33</v>
      </c>
    </row>
    <row r="13484" spans="1:3" x14ac:dyDescent="0.2">
      <c r="A13484">
        <v>60545</v>
      </c>
      <c r="B13484" s="3">
        <v>1754</v>
      </c>
      <c r="C13484" t="s">
        <v>33</v>
      </c>
    </row>
    <row r="13485" spans="1:3" x14ac:dyDescent="0.2">
      <c r="A13485">
        <v>60546</v>
      </c>
      <c r="B13485" s="3">
        <v>1512</v>
      </c>
      <c r="C13485" t="s">
        <v>33</v>
      </c>
    </row>
    <row r="13486" spans="1:3" x14ac:dyDescent="0.2">
      <c r="A13486">
        <v>60548</v>
      </c>
      <c r="B13486" s="3">
        <v>1671</v>
      </c>
      <c r="C13486" t="s">
        <v>33</v>
      </c>
    </row>
    <row r="13487" spans="1:3" x14ac:dyDescent="0.2">
      <c r="A13487">
        <v>60549</v>
      </c>
      <c r="B13487" s="3">
        <v>1774</v>
      </c>
      <c r="C13487" t="s">
        <v>33</v>
      </c>
    </row>
    <row r="13488" spans="1:3" x14ac:dyDescent="0.2">
      <c r="A13488">
        <v>60550</v>
      </c>
      <c r="B13488" s="3">
        <v>1621</v>
      </c>
      <c r="C13488" t="s">
        <v>33</v>
      </c>
    </row>
    <row r="13489" spans="1:3" x14ac:dyDescent="0.2">
      <c r="A13489">
        <v>60551</v>
      </c>
      <c r="B13489" s="3">
        <v>1782</v>
      </c>
      <c r="C13489" t="s">
        <v>33</v>
      </c>
    </row>
    <row r="13490" spans="1:3" x14ac:dyDescent="0.2">
      <c r="A13490">
        <v>60552</v>
      </c>
      <c r="B13490" s="3">
        <v>1707</v>
      </c>
      <c r="C13490" t="s">
        <v>33</v>
      </c>
    </row>
    <row r="13491" spans="1:3" x14ac:dyDescent="0.2">
      <c r="A13491">
        <v>60553</v>
      </c>
      <c r="B13491" s="3">
        <v>2050</v>
      </c>
      <c r="C13491" t="s">
        <v>33</v>
      </c>
    </row>
    <row r="13492" spans="1:3" x14ac:dyDescent="0.2">
      <c r="A13492">
        <v>60554</v>
      </c>
      <c r="B13492" s="3">
        <v>2491</v>
      </c>
      <c r="C13492" t="s">
        <v>33</v>
      </c>
    </row>
    <row r="13493" spans="1:3" x14ac:dyDescent="0.2">
      <c r="A13493">
        <v>60555</v>
      </c>
      <c r="B13493" s="3">
        <v>1647.5</v>
      </c>
      <c r="C13493" t="s">
        <v>33</v>
      </c>
    </row>
    <row r="13494" spans="1:3" x14ac:dyDescent="0.2">
      <c r="A13494">
        <v>60556</v>
      </c>
      <c r="B13494" s="3">
        <v>1900.5</v>
      </c>
      <c r="C13494" t="s">
        <v>33</v>
      </c>
    </row>
    <row r="13495" spans="1:3" x14ac:dyDescent="0.2">
      <c r="A13495">
        <v>60558</v>
      </c>
      <c r="B13495" s="3">
        <v>2200</v>
      </c>
      <c r="C13495" t="s">
        <v>33</v>
      </c>
    </row>
    <row r="13496" spans="1:3" x14ac:dyDescent="0.2">
      <c r="A13496">
        <v>60559</v>
      </c>
      <c r="B13496" s="3">
        <v>1626.5</v>
      </c>
      <c r="C13496" t="s">
        <v>33</v>
      </c>
    </row>
    <row r="13497" spans="1:3" x14ac:dyDescent="0.2">
      <c r="A13497">
        <v>60560</v>
      </c>
      <c r="B13497" s="3">
        <v>2386</v>
      </c>
      <c r="C13497" t="s">
        <v>33</v>
      </c>
    </row>
    <row r="13498" spans="1:3" x14ac:dyDescent="0.2">
      <c r="A13498">
        <v>60561</v>
      </c>
      <c r="B13498" s="3">
        <v>1997.5</v>
      </c>
      <c r="C13498" t="s">
        <v>33</v>
      </c>
    </row>
    <row r="13499" spans="1:3" x14ac:dyDescent="0.2">
      <c r="A13499">
        <v>60563</v>
      </c>
      <c r="B13499" s="3">
        <v>2233</v>
      </c>
      <c r="C13499" t="s">
        <v>33</v>
      </c>
    </row>
    <row r="13500" spans="1:3" x14ac:dyDescent="0.2">
      <c r="A13500">
        <v>60564</v>
      </c>
      <c r="B13500" s="3">
        <v>2974.5</v>
      </c>
      <c r="C13500" t="s">
        <v>33</v>
      </c>
    </row>
    <row r="13501" spans="1:3" x14ac:dyDescent="0.2">
      <c r="A13501">
        <v>60565</v>
      </c>
      <c r="B13501" s="3">
        <v>2540</v>
      </c>
      <c r="C13501" t="s">
        <v>33</v>
      </c>
    </row>
    <row r="13502" spans="1:3" x14ac:dyDescent="0.2">
      <c r="A13502">
        <v>60567</v>
      </c>
      <c r="B13502" s="3">
        <v>3389.5</v>
      </c>
      <c r="C13502" t="s">
        <v>33</v>
      </c>
    </row>
    <row r="13503" spans="1:3" x14ac:dyDescent="0.2">
      <c r="A13503">
        <v>60585</v>
      </c>
      <c r="B13503" s="3">
        <v>2795</v>
      </c>
      <c r="C13503" t="s">
        <v>33</v>
      </c>
    </row>
    <row r="13504" spans="1:3" x14ac:dyDescent="0.2">
      <c r="A13504">
        <v>60586</v>
      </c>
      <c r="B13504" s="3">
        <v>2037</v>
      </c>
      <c r="C13504" t="s">
        <v>33</v>
      </c>
    </row>
    <row r="13505" spans="1:3" x14ac:dyDescent="0.2">
      <c r="A13505">
        <v>60599</v>
      </c>
      <c r="B13505" s="3">
        <v>1410.5</v>
      </c>
      <c r="C13505" t="s">
        <v>33</v>
      </c>
    </row>
    <row r="13506" spans="1:3" x14ac:dyDescent="0.2">
      <c r="A13506">
        <v>60605</v>
      </c>
      <c r="B13506" s="3">
        <v>2853</v>
      </c>
      <c r="C13506" t="s">
        <v>33</v>
      </c>
    </row>
    <row r="13507" spans="1:3" x14ac:dyDescent="0.2">
      <c r="A13507">
        <v>60607</v>
      </c>
      <c r="B13507" s="3">
        <v>3343</v>
      </c>
      <c r="C13507" t="s">
        <v>33</v>
      </c>
    </row>
    <row r="13508" spans="1:3" x14ac:dyDescent="0.2">
      <c r="A13508">
        <v>60608</v>
      </c>
      <c r="B13508" s="3">
        <v>1675.5</v>
      </c>
      <c r="C13508" t="s">
        <v>33</v>
      </c>
    </row>
    <row r="13509" spans="1:3" x14ac:dyDescent="0.2">
      <c r="A13509">
        <v>60609</v>
      </c>
      <c r="B13509" s="3">
        <v>1361</v>
      </c>
      <c r="C13509" t="s">
        <v>33</v>
      </c>
    </row>
    <row r="13510" spans="1:3" x14ac:dyDescent="0.2">
      <c r="A13510">
        <v>60610</v>
      </c>
      <c r="B13510" s="3">
        <v>3815</v>
      </c>
      <c r="C13510" t="s">
        <v>33</v>
      </c>
    </row>
    <row r="13511" spans="1:3" x14ac:dyDescent="0.2">
      <c r="A13511">
        <v>60611</v>
      </c>
      <c r="B13511" s="3">
        <v>4732</v>
      </c>
      <c r="C13511" t="s">
        <v>33</v>
      </c>
    </row>
    <row r="13512" spans="1:3" x14ac:dyDescent="0.2">
      <c r="A13512">
        <v>60612</v>
      </c>
      <c r="B13512" s="3">
        <v>2150</v>
      </c>
      <c r="C13512" t="s">
        <v>33</v>
      </c>
    </row>
    <row r="13513" spans="1:3" x14ac:dyDescent="0.2">
      <c r="A13513">
        <v>60613</v>
      </c>
      <c r="B13513" s="3">
        <v>3135</v>
      </c>
      <c r="C13513" t="s">
        <v>33</v>
      </c>
    </row>
    <row r="13514" spans="1:3" x14ac:dyDescent="0.2">
      <c r="A13514">
        <v>60614</v>
      </c>
      <c r="B13514" s="3">
        <v>3596</v>
      </c>
      <c r="C13514" t="s">
        <v>33</v>
      </c>
    </row>
    <row r="13515" spans="1:3" x14ac:dyDescent="0.2">
      <c r="A13515">
        <v>60615</v>
      </c>
      <c r="B13515" s="3">
        <v>2841</v>
      </c>
      <c r="C13515" t="s">
        <v>33</v>
      </c>
    </row>
    <row r="13516" spans="1:3" x14ac:dyDescent="0.2">
      <c r="A13516">
        <v>60616</v>
      </c>
      <c r="B13516" s="3">
        <v>2202.5</v>
      </c>
      <c r="C13516" t="s">
        <v>33</v>
      </c>
    </row>
    <row r="13517" spans="1:3" x14ac:dyDescent="0.2">
      <c r="A13517">
        <v>60617</v>
      </c>
      <c r="B13517" s="3">
        <v>1316</v>
      </c>
      <c r="C13517" t="s">
        <v>33</v>
      </c>
    </row>
    <row r="13518" spans="1:3" x14ac:dyDescent="0.2">
      <c r="A13518">
        <v>60618</v>
      </c>
      <c r="B13518" s="3">
        <v>2394.5</v>
      </c>
      <c r="C13518" t="s">
        <v>33</v>
      </c>
    </row>
    <row r="13519" spans="1:3" x14ac:dyDescent="0.2">
      <c r="A13519">
        <v>60619</v>
      </c>
      <c r="B13519" s="3">
        <v>1441</v>
      </c>
      <c r="C13519" t="s">
        <v>33</v>
      </c>
    </row>
    <row r="13520" spans="1:3" x14ac:dyDescent="0.2">
      <c r="A13520">
        <v>60620</v>
      </c>
      <c r="B13520" s="3">
        <v>1404.5</v>
      </c>
      <c r="C13520" t="s">
        <v>33</v>
      </c>
    </row>
    <row r="13521" spans="1:3" x14ac:dyDescent="0.2">
      <c r="A13521">
        <v>60621</v>
      </c>
      <c r="B13521" s="3">
        <v>1256.5</v>
      </c>
      <c r="C13521" t="s">
        <v>33</v>
      </c>
    </row>
    <row r="13522" spans="1:3" x14ac:dyDescent="0.2">
      <c r="A13522">
        <v>60622</v>
      </c>
      <c r="B13522" s="3">
        <v>2676</v>
      </c>
      <c r="C13522" t="s">
        <v>33</v>
      </c>
    </row>
    <row r="13523" spans="1:3" x14ac:dyDescent="0.2">
      <c r="A13523">
        <v>60623</v>
      </c>
      <c r="B13523" s="3">
        <v>1261</v>
      </c>
      <c r="C13523" t="s">
        <v>33</v>
      </c>
    </row>
    <row r="13524" spans="1:3" x14ac:dyDescent="0.2">
      <c r="A13524">
        <v>60624</v>
      </c>
      <c r="B13524" s="3">
        <v>1452</v>
      </c>
      <c r="C13524" t="s">
        <v>33</v>
      </c>
    </row>
    <row r="13525" spans="1:3" x14ac:dyDescent="0.2">
      <c r="A13525">
        <v>60625</v>
      </c>
      <c r="B13525" s="3">
        <v>2007</v>
      </c>
      <c r="C13525" t="s">
        <v>33</v>
      </c>
    </row>
    <row r="13526" spans="1:3" x14ac:dyDescent="0.2">
      <c r="A13526">
        <v>60626</v>
      </c>
      <c r="B13526" s="3">
        <v>2242</v>
      </c>
      <c r="C13526" t="s">
        <v>33</v>
      </c>
    </row>
    <row r="13527" spans="1:3" x14ac:dyDescent="0.2">
      <c r="A13527">
        <v>60628</v>
      </c>
      <c r="B13527" s="3">
        <v>1251</v>
      </c>
      <c r="C13527" t="s">
        <v>33</v>
      </c>
    </row>
    <row r="13528" spans="1:3" x14ac:dyDescent="0.2">
      <c r="A13528">
        <v>60629</v>
      </c>
      <c r="B13528" s="3">
        <v>1335</v>
      </c>
      <c r="C13528" t="s">
        <v>33</v>
      </c>
    </row>
    <row r="13529" spans="1:3" x14ac:dyDescent="0.2">
      <c r="A13529">
        <v>60630</v>
      </c>
      <c r="B13529" s="3">
        <v>1504.5</v>
      </c>
      <c r="C13529" t="s">
        <v>33</v>
      </c>
    </row>
    <row r="13530" spans="1:3" x14ac:dyDescent="0.2">
      <c r="A13530">
        <v>60631</v>
      </c>
      <c r="B13530" s="3">
        <v>1546</v>
      </c>
      <c r="C13530" t="s">
        <v>33</v>
      </c>
    </row>
    <row r="13531" spans="1:3" x14ac:dyDescent="0.2">
      <c r="A13531">
        <v>60632</v>
      </c>
      <c r="B13531" s="3">
        <v>1234</v>
      </c>
      <c r="C13531" t="s">
        <v>33</v>
      </c>
    </row>
    <row r="13532" spans="1:3" x14ac:dyDescent="0.2">
      <c r="A13532">
        <v>60633</v>
      </c>
      <c r="B13532" s="3">
        <v>1222.5</v>
      </c>
      <c r="C13532" t="s">
        <v>33</v>
      </c>
    </row>
    <row r="13533" spans="1:3" x14ac:dyDescent="0.2">
      <c r="A13533">
        <v>60634</v>
      </c>
      <c r="B13533" s="3">
        <v>1418</v>
      </c>
      <c r="C13533" t="s">
        <v>33</v>
      </c>
    </row>
    <row r="13534" spans="1:3" x14ac:dyDescent="0.2">
      <c r="A13534">
        <v>60636</v>
      </c>
      <c r="B13534" s="3">
        <v>1169</v>
      </c>
      <c r="C13534" t="s">
        <v>33</v>
      </c>
    </row>
    <row r="13535" spans="1:3" x14ac:dyDescent="0.2">
      <c r="A13535">
        <v>60637</v>
      </c>
      <c r="B13535" s="3">
        <v>1787</v>
      </c>
      <c r="C13535" t="s">
        <v>33</v>
      </c>
    </row>
    <row r="13536" spans="1:3" x14ac:dyDescent="0.2">
      <c r="A13536">
        <v>60638</v>
      </c>
      <c r="B13536" s="3">
        <v>1221.5</v>
      </c>
      <c r="C13536" t="s">
        <v>33</v>
      </c>
    </row>
    <row r="13537" spans="1:3" x14ac:dyDescent="0.2">
      <c r="A13537">
        <v>60639</v>
      </c>
      <c r="B13537" s="3">
        <v>1422</v>
      </c>
      <c r="C13537" t="s">
        <v>33</v>
      </c>
    </row>
    <row r="13538" spans="1:3" x14ac:dyDescent="0.2">
      <c r="A13538">
        <v>60640</v>
      </c>
      <c r="B13538" s="3">
        <v>2813</v>
      </c>
      <c r="C13538" t="s">
        <v>33</v>
      </c>
    </row>
    <row r="13539" spans="1:3" x14ac:dyDescent="0.2">
      <c r="A13539">
        <v>60641</v>
      </c>
      <c r="B13539" s="3">
        <v>1633</v>
      </c>
      <c r="C13539" t="s">
        <v>33</v>
      </c>
    </row>
    <row r="13540" spans="1:3" x14ac:dyDescent="0.2">
      <c r="A13540">
        <v>60642</v>
      </c>
      <c r="B13540" s="3">
        <v>2604</v>
      </c>
      <c r="C13540" t="s">
        <v>33</v>
      </c>
    </row>
    <row r="13541" spans="1:3" x14ac:dyDescent="0.2">
      <c r="A13541">
        <v>60643</v>
      </c>
      <c r="B13541" s="3">
        <v>1522</v>
      </c>
      <c r="C13541" t="s">
        <v>33</v>
      </c>
    </row>
    <row r="13542" spans="1:3" x14ac:dyDescent="0.2">
      <c r="A13542">
        <v>60644</v>
      </c>
      <c r="B13542" s="3">
        <v>1570</v>
      </c>
      <c r="C13542" t="s">
        <v>33</v>
      </c>
    </row>
    <row r="13543" spans="1:3" x14ac:dyDescent="0.2">
      <c r="A13543">
        <v>60645</v>
      </c>
      <c r="B13543" s="3">
        <v>1730</v>
      </c>
      <c r="C13543" t="s">
        <v>33</v>
      </c>
    </row>
    <row r="13544" spans="1:3" x14ac:dyDescent="0.2">
      <c r="A13544">
        <v>60646</v>
      </c>
      <c r="B13544" s="3">
        <v>1707.5</v>
      </c>
      <c r="C13544" t="s">
        <v>33</v>
      </c>
    </row>
    <row r="13545" spans="1:3" x14ac:dyDescent="0.2">
      <c r="A13545">
        <v>60647</v>
      </c>
      <c r="B13545" s="3">
        <v>2401</v>
      </c>
      <c r="C13545" t="s">
        <v>33</v>
      </c>
    </row>
    <row r="13546" spans="1:3" x14ac:dyDescent="0.2">
      <c r="A13546">
        <v>60649</v>
      </c>
      <c r="B13546" s="3">
        <v>1995</v>
      </c>
      <c r="C13546" t="s">
        <v>33</v>
      </c>
    </row>
    <row r="13547" spans="1:3" x14ac:dyDescent="0.2">
      <c r="A13547">
        <v>60651</v>
      </c>
      <c r="B13547" s="3">
        <v>1408.5</v>
      </c>
      <c r="C13547" t="s">
        <v>33</v>
      </c>
    </row>
    <row r="13548" spans="1:3" x14ac:dyDescent="0.2">
      <c r="A13548">
        <v>60652</v>
      </c>
      <c r="B13548" s="3">
        <v>1273</v>
      </c>
      <c r="C13548" t="s">
        <v>33</v>
      </c>
    </row>
    <row r="13549" spans="1:3" x14ac:dyDescent="0.2">
      <c r="A13549">
        <v>60653</v>
      </c>
      <c r="B13549" s="3">
        <v>2875</v>
      </c>
      <c r="C13549" t="s">
        <v>33</v>
      </c>
    </row>
    <row r="13550" spans="1:3" x14ac:dyDescent="0.2">
      <c r="A13550">
        <v>60655</v>
      </c>
      <c r="B13550" s="3">
        <v>1308</v>
      </c>
      <c r="C13550" t="s">
        <v>33</v>
      </c>
    </row>
    <row r="13551" spans="1:3" x14ac:dyDescent="0.2">
      <c r="A13551">
        <v>60656</v>
      </c>
      <c r="B13551" s="3">
        <v>1335</v>
      </c>
      <c r="C13551" t="s">
        <v>33</v>
      </c>
    </row>
    <row r="13552" spans="1:3" x14ac:dyDescent="0.2">
      <c r="A13552">
        <v>60657</v>
      </c>
      <c r="B13552" s="3">
        <v>3297</v>
      </c>
      <c r="C13552" t="s">
        <v>33</v>
      </c>
    </row>
    <row r="13553" spans="1:3" x14ac:dyDescent="0.2">
      <c r="A13553">
        <v>60659</v>
      </c>
      <c r="B13553" s="3">
        <v>1658</v>
      </c>
      <c r="C13553" t="s">
        <v>33</v>
      </c>
    </row>
    <row r="13554" spans="1:3" x14ac:dyDescent="0.2">
      <c r="A13554">
        <v>60660</v>
      </c>
      <c r="B13554" s="3">
        <v>2217</v>
      </c>
      <c r="C13554" t="s">
        <v>33</v>
      </c>
    </row>
    <row r="13555" spans="1:3" x14ac:dyDescent="0.2">
      <c r="A13555">
        <v>60706</v>
      </c>
      <c r="B13555" s="3">
        <v>1293</v>
      </c>
      <c r="C13555" t="s">
        <v>33</v>
      </c>
    </row>
    <row r="13556" spans="1:3" x14ac:dyDescent="0.2">
      <c r="A13556">
        <v>60707</v>
      </c>
      <c r="B13556" s="3">
        <v>1460</v>
      </c>
      <c r="C13556" t="s">
        <v>33</v>
      </c>
    </row>
    <row r="13557" spans="1:3" x14ac:dyDescent="0.2">
      <c r="A13557">
        <v>60712</v>
      </c>
      <c r="B13557" s="3">
        <v>1948</v>
      </c>
      <c r="C13557" t="s">
        <v>33</v>
      </c>
    </row>
    <row r="13558" spans="1:3" x14ac:dyDescent="0.2">
      <c r="A13558">
        <v>60714</v>
      </c>
      <c r="B13558" s="3">
        <v>1408.5</v>
      </c>
      <c r="C13558" t="s">
        <v>33</v>
      </c>
    </row>
    <row r="13559" spans="1:3" x14ac:dyDescent="0.2">
      <c r="A13559">
        <v>60803</v>
      </c>
      <c r="B13559" s="3">
        <v>1370</v>
      </c>
      <c r="C13559" t="s">
        <v>33</v>
      </c>
    </row>
    <row r="13560" spans="1:3" x14ac:dyDescent="0.2">
      <c r="A13560">
        <v>60804</v>
      </c>
      <c r="B13560" s="3">
        <v>1280</v>
      </c>
      <c r="C13560" t="s">
        <v>33</v>
      </c>
    </row>
    <row r="13561" spans="1:3" x14ac:dyDescent="0.2">
      <c r="A13561">
        <v>60805</v>
      </c>
      <c r="B13561" s="3">
        <v>1377</v>
      </c>
      <c r="C13561" t="s">
        <v>33</v>
      </c>
    </row>
    <row r="13562" spans="1:3" x14ac:dyDescent="0.2">
      <c r="A13562">
        <v>60827</v>
      </c>
      <c r="B13562" s="3">
        <v>1120</v>
      </c>
      <c r="C13562" t="s">
        <v>33</v>
      </c>
    </row>
    <row r="13563" spans="1:3" x14ac:dyDescent="0.2">
      <c r="A13563">
        <v>60901</v>
      </c>
      <c r="B13563" s="3">
        <v>1360</v>
      </c>
      <c r="C13563" t="s">
        <v>33</v>
      </c>
    </row>
    <row r="13564" spans="1:3" x14ac:dyDescent="0.2">
      <c r="A13564">
        <v>60910</v>
      </c>
      <c r="B13564" s="3">
        <v>1256</v>
      </c>
      <c r="C13564" t="s">
        <v>33</v>
      </c>
    </row>
    <row r="13565" spans="1:3" x14ac:dyDescent="0.2">
      <c r="A13565">
        <v>60913</v>
      </c>
      <c r="B13565" s="3">
        <v>1752</v>
      </c>
      <c r="C13565" t="s">
        <v>33</v>
      </c>
    </row>
    <row r="13566" spans="1:3" x14ac:dyDescent="0.2">
      <c r="A13566">
        <v>60914</v>
      </c>
      <c r="B13566" s="3">
        <v>1880.5</v>
      </c>
      <c r="C13566" t="s">
        <v>33</v>
      </c>
    </row>
    <row r="13567" spans="1:3" x14ac:dyDescent="0.2">
      <c r="A13567">
        <v>60915</v>
      </c>
      <c r="B13567" s="3">
        <v>1233.5</v>
      </c>
      <c r="C13567" t="s">
        <v>33</v>
      </c>
    </row>
    <row r="13568" spans="1:3" x14ac:dyDescent="0.2">
      <c r="A13568">
        <v>60917</v>
      </c>
      <c r="B13568" s="3">
        <v>1777.5</v>
      </c>
      <c r="C13568" t="s">
        <v>33</v>
      </c>
    </row>
    <row r="13569" spans="1:3" x14ac:dyDescent="0.2">
      <c r="A13569">
        <v>60920</v>
      </c>
      <c r="B13569" s="3">
        <v>1632</v>
      </c>
      <c r="C13569" t="s">
        <v>33</v>
      </c>
    </row>
    <row r="13570" spans="1:3" x14ac:dyDescent="0.2">
      <c r="A13570">
        <v>60921</v>
      </c>
      <c r="B13570" s="3">
        <v>1556</v>
      </c>
      <c r="C13570" t="s">
        <v>33</v>
      </c>
    </row>
    <row r="13571" spans="1:3" x14ac:dyDescent="0.2">
      <c r="A13571">
        <v>60922</v>
      </c>
      <c r="B13571" s="3">
        <v>1504</v>
      </c>
      <c r="C13571" t="s">
        <v>33</v>
      </c>
    </row>
    <row r="13572" spans="1:3" x14ac:dyDescent="0.2">
      <c r="A13572">
        <v>60929</v>
      </c>
      <c r="B13572" s="3">
        <v>1501</v>
      </c>
      <c r="C13572" t="s">
        <v>33</v>
      </c>
    </row>
    <row r="13573" spans="1:3" x14ac:dyDescent="0.2">
      <c r="A13573">
        <v>60934</v>
      </c>
      <c r="B13573" s="3">
        <v>1810</v>
      </c>
      <c r="C13573" t="s">
        <v>33</v>
      </c>
    </row>
    <row r="13574" spans="1:3" x14ac:dyDescent="0.2">
      <c r="A13574">
        <v>60935</v>
      </c>
      <c r="B13574" s="3">
        <v>1782.5</v>
      </c>
      <c r="C13574" t="s">
        <v>33</v>
      </c>
    </row>
    <row r="13575" spans="1:3" x14ac:dyDescent="0.2">
      <c r="A13575">
        <v>60940</v>
      </c>
      <c r="B13575" s="3">
        <v>1780</v>
      </c>
      <c r="C13575" t="s">
        <v>33</v>
      </c>
    </row>
    <row r="13576" spans="1:3" x14ac:dyDescent="0.2">
      <c r="A13576">
        <v>60941</v>
      </c>
      <c r="B13576" s="3">
        <v>1555</v>
      </c>
      <c r="C13576" t="s">
        <v>33</v>
      </c>
    </row>
    <row r="13577" spans="1:3" x14ac:dyDescent="0.2">
      <c r="A13577">
        <v>60942</v>
      </c>
      <c r="B13577" s="3">
        <v>1509</v>
      </c>
      <c r="C13577" t="s">
        <v>33</v>
      </c>
    </row>
    <row r="13578" spans="1:3" x14ac:dyDescent="0.2">
      <c r="A13578">
        <v>60949</v>
      </c>
      <c r="B13578" s="3">
        <v>1408</v>
      </c>
      <c r="C13578" t="s">
        <v>33</v>
      </c>
    </row>
    <row r="13579" spans="1:3" x14ac:dyDescent="0.2">
      <c r="A13579">
        <v>60950</v>
      </c>
      <c r="B13579" s="3">
        <v>1955</v>
      </c>
      <c r="C13579" t="s">
        <v>33</v>
      </c>
    </row>
    <row r="13580" spans="1:3" x14ac:dyDescent="0.2">
      <c r="A13580">
        <v>60954</v>
      </c>
      <c r="B13580" s="3">
        <v>1417</v>
      </c>
      <c r="C13580" t="s">
        <v>33</v>
      </c>
    </row>
    <row r="13581" spans="1:3" x14ac:dyDescent="0.2">
      <c r="A13581">
        <v>60958</v>
      </c>
      <c r="B13581" s="3">
        <v>1368</v>
      </c>
      <c r="C13581" t="s">
        <v>33</v>
      </c>
    </row>
    <row r="13582" spans="1:3" x14ac:dyDescent="0.2">
      <c r="A13582">
        <v>60960</v>
      </c>
      <c r="B13582" s="3">
        <v>1582.5</v>
      </c>
      <c r="C13582" t="s">
        <v>33</v>
      </c>
    </row>
    <row r="13583" spans="1:3" x14ac:dyDescent="0.2">
      <c r="A13583">
        <v>60961</v>
      </c>
      <c r="B13583" s="3">
        <v>1492</v>
      </c>
      <c r="C13583" t="s">
        <v>33</v>
      </c>
    </row>
    <row r="13584" spans="1:3" x14ac:dyDescent="0.2">
      <c r="A13584">
        <v>60963</v>
      </c>
      <c r="B13584" s="3">
        <v>1554</v>
      </c>
      <c r="C13584" t="s">
        <v>33</v>
      </c>
    </row>
    <row r="13585" spans="1:3" x14ac:dyDescent="0.2">
      <c r="A13585">
        <v>60964</v>
      </c>
      <c r="B13585" s="3">
        <v>1740</v>
      </c>
      <c r="C13585" t="s">
        <v>33</v>
      </c>
    </row>
    <row r="13586" spans="1:3" x14ac:dyDescent="0.2">
      <c r="A13586">
        <v>60969</v>
      </c>
      <c r="B13586" s="3">
        <v>1360</v>
      </c>
      <c r="C13586" t="s">
        <v>33</v>
      </c>
    </row>
    <row r="13587" spans="1:3" x14ac:dyDescent="0.2">
      <c r="A13587">
        <v>61006</v>
      </c>
      <c r="B13587" s="3">
        <v>1664</v>
      </c>
      <c r="C13587" t="s">
        <v>33</v>
      </c>
    </row>
    <row r="13588" spans="1:3" x14ac:dyDescent="0.2">
      <c r="A13588">
        <v>61007</v>
      </c>
      <c r="B13588" s="3">
        <v>1499</v>
      </c>
      <c r="C13588" t="s">
        <v>33</v>
      </c>
    </row>
    <row r="13589" spans="1:3" x14ac:dyDescent="0.2">
      <c r="A13589">
        <v>61008</v>
      </c>
      <c r="B13589" s="3">
        <v>1798</v>
      </c>
      <c r="C13589" t="s">
        <v>33</v>
      </c>
    </row>
    <row r="13590" spans="1:3" x14ac:dyDescent="0.2">
      <c r="A13590">
        <v>61010</v>
      </c>
      <c r="B13590" s="3">
        <v>1799</v>
      </c>
      <c r="C13590" t="s">
        <v>33</v>
      </c>
    </row>
    <row r="13591" spans="1:3" x14ac:dyDescent="0.2">
      <c r="A13591">
        <v>61011</v>
      </c>
      <c r="B13591" s="3">
        <v>2672</v>
      </c>
      <c r="C13591" t="s">
        <v>33</v>
      </c>
    </row>
    <row r="13592" spans="1:3" x14ac:dyDescent="0.2">
      <c r="A13592">
        <v>61012</v>
      </c>
      <c r="B13592" s="3">
        <v>1517.5</v>
      </c>
      <c r="C13592" t="s">
        <v>33</v>
      </c>
    </row>
    <row r="13593" spans="1:3" x14ac:dyDescent="0.2">
      <c r="A13593">
        <v>61013</v>
      </c>
      <c r="B13593" s="3">
        <v>1542.5</v>
      </c>
      <c r="C13593" t="s">
        <v>33</v>
      </c>
    </row>
    <row r="13594" spans="1:3" x14ac:dyDescent="0.2">
      <c r="A13594">
        <v>61015</v>
      </c>
      <c r="B13594" s="3">
        <v>1892</v>
      </c>
      <c r="C13594" t="s">
        <v>33</v>
      </c>
    </row>
    <row r="13595" spans="1:3" x14ac:dyDescent="0.2">
      <c r="A13595">
        <v>61016</v>
      </c>
      <c r="B13595" s="3">
        <v>1946</v>
      </c>
      <c r="C13595" t="s">
        <v>33</v>
      </c>
    </row>
    <row r="13596" spans="1:3" x14ac:dyDescent="0.2">
      <c r="A13596">
        <v>61018</v>
      </c>
      <c r="B13596" s="3">
        <v>1652</v>
      </c>
      <c r="C13596" t="s">
        <v>33</v>
      </c>
    </row>
    <row r="13597" spans="1:3" x14ac:dyDescent="0.2">
      <c r="A13597">
        <v>61019</v>
      </c>
      <c r="B13597" s="3">
        <v>1932</v>
      </c>
      <c r="C13597" t="s">
        <v>33</v>
      </c>
    </row>
    <row r="13598" spans="1:3" x14ac:dyDescent="0.2">
      <c r="A13598">
        <v>61020</v>
      </c>
      <c r="B13598" s="3">
        <v>1780</v>
      </c>
      <c r="C13598" t="s">
        <v>33</v>
      </c>
    </row>
    <row r="13599" spans="1:3" x14ac:dyDescent="0.2">
      <c r="A13599">
        <v>61021</v>
      </c>
      <c r="B13599" s="3">
        <v>1428.5</v>
      </c>
      <c r="C13599" t="s">
        <v>33</v>
      </c>
    </row>
    <row r="13600" spans="1:3" x14ac:dyDescent="0.2">
      <c r="A13600">
        <v>61024</v>
      </c>
      <c r="B13600" s="3">
        <v>1588</v>
      </c>
      <c r="C13600" t="s">
        <v>33</v>
      </c>
    </row>
    <row r="13601" spans="1:3" x14ac:dyDescent="0.2">
      <c r="A13601">
        <v>61030</v>
      </c>
      <c r="B13601" s="3">
        <v>1690</v>
      </c>
      <c r="C13601" t="s">
        <v>33</v>
      </c>
    </row>
    <row r="13602" spans="1:3" x14ac:dyDescent="0.2">
      <c r="A13602">
        <v>61031</v>
      </c>
      <c r="B13602" s="3">
        <v>1696</v>
      </c>
      <c r="C13602" t="s">
        <v>33</v>
      </c>
    </row>
    <row r="13603" spans="1:3" x14ac:dyDescent="0.2">
      <c r="A13603">
        <v>61032</v>
      </c>
      <c r="B13603" s="3">
        <v>1632</v>
      </c>
      <c r="C13603" t="s">
        <v>33</v>
      </c>
    </row>
    <row r="13604" spans="1:3" x14ac:dyDescent="0.2">
      <c r="A13604">
        <v>61038</v>
      </c>
      <c r="B13604" s="3">
        <v>1857.5</v>
      </c>
      <c r="C13604" t="s">
        <v>33</v>
      </c>
    </row>
    <row r="13605" spans="1:3" x14ac:dyDescent="0.2">
      <c r="A13605">
        <v>61039</v>
      </c>
      <c r="B13605" s="3">
        <v>1629</v>
      </c>
      <c r="C13605" t="s">
        <v>33</v>
      </c>
    </row>
    <row r="13606" spans="1:3" x14ac:dyDescent="0.2">
      <c r="A13606">
        <v>61042</v>
      </c>
      <c r="B13606" s="3">
        <v>1617</v>
      </c>
      <c r="C13606" t="s">
        <v>33</v>
      </c>
    </row>
    <row r="13607" spans="1:3" x14ac:dyDescent="0.2">
      <c r="A13607">
        <v>61047</v>
      </c>
      <c r="B13607" s="3">
        <v>1914.5</v>
      </c>
      <c r="C13607" t="s">
        <v>33</v>
      </c>
    </row>
    <row r="13608" spans="1:3" x14ac:dyDescent="0.2">
      <c r="A13608">
        <v>61048</v>
      </c>
      <c r="B13608" s="3">
        <v>1683</v>
      </c>
      <c r="C13608" t="s">
        <v>33</v>
      </c>
    </row>
    <row r="13609" spans="1:3" x14ac:dyDescent="0.2">
      <c r="A13609">
        <v>61049</v>
      </c>
      <c r="B13609" s="3">
        <v>1782.5</v>
      </c>
      <c r="C13609" t="s">
        <v>33</v>
      </c>
    </row>
    <row r="13610" spans="1:3" x14ac:dyDescent="0.2">
      <c r="A13610">
        <v>61050</v>
      </c>
      <c r="B13610" s="3">
        <v>2100</v>
      </c>
      <c r="C13610" t="s">
        <v>33</v>
      </c>
    </row>
    <row r="13611" spans="1:3" x14ac:dyDescent="0.2">
      <c r="A13611">
        <v>61052</v>
      </c>
      <c r="B13611" s="3">
        <v>1797.5</v>
      </c>
      <c r="C13611" t="s">
        <v>33</v>
      </c>
    </row>
    <row r="13612" spans="1:3" x14ac:dyDescent="0.2">
      <c r="A13612">
        <v>61054</v>
      </c>
      <c r="B13612" s="3">
        <v>1365.5</v>
      </c>
      <c r="C13612" t="s">
        <v>33</v>
      </c>
    </row>
    <row r="13613" spans="1:3" x14ac:dyDescent="0.2">
      <c r="A13613">
        <v>61060</v>
      </c>
      <c r="B13613" s="3">
        <v>1777</v>
      </c>
      <c r="C13613" t="s">
        <v>33</v>
      </c>
    </row>
    <row r="13614" spans="1:3" x14ac:dyDescent="0.2">
      <c r="A13614">
        <v>61061</v>
      </c>
      <c r="B13614" s="3">
        <v>1605</v>
      </c>
      <c r="C13614" t="s">
        <v>33</v>
      </c>
    </row>
    <row r="13615" spans="1:3" x14ac:dyDescent="0.2">
      <c r="A13615">
        <v>61062</v>
      </c>
      <c r="B13615" s="3">
        <v>2019</v>
      </c>
      <c r="C13615" t="s">
        <v>33</v>
      </c>
    </row>
    <row r="13616" spans="1:3" x14ac:dyDescent="0.2">
      <c r="A13616">
        <v>61063</v>
      </c>
      <c r="B13616" s="3">
        <v>1656.5</v>
      </c>
      <c r="C13616" t="s">
        <v>33</v>
      </c>
    </row>
    <row r="13617" spans="1:3" x14ac:dyDescent="0.2">
      <c r="A13617">
        <v>61064</v>
      </c>
      <c r="B13617" s="3">
        <v>1584</v>
      </c>
      <c r="C13617" t="s">
        <v>33</v>
      </c>
    </row>
    <row r="13618" spans="1:3" x14ac:dyDescent="0.2">
      <c r="A13618">
        <v>61065</v>
      </c>
      <c r="B13618" s="3">
        <v>1902</v>
      </c>
      <c r="C13618" t="s">
        <v>33</v>
      </c>
    </row>
    <row r="13619" spans="1:3" x14ac:dyDescent="0.2">
      <c r="A13619">
        <v>61067</v>
      </c>
      <c r="B13619" s="3">
        <v>1978</v>
      </c>
      <c r="C13619" t="s">
        <v>33</v>
      </c>
    </row>
    <row r="13620" spans="1:3" x14ac:dyDescent="0.2">
      <c r="A13620">
        <v>61068</v>
      </c>
      <c r="B13620" s="3">
        <v>1515</v>
      </c>
      <c r="C13620" t="s">
        <v>33</v>
      </c>
    </row>
    <row r="13621" spans="1:3" x14ac:dyDescent="0.2">
      <c r="A13621">
        <v>61070</v>
      </c>
      <c r="B13621" s="3">
        <v>2100</v>
      </c>
      <c r="C13621" t="s">
        <v>33</v>
      </c>
    </row>
    <row r="13622" spans="1:3" x14ac:dyDescent="0.2">
      <c r="A13622">
        <v>61071</v>
      </c>
      <c r="B13622" s="3">
        <v>1198</v>
      </c>
      <c r="C13622" t="s">
        <v>33</v>
      </c>
    </row>
    <row r="13623" spans="1:3" x14ac:dyDescent="0.2">
      <c r="A13623">
        <v>61072</v>
      </c>
      <c r="B13623" s="3">
        <v>1905</v>
      </c>
      <c r="C13623" t="s">
        <v>33</v>
      </c>
    </row>
    <row r="13624" spans="1:3" x14ac:dyDescent="0.2">
      <c r="A13624">
        <v>61073</v>
      </c>
      <c r="B13624" s="3">
        <v>2102</v>
      </c>
      <c r="C13624" t="s">
        <v>33</v>
      </c>
    </row>
    <row r="13625" spans="1:3" x14ac:dyDescent="0.2">
      <c r="A13625">
        <v>61079</v>
      </c>
      <c r="B13625" s="3">
        <v>1280</v>
      </c>
      <c r="C13625" t="s">
        <v>33</v>
      </c>
    </row>
    <row r="13626" spans="1:3" x14ac:dyDescent="0.2">
      <c r="A13626">
        <v>61080</v>
      </c>
      <c r="B13626" s="3">
        <v>1524</v>
      </c>
      <c r="C13626" t="s">
        <v>33</v>
      </c>
    </row>
    <row r="13627" spans="1:3" x14ac:dyDescent="0.2">
      <c r="A13627">
        <v>61081</v>
      </c>
      <c r="B13627" s="3">
        <v>1480.5</v>
      </c>
      <c r="C13627" t="s">
        <v>33</v>
      </c>
    </row>
    <row r="13628" spans="1:3" x14ac:dyDescent="0.2">
      <c r="A13628">
        <v>61084</v>
      </c>
      <c r="B13628" s="3">
        <v>1860</v>
      </c>
      <c r="C13628" t="s">
        <v>33</v>
      </c>
    </row>
    <row r="13629" spans="1:3" x14ac:dyDescent="0.2">
      <c r="A13629">
        <v>61088</v>
      </c>
      <c r="B13629" s="3">
        <v>1768</v>
      </c>
      <c r="C13629" t="s">
        <v>33</v>
      </c>
    </row>
    <row r="13630" spans="1:3" x14ac:dyDescent="0.2">
      <c r="A13630">
        <v>61089</v>
      </c>
      <c r="B13630" s="3">
        <v>1644</v>
      </c>
      <c r="C13630" t="s">
        <v>33</v>
      </c>
    </row>
    <row r="13631" spans="1:3" x14ac:dyDescent="0.2">
      <c r="A13631">
        <v>61101</v>
      </c>
      <c r="B13631" s="3">
        <v>1128.5</v>
      </c>
      <c r="C13631" t="s">
        <v>33</v>
      </c>
    </row>
    <row r="13632" spans="1:3" x14ac:dyDescent="0.2">
      <c r="A13632">
        <v>61102</v>
      </c>
      <c r="B13632" s="3">
        <v>1257.5</v>
      </c>
      <c r="C13632" t="s">
        <v>33</v>
      </c>
    </row>
    <row r="13633" spans="1:3" x14ac:dyDescent="0.2">
      <c r="A13633">
        <v>61103</v>
      </c>
      <c r="B13633" s="3">
        <v>1357</v>
      </c>
      <c r="C13633" t="s">
        <v>33</v>
      </c>
    </row>
    <row r="13634" spans="1:3" x14ac:dyDescent="0.2">
      <c r="A13634">
        <v>61104</v>
      </c>
      <c r="B13634" s="3">
        <v>1339</v>
      </c>
      <c r="C13634" t="s">
        <v>33</v>
      </c>
    </row>
    <row r="13635" spans="1:3" x14ac:dyDescent="0.2">
      <c r="A13635">
        <v>61107</v>
      </c>
      <c r="B13635" s="3">
        <v>1695</v>
      </c>
      <c r="C13635" t="s">
        <v>33</v>
      </c>
    </row>
    <row r="13636" spans="1:3" x14ac:dyDescent="0.2">
      <c r="A13636">
        <v>61108</v>
      </c>
      <c r="B13636" s="3">
        <v>1381</v>
      </c>
      <c r="C13636" t="s">
        <v>33</v>
      </c>
    </row>
    <row r="13637" spans="1:3" x14ac:dyDescent="0.2">
      <c r="A13637">
        <v>61109</v>
      </c>
      <c r="B13637" s="3">
        <v>1463</v>
      </c>
      <c r="C13637" t="s">
        <v>33</v>
      </c>
    </row>
    <row r="13638" spans="1:3" x14ac:dyDescent="0.2">
      <c r="A13638">
        <v>61111</v>
      </c>
      <c r="B13638" s="3">
        <v>1467.5</v>
      </c>
      <c r="C13638" t="s">
        <v>33</v>
      </c>
    </row>
    <row r="13639" spans="1:3" x14ac:dyDescent="0.2">
      <c r="A13639">
        <v>61114</v>
      </c>
      <c r="B13639" s="3">
        <v>2121</v>
      </c>
      <c r="C13639" t="s">
        <v>33</v>
      </c>
    </row>
    <row r="13640" spans="1:3" x14ac:dyDescent="0.2">
      <c r="A13640">
        <v>61115</v>
      </c>
      <c r="B13640" s="3">
        <v>1394</v>
      </c>
      <c r="C13640" t="s">
        <v>33</v>
      </c>
    </row>
    <row r="13641" spans="1:3" x14ac:dyDescent="0.2">
      <c r="A13641">
        <v>61201</v>
      </c>
      <c r="B13641" s="3">
        <v>1261.5</v>
      </c>
      <c r="C13641" t="s">
        <v>33</v>
      </c>
    </row>
    <row r="13642" spans="1:3" x14ac:dyDescent="0.2">
      <c r="A13642">
        <v>61230</v>
      </c>
      <c r="B13642" s="3">
        <v>1406</v>
      </c>
      <c r="C13642" t="s">
        <v>33</v>
      </c>
    </row>
    <row r="13643" spans="1:3" x14ac:dyDescent="0.2">
      <c r="A13643">
        <v>61231</v>
      </c>
      <c r="B13643" s="3">
        <v>1450.5</v>
      </c>
      <c r="C13643" t="s">
        <v>33</v>
      </c>
    </row>
    <row r="13644" spans="1:3" x14ac:dyDescent="0.2">
      <c r="A13644">
        <v>61232</v>
      </c>
      <c r="B13644" s="3">
        <v>1466</v>
      </c>
      <c r="C13644" t="s">
        <v>33</v>
      </c>
    </row>
    <row r="13645" spans="1:3" x14ac:dyDescent="0.2">
      <c r="A13645">
        <v>61233</v>
      </c>
      <c r="B13645" s="3">
        <v>1462</v>
      </c>
      <c r="C13645" t="s">
        <v>33</v>
      </c>
    </row>
    <row r="13646" spans="1:3" x14ac:dyDescent="0.2">
      <c r="A13646">
        <v>61234</v>
      </c>
      <c r="B13646" s="3">
        <v>1549</v>
      </c>
      <c r="C13646" t="s">
        <v>33</v>
      </c>
    </row>
    <row r="13647" spans="1:3" x14ac:dyDescent="0.2">
      <c r="A13647">
        <v>61235</v>
      </c>
      <c r="B13647" s="3">
        <v>1446</v>
      </c>
      <c r="C13647" t="s">
        <v>33</v>
      </c>
    </row>
    <row r="13648" spans="1:3" x14ac:dyDescent="0.2">
      <c r="A13648">
        <v>61238</v>
      </c>
      <c r="B13648" s="3">
        <v>1388</v>
      </c>
      <c r="C13648" t="s">
        <v>33</v>
      </c>
    </row>
    <row r="13649" spans="1:3" x14ac:dyDescent="0.2">
      <c r="A13649">
        <v>61239</v>
      </c>
      <c r="B13649" s="3">
        <v>1121</v>
      </c>
      <c r="C13649" t="s">
        <v>33</v>
      </c>
    </row>
    <row r="13650" spans="1:3" x14ac:dyDescent="0.2">
      <c r="A13650">
        <v>61240</v>
      </c>
      <c r="B13650" s="3">
        <v>1806</v>
      </c>
      <c r="C13650" t="s">
        <v>33</v>
      </c>
    </row>
    <row r="13651" spans="1:3" x14ac:dyDescent="0.2">
      <c r="A13651">
        <v>61241</v>
      </c>
      <c r="B13651" s="3">
        <v>1294</v>
      </c>
      <c r="C13651" t="s">
        <v>33</v>
      </c>
    </row>
    <row r="13652" spans="1:3" x14ac:dyDescent="0.2">
      <c r="A13652">
        <v>61242</v>
      </c>
      <c r="B13652" s="3">
        <v>1639.5</v>
      </c>
      <c r="C13652" t="s">
        <v>33</v>
      </c>
    </row>
    <row r="13653" spans="1:3" x14ac:dyDescent="0.2">
      <c r="A13653">
        <v>61243</v>
      </c>
      <c r="B13653" s="3">
        <v>1838</v>
      </c>
      <c r="C13653" t="s">
        <v>33</v>
      </c>
    </row>
    <row r="13654" spans="1:3" x14ac:dyDescent="0.2">
      <c r="A13654">
        <v>61244</v>
      </c>
      <c r="B13654" s="3">
        <v>1259</v>
      </c>
      <c r="C13654" t="s">
        <v>33</v>
      </c>
    </row>
    <row r="13655" spans="1:3" x14ac:dyDescent="0.2">
      <c r="A13655">
        <v>61250</v>
      </c>
      <c r="B13655" s="3">
        <v>1549</v>
      </c>
      <c r="C13655" t="s">
        <v>33</v>
      </c>
    </row>
    <row r="13656" spans="1:3" x14ac:dyDescent="0.2">
      <c r="A13656">
        <v>61251</v>
      </c>
      <c r="B13656" s="3">
        <v>1670</v>
      </c>
      <c r="C13656" t="s">
        <v>33</v>
      </c>
    </row>
    <row r="13657" spans="1:3" x14ac:dyDescent="0.2">
      <c r="A13657">
        <v>61252</v>
      </c>
      <c r="B13657" s="3">
        <v>1388</v>
      </c>
      <c r="C13657" t="s">
        <v>33</v>
      </c>
    </row>
    <row r="13658" spans="1:3" x14ac:dyDescent="0.2">
      <c r="A13658">
        <v>61254</v>
      </c>
      <c r="B13658" s="3">
        <v>1772</v>
      </c>
      <c r="C13658" t="s">
        <v>33</v>
      </c>
    </row>
    <row r="13659" spans="1:3" x14ac:dyDescent="0.2">
      <c r="A13659">
        <v>61256</v>
      </c>
      <c r="B13659" s="3">
        <v>1534</v>
      </c>
      <c r="C13659" t="s">
        <v>33</v>
      </c>
    </row>
    <row r="13660" spans="1:3" x14ac:dyDescent="0.2">
      <c r="A13660">
        <v>61257</v>
      </c>
      <c r="B13660" s="3">
        <v>1618</v>
      </c>
      <c r="C13660" t="s">
        <v>33</v>
      </c>
    </row>
    <row r="13661" spans="1:3" x14ac:dyDescent="0.2">
      <c r="A13661">
        <v>61258</v>
      </c>
      <c r="B13661" s="3">
        <v>1554</v>
      </c>
      <c r="C13661" t="s">
        <v>33</v>
      </c>
    </row>
    <row r="13662" spans="1:3" x14ac:dyDescent="0.2">
      <c r="A13662">
        <v>61259</v>
      </c>
      <c r="B13662" s="3">
        <v>1821</v>
      </c>
      <c r="C13662" t="s">
        <v>33</v>
      </c>
    </row>
    <row r="13663" spans="1:3" x14ac:dyDescent="0.2">
      <c r="A13663">
        <v>61260</v>
      </c>
      <c r="B13663" s="3">
        <v>1474</v>
      </c>
      <c r="C13663" t="s">
        <v>33</v>
      </c>
    </row>
    <row r="13664" spans="1:3" x14ac:dyDescent="0.2">
      <c r="A13664">
        <v>61261</v>
      </c>
      <c r="B13664" s="3">
        <v>1475</v>
      </c>
      <c r="C13664" t="s">
        <v>33</v>
      </c>
    </row>
    <row r="13665" spans="1:3" x14ac:dyDescent="0.2">
      <c r="A13665">
        <v>61262</v>
      </c>
      <c r="B13665" s="3">
        <v>1753</v>
      </c>
      <c r="C13665" t="s">
        <v>33</v>
      </c>
    </row>
    <row r="13666" spans="1:3" x14ac:dyDescent="0.2">
      <c r="A13666">
        <v>61263</v>
      </c>
      <c r="B13666" s="3">
        <v>1188</v>
      </c>
      <c r="C13666" t="s">
        <v>33</v>
      </c>
    </row>
    <row r="13667" spans="1:3" x14ac:dyDescent="0.2">
      <c r="A13667">
        <v>61264</v>
      </c>
      <c r="B13667" s="3">
        <v>1322</v>
      </c>
      <c r="C13667" t="s">
        <v>33</v>
      </c>
    </row>
    <row r="13668" spans="1:3" x14ac:dyDescent="0.2">
      <c r="A13668">
        <v>61265</v>
      </c>
      <c r="B13668" s="3">
        <v>1293.5</v>
      </c>
      <c r="C13668" t="s">
        <v>33</v>
      </c>
    </row>
    <row r="13669" spans="1:3" x14ac:dyDescent="0.2">
      <c r="A13669">
        <v>61270</v>
      </c>
      <c r="B13669" s="3">
        <v>1491</v>
      </c>
      <c r="C13669" t="s">
        <v>33</v>
      </c>
    </row>
    <row r="13670" spans="1:3" x14ac:dyDescent="0.2">
      <c r="A13670">
        <v>61272</v>
      </c>
      <c r="B13670" s="3">
        <v>1489</v>
      </c>
      <c r="C13670" t="s">
        <v>33</v>
      </c>
    </row>
    <row r="13671" spans="1:3" x14ac:dyDescent="0.2">
      <c r="A13671">
        <v>61273</v>
      </c>
      <c r="B13671" s="3">
        <v>1537</v>
      </c>
      <c r="C13671" t="s">
        <v>33</v>
      </c>
    </row>
    <row r="13672" spans="1:3" x14ac:dyDescent="0.2">
      <c r="A13672">
        <v>61274</v>
      </c>
      <c r="B13672" s="3">
        <v>2083.5</v>
      </c>
      <c r="C13672" t="s">
        <v>33</v>
      </c>
    </row>
    <row r="13673" spans="1:3" x14ac:dyDescent="0.2">
      <c r="A13673">
        <v>61275</v>
      </c>
      <c r="B13673" s="3">
        <v>1985</v>
      </c>
      <c r="C13673" t="s">
        <v>33</v>
      </c>
    </row>
    <row r="13674" spans="1:3" x14ac:dyDescent="0.2">
      <c r="A13674">
        <v>61277</v>
      </c>
      <c r="B13674" s="3">
        <v>1464</v>
      </c>
      <c r="C13674" t="s">
        <v>33</v>
      </c>
    </row>
    <row r="13675" spans="1:3" x14ac:dyDescent="0.2">
      <c r="A13675">
        <v>61278</v>
      </c>
      <c r="B13675" s="3">
        <v>1584.5</v>
      </c>
      <c r="C13675" t="s">
        <v>33</v>
      </c>
    </row>
    <row r="13676" spans="1:3" x14ac:dyDescent="0.2">
      <c r="A13676">
        <v>61279</v>
      </c>
      <c r="B13676" s="3">
        <v>1516</v>
      </c>
      <c r="C13676" t="s">
        <v>33</v>
      </c>
    </row>
    <row r="13677" spans="1:3" x14ac:dyDescent="0.2">
      <c r="A13677">
        <v>61281</v>
      </c>
      <c r="B13677" s="3">
        <v>1700</v>
      </c>
      <c r="C13677" t="s">
        <v>33</v>
      </c>
    </row>
    <row r="13678" spans="1:3" x14ac:dyDescent="0.2">
      <c r="A13678">
        <v>61282</v>
      </c>
      <c r="B13678" s="3">
        <v>1230</v>
      </c>
      <c r="C13678" t="s">
        <v>33</v>
      </c>
    </row>
    <row r="13679" spans="1:3" x14ac:dyDescent="0.2">
      <c r="A13679">
        <v>61283</v>
      </c>
      <c r="B13679" s="3">
        <v>1593</v>
      </c>
      <c r="C13679" t="s">
        <v>33</v>
      </c>
    </row>
    <row r="13680" spans="1:3" x14ac:dyDescent="0.2">
      <c r="A13680">
        <v>61284</v>
      </c>
      <c r="B13680" s="3">
        <v>1753</v>
      </c>
      <c r="C13680" t="s">
        <v>33</v>
      </c>
    </row>
    <row r="13681" spans="1:3" x14ac:dyDescent="0.2">
      <c r="A13681">
        <v>61301</v>
      </c>
      <c r="B13681" s="3">
        <v>1230.5</v>
      </c>
      <c r="C13681" t="s">
        <v>33</v>
      </c>
    </row>
    <row r="13682" spans="1:3" x14ac:dyDescent="0.2">
      <c r="A13682">
        <v>61310</v>
      </c>
      <c r="B13682" s="3">
        <v>1566</v>
      </c>
      <c r="C13682" t="s">
        <v>33</v>
      </c>
    </row>
    <row r="13683" spans="1:3" x14ac:dyDescent="0.2">
      <c r="A13683">
        <v>61311</v>
      </c>
      <c r="B13683" s="3">
        <v>1150</v>
      </c>
      <c r="C13683" t="s">
        <v>33</v>
      </c>
    </row>
    <row r="13684" spans="1:3" x14ac:dyDescent="0.2">
      <c r="A13684">
        <v>61312</v>
      </c>
      <c r="B13684" s="3">
        <v>1390</v>
      </c>
      <c r="C13684" t="s">
        <v>33</v>
      </c>
    </row>
    <row r="13685" spans="1:3" x14ac:dyDescent="0.2">
      <c r="A13685">
        <v>61313</v>
      </c>
      <c r="B13685" s="3">
        <v>1942.5</v>
      </c>
      <c r="C13685" t="s">
        <v>33</v>
      </c>
    </row>
    <row r="13686" spans="1:3" x14ac:dyDescent="0.2">
      <c r="A13686">
        <v>61314</v>
      </c>
      <c r="B13686" s="3">
        <v>1369.5</v>
      </c>
      <c r="C13686" t="s">
        <v>33</v>
      </c>
    </row>
    <row r="13687" spans="1:3" x14ac:dyDescent="0.2">
      <c r="A13687">
        <v>61315</v>
      </c>
      <c r="B13687" s="3">
        <v>964</v>
      </c>
      <c r="C13687" t="s">
        <v>33</v>
      </c>
    </row>
    <row r="13688" spans="1:3" x14ac:dyDescent="0.2">
      <c r="A13688">
        <v>61316</v>
      </c>
      <c r="B13688" s="3">
        <v>1089</v>
      </c>
      <c r="C13688" t="s">
        <v>33</v>
      </c>
    </row>
    <row r="13689" spans="1:3" x14ac:dyDescent="0.2">
      <c r="A13689">
        <v>61317</v>
      </c>
      <c r="B13689" s="3">
        <v>1100</v>
      </c>
      <c r="C13689" t="s">
        <v>33</v>
      </c>
    </row>
    <row r="13690" spans="1:3" x14ac:dyDescent="0.2">
      <c r="A13690">
        <v>61318</v>
      </c>
      <c r="B13690" s="3">
        <v>1688</v>
      </c>
      <c r="C13690" t="s">
        <v>33</v>
      </c>
    </row>
    <row r="13691" spans="1:3" x14ac:dyDescent="0.2">
      <c r="A13691">
        <v>61319</v>
      </c>
      <c r="B13691" s="3">
        <v>1462</v>
      </c>
      <c r="C13691" t="s">
        <v>33</v>
      </c>
    </row>
    <row r="13692" spans="1:3" x14ac:dyDescent="0.2">
      <c r="A13692">
        <v>61320</v>
      </c>
      <c r="B13692" s="3">
        <v>1334</v>
      </c>
      <c r="C13692" t="s">
        <v>33</v>
      </c>
    </row>
    <row r="13693" spans="1:3" x14ac:dyDescent="0.2">
      <c r="A13693">
        <v>61321</v>
      </c>
      <c r="B13693" s="3">
        <v>1782.5</v>
      </c>
      <c r="C13693" t="s">
        <v>33</v>
      </c>
    </row>
    <row r="13694" spans="1:3" x14ac:dyDescent="0.2">
      <c r="A13694">
        <v>61322</v>
      </c>
      <c r="B13694" s="3">
        <v>1085</v>
      </c>
      <c r="C13694" t="s">
        <v>33</v>
      </c>
    </row>
    <row r="13695" spans="1:3" x14ac:dyDescent="0.2">
      <c r="A13695">
        <v>61324</v>
      </c>
      <c r="B13695" s="3">
        <v>1672</v>
      </c>
      <c r="C13695" t="s">
        <v>33</v>
      </c>
    </row>
    <row r="13696" spans="1:3" x14ac:dyDescent="0.2">
      <c r="A13696">
        <v>61325</v>
      </c>
      <c r="B13696" s="3">
        <v>1551</v>
      </c>
      <c r="C13696" t="s">
        <v>33</v>
      </c>
    </row>
    <row r="13697" spans="1:3" x14ac:dyDescent="0.2">
      <c r="A13697">
        <v>61326</v>
      </c>
      <c r="B13697" s="3">
        <v>1483</v>
      </c>
      <c r="C13697" t="s">
        <v>33</v>
      </c>
    </row>
    <row r="13698" spans="1:3" x14ac:dyDescent="0.2">
      <c r="A13698">
        <v>61327</v>
      </c>
      <c r="B13698" s="3">
        <v>1559.5</v>
      </c>
      <c r="C13698" t="s">
        <v>33</v>
      </c>
    </row>
    <row r="13699" spans="1:3" x14ac:dyDescent="0.2">
      <c r="A13699">
        <v>61329</v>
      </c>
      <c r="B13699" s="3">
        <v>1259</v>
      </c>
      <c r="C13699" t="s">
        <v>33</v>
      </c>
    </row>
    <row r="13700" spans="1:3" x14ac:dyDescent="0.2">
      <c r="A13700">
        <v>61330</v>
      </c>
      <c r="B13700" s="3">
        <v>1632.5</v>
      </c>
      <c r="C13700" t="s">
        <v>33</v>
      </c>
    </row>
    <row r="13701" spans="1:3" x14ac:dyDescent="0.2">
      <c r="A13701">
        <v>61332</v>
      </c>
      <c r="B13701" s="3">
        <v>1250</v>
      </c>
      <c r="C13701" t="s">
        <v>33</v>
      </c>
    </row>
    <row r="13702" spans="1:3" x14ac:dyDescent="0.2">
      <c r="A13702">
        <v>61333</v>
      </c>
      <c r="B13702" s="3">
        <v>1641</v>
      </c>
      <c r="C13702" t="s">
        <v>33</v>
      </c>
    </row>
    <row r="13703" spans="1:3" x14ac:dyDescent="0.2">
      <c r="A13703">
        <v>61334</v>
      </c>
      <c r="B13703" s="3">
        <v>1512</v>
      </c>
      <c r="C13703" t="s">
        <v>33</v>
      </c>
    </row>
    <row r="13704" spans="1:3" x14ac:dyDescent="0.2">
      <c r="A13704">
        <v>61335</v>
      </c>
      <c r="B13704" s="3">
        <v>1530</v>
      </c>
      <c r="C13704" t="s">
        <v>33</v>
      </c>
    </row>
    <row r="13705" spans="1:3" x14ac:dyDescent="0.2">
      <c r="A13705">
        <v>61336</v>
      </c>
      <c r="B13705" s="3">
        <v>1630.5</v>
      </c>
      <c r="C13705" t="s">
        <v>33</v>
      </c>
    </row>
    <row r="13706" spans="1:3" x14ac:dyDescent="0.2">
      <c r="A13706">
        <v>61337</v>
      </c>
      <c r="B13706" s="3">
        <v>1422.5</v>
      </c>
      <c r="C13706" t="s">
        <v>33</v>
      </c>
    </row>
    <row r="13707" spans="1:3" x14ac:dyDescent="0.2">
      <c r="A13707">
        <v>61338</v>
      </c>
      <c r="B13707" s="3">
        <v>1083</v>
      </c>
      <c r="C13707" t="s">
        <v>33</v>
      </c>
    </row>
    <row r="13708" spans="1:3" x14ac:dyDescent="0.2">
      <c r="A13708">
        <v>61340</v>
      </c>
      <c r="B13708" s="3">
        <v>1067</v>
      </c>
      <c r="C13708" t="s">
        <v>33</v>
      </c>
    </row>
    <row r="13709" spans="1:3" x14ac:dyDescent="0.2">
      <c r="A13709">
        <v>61341</v>
      </c>
      <c r="B13709" s="3">
        <v>1530.5</v>
      </c>
      <c r="C13709" t="s">
        <v>33</v>
      </c>
    </row>
    <row r="13710" spans="1:3" x14ac:dyDescent="0.2">
      <c r="A13710">
        <v>61342</v>
      </c>
      <c r="B13710" s="3">
        <v>1473</v>
      </c>
      <c r="C13710" t="s">
        <v>33</v>
      </c>
    </row>
    <row r="13711" spans="1:3" x14ac:dyDescent="0.2">
      <c r="A13711">
        <v>61344</v>
      </c>
      <c r="B13711" s="3">
        <v>1355</v>
      </c>
      <c r="C13711" t="s">
        <v>33</v>
      </c>
    </row>
    <row r="13712" spans="1:3" x14ac:dyDescent="0.2">
      <c r="A13712">
        <v>61345</v>
      </c>
      <c r="B13712" s="3">
        <v>1289</v>
      </c>
      <c r="C13712" t="s">
        <v>33</v>
      </c>
    </row>
    <row r="13713" spans="1:3" x14ac:dyDescent="0.2">
      <c r="A13713">
        <v>61348</v>
      </c>
      <c r="B13713" s="3">
        <v>1294</v>
      </c>
      <c r="C13713" t="s">
        <v>33</v>
      </c>
    </row>
    <row r="13714" spans="1:3" x14ac:dyDescent="0.2">
      <c r="A13714">
        <v>61349</v>
      </c>
      <c r="B13714" s="3">
        <v>1446.5</v>
      </c>
      <c r="C13714" t="s">
        <v>33</v>
      </c>
    </row>
    <row r="13715" spans="1:3" x14ac:dyDescent="0.2">
      <c r="A13715">
        <v>61350</v>
      </c>
      <c r="B13715" s="3">
        <v>1424</v>
      </c>
      <c r="C13715" t="s">
        <v>33</v>
      </c>
    </row>
    <row r="13716" spans="1:3" x14ac:dyDescent="0.2">
      <c r="A13716">
        <v>61353</v>
      </c>
      <c r="B13716" s="3">
        <v>1638</v>
      </c>
      <c r="C13716" t="s">
        <v>33</v>
      </c>
    </row>
    <row r="13717" spans="1:3" x14ac:dyDescent="0.2">
      <c r="A13717">
        <v>61354</v>
      </c>
      <c r="B13717" s="3">
        <v>1357</v>
      </c>
      <c r="C13717" t="s">
        <v>33</v>
      </c>
    </row>
    <row r="13718" spans="1:3" x14ac:dyDescent="0.2">
      <c r="A13718">
        <v>61356</v>
      </c>
      <c r="B13718" s="3">
        <v>1565</v>
      </c>
      <c r="C13718" t="s">
        <v>33</v>
      </c>
    </row>
    <row r="13719" spans="1:3" x14ac:dyDescent="0.2">
      <c r="A13719">
        <v>61358</v>
      </c>
      <c r="B13719" s="3">
        <v>1804</v>
      </c>
      <c r="C13719" t="s">
        <v>33</v>
      </c>
    </row>
    <row r="13720" spans="1:3" x14ac:dyDescent="0.2">
      <c r="A13720">
        <v>61359</v>
      </c>
      <c r="B13720" s="3">
        <v>920</v>
      </c>
      <c r="C13720" t="s">
        <v>33</v>
      </c>
    </row>
    <row r="13721" spans="1:3" x14ac:dyDescent="0.2">
      <c r="A13721">
        <v>61360</v>
      </c>
      <c r="B13721" s="3">
        <v>1538.5</v>
      </c>
      <c r="C13721" t="s">
        <v>33</v>
      </c>
    </row>
    <row r="13722" spans="1:3" x14ac:dyDescent="0.2">
      <c r="A13722">
        <v>61361</v>
      </c>
      <c r="B13722" s="3">
        <v>1371.5</v>
      </c>
      <c r="C13722" t="s">
        <v>33</v>
      </c>
    </row>
    <row r="13723" spans="1:3" x14ac:dyDescent="0.2">
      <c r="A13723">
        <v>61362</v>
      </c>
      <c r="B13723" s="3">
        <v>1298</v>
      </c>
      <c r="C13723" t="s">
        <v>33</v>
      </c>
    </row>
    <row r="13724" spans="1:3" x14ac:dyDescent="0.2">
      <c r="A13724">
        <v>61363</v>
      </c>
      <c r="B13724" s="3">
        <v>1040.5</v>
      </c>
      <c r="C13724" t="s">
        <v>33</v>
      </c>
    </row>
    <row r="13725" spans="1:3" x14ac:dyDescent="0.2">
      <c r="A13725">
        <v>61364</v>
      </c>
      <c r="B13725" s="3">
        <v>1226.5</v>
      </c>
      <c r="C13725" t="s">
        <v>33</v>
      </c>
    </row>
    <row r="13726" spans="1:3" x14ac:dyDescent="0.2">
      <c r="A13726">
        <v>61367</v>
      </c>
      <c r="B13726" s="3">
        <v>1681</v>
      </c>
      <c r="C13726" t="s">
        <v>33</v>
      </c>
    </row>
    <row r="13727" spans="1:3" x14ac:dyDescent="0.2">
      <c r="A13727">
        <v>61368</v>
      </c>
      <c r="B13727" s="3">
        <v>1643</v>
      </c>
      <c r="C13727" t="s">
        <v>33</v>
      </c>
    </row>
    <row r="13728" spans="1:3" x14ac:dyDescent="0.2">
      <c r="A13728">
        <v>61369</v>
      </c>
      <c r="B13728" s="3">
        <v>1439</v>
      </c>
      <c r="C13728" t="s">
        <v>33</v>
      </c>
    </row>
    <row r="13729" spans="1:3" x14ac:dyDescent="0.2">
      <c r="A13729">
        <v>61370</v>
      </c>
      <c r="B13729" s="3">
        <v>1520.5</v>
      </c>
      <c r="C13729" t="s">
        <v>33</v>
      </c>
    </row>
    <row r="13730" spans="1:3" x14ac:dyDescent="0.2">
      <c r="A13730">
        <v>61371</v>
      </c>
      <c r="B13730" s="3">
        <v>1546</v>
      </c>
      <c r="C13730" t="s">
        <v>33</v>
      </c>
    </row>
    <row r="13731" spans="1:3" x14ac:dyDescent="0.2">
      <c r="A13731">
        <v>61372</v>
      </c>
      <c r="B13731" s="3">
        <v>1539</v>
      </c>
      <c r="C13731" t="s">
        <v>33</v>
      </c>
    </row>
    <row r="13732" spans="1:3" x14ac:dyDescent="0.2">
      <c r="A13732">
        <v>61373</v>
      </c>
      <c r="B13732" s="3">
        <v>1774</v>
      </c>
      <c r="C13732" t="s">
        <v>33</v>
      </c>
    </row>
    <row r="13733" spans="1:3" x14ac:dyDescent="0.2">
      <c r="A13733">
        <v>61374</v>
      </c>
      <c r="B13733" s="3">
        <v>1254</v>
      </c>
      <c r="C13733" t="s">
        <v>33</v>
      </c>
    </row>
    <row r="13734" spans="1:3" x14ac:dyDescent="0.2">
      <c r="A13734">
        <v>61375</v>
      </c>
      <c r="B13734" s="3">
        <v>1637</v>
      </c>
      <c r="C13734" t="s">
        <v>33</v>
      </c>
    </row>
    <row r="13735" spans="1:3" x14ac:dyDescent="0.2">
      <c r="A13735">
        <v>61376</v>
      </c>
      <c r="B13735" s="3">
        <v>1596</v>
      </c>
      <c r="C13735" t="s">
        <v>33</v>
      </c>
    </row>
    <row r="13736" spans="1:3" x14ac:dyDescent="0.2">
      <c r="A13736">
        <v>61377</v>
      </c>
      <c r="B13736" s="3">
        <v>1646</v>
      </c>
      <c r="C13736" t="s">
        <v>33</v>
      </c>
    </row>
    <row r="13737" spans="1:3" x14ac:dyDescent="0.2">
      <c r="A13737">
        <v>61378</v>
      </c>
      <c r="B13737" s="3">
        <v>1709</v>
      </c>
      <c r="C13737" t="s">
        <v>33</v>
      </c>
    </row>
    <row r="13738" spans="1:3" x14ac:dyDescent="0.2">
      <c r="A13738">
        <v>61379</v>
      </c>
      <c r="B13738" s="3">
        <v>1446</v>
      </c>
      <c r="C13738" t="s">
        <v>33</v>
      </c>
    </row>
    <row r="13739" spans="1:3" x14ac:dyDescent="0.2">
      <c r="A13739">
        <v>61401</v>
      </c>
      <c r="B13739" s="3">
        <v>1324.5</v>
      </c>
      <c r="C13739" t="s">
        <v>33</v>
      </c>
    </row>
    <row r="13740" spans="1:3" x14ac:dyDescent="0.2">
      <c r="A13740">
        <v>61410</v>
      </c>
      <c r="B13740" s="3">
        <v>1403.5</v>
      </c>
      <c r="C13740" t="s">
        <v>33</v>
      </c>
    </row>
    <row r="13741" spans="1:3" x14ac:dyDescent="0.2">
      <c r="A13741">
        <v>61411</v>
      </c>
      <c r="B13741" s="3">
        <v>1603</v>
      </c>
      <c r="C13741" t="s">
        <v>33</v>
      </c>
    </row>
    <row r="13742" spans="1:3" x14ac:dyDescent="0.2">
      <c r="A13742">
        <v>61412</v>
      </c>
      <c r="B13742" s="3">
        <v>1483</v>
      </c>
      <c r="C13742" t="s">
        <v>33</v>
      </c>
    </row>
    <row r="13743" spans="1:3" x14ac:dyDescent="0.2">
      <c r="A13743">
        <v>61413</v>
      </c>
      <c r="B13743" s="3">
        <v>1433.5</v>
      </c>
      <c r="C13743" t="s">
        <v>33</v>
      </c>
    </row>
    <row r="13744" spans="1:3" x14ac:dyDescent="0.2">
      <c r="A13744">
        <v>61414</v>
      </c>
      <c r="B13744" s="3">
        <v>1469.5</v>
      </c>
      <c r="C13744" t="s">
        <v>33</v>
      </c>
    </row>
    <row r="13745" spans="1:3" x14ac:dyDescent="0.2">
      <c r="A13745">
        <v>61415</v>
      </c>
      <c r="B13745" s="3">
        <v>1858</v>
      </c>
      <c r="C13745" t="s">
        <v>33</v>
      </c>
    </row>
    <row r="13746" spans="1:3" x14ac:dyDescent="0.2">
      <c r="A13746">
        <v>61416</v>
      </c>
      <c r="B13746" s="3">
        <v>1653</v>
      </c>
      <c r="C13746" t="s">
        <v>33</v>
      </c>
    </row>
    <row r="13747" spans="1:3" x14ac:dyDescent="0.2">
      <c r="A13747">
        <v>61418</v>
      </c>
      <c r="B13747" s="3">
        <v>1421</v>
      </c>
      <c r="C13747" t="s">
        <v>33</v>
      </c>
    </row>
    <row r="13748" spans="1:3" x14ac:dyDescent="0.2">
      <c r="A13748">
        <v>61420</v>
      </c>
      <c r="B13748" s="3">
        <v>1523</v>
      </c>
      <c r="C13748" t="s">
        <v>33</v>
      </c>
    </row>
    <row r="13749" spans="1:3" x14ac:dyDescent="0.2">
      <c r="A13749">
        <v>61421</v>
      </c>
      <c r="B13749" s="3">
        <v>1837</v>
      </c>
      <c r="C13749" t="s">
        <v>33</v>
      </c>
    </row>
    <row r="13750" spans="1:3" x14ac:dyDescent="0.2">
      <c r="A13750">
        <v>61422</v>
      </c>
      <c r="B13750" s="3">
        <v>1663.5</v>
      </c>
      <c r="C13750" t="s">
        <v>33</v>
      </c>
    </row>
    <row r="13751" spans="1:3" x14ac:dyDescent="0.2">
      <c r="A13751">
        <v>61424</v>
      </c>
      <c r="B13751" s="3">
        <v>1691</v>
      </c>
      <c r="C13751" t="s">
        <v>33</v>
      </c>
    </row>
    <row r="13752" spans="1:3" x14ac:dyDescent="0.2">
      <c r="A13752">
        <v>61425</v>
      </c>
      <c r="B13752" s="3">
        <v>1166</v>
      </c>
      <c r="C13752" t="s">
        <v>33</v>
      </c>
    </row>
    <row r="13753" spans="1:3" x14ac:dyDescent="0.2">
      <c r="A13753">
        <v>61427</v>
      </c>
      <c r="B13753" s="3">
        <v>1737.5</v>
      </c>
      <c r="C13753" t="s">
        <v>33</v>
      </c>
    </row>
    <row r="13754" spans="1:3" x14ac:dyDescent="0.2">
      <c r="A13754">
        <v>61428</v>
      </c>
      <c r="B13754" s="3">
        <v>2060.5</v>
      </c>
      <c r="C13754" t="s">
        <v>33</v>
      </c>
    </row>
    <row r="13755" spans="1:3" x14ac:dyDescent="0.2">
      <c r="A13755">
        <v>61430</v>
      </c>
      <c r="B13755" s="3">
        <v>1458</v>
      </c>
      <c r="C13755" t="s">
        <v>33</v>
      </c>
    </row>
    <row r="13756" spans="1:3" x14ac:dyDescent="0.2">
      <c r="A13756">
        <v>61431</v>
      </c>
      <c r="B13756" s="3">
        <v>1827</v>
      </c>
      <c r="C13756" t="s">
        <v>33</v>
      </c>
    </row>
    <row r="13757" spans="1:3" x14ac:dyDescent="0.2">
      <c r="A13757">
        <v>61432</v>
      </c>
      <c r="B13757" s="3">
        <v>1450</v>
      </c>
      <c r="C13757" t="s">
        <v>33</v>
      </c>
    </row>
    <row r="13758" spans="1:3" x14ac:dyDescent="0.2">
      <c r="A13758">
        <v>61434</v>
      </c>
      <c r="B13758" s="3">
        <v>1545</v>
      </c>
      <c r="C13758" t="s">
        <v>33</v>
      </c>
    </row>
    <row r="13759" spans="1:3" x14ac:dyDescent="0.2">
      <c r="A13759">
        <v>61436</v>
      </c>
      <c r="B13759" s="3">
        <v>1700.5</v>
      </c>
      <c r="C13759" t="s">
        <v>33</v>
      </c>
    </row>
    <row r="13760" spans="1:3" x14ac:dyDescent="0.2">
      <c r="A13760">
        <v>61437</v>
      </c>
      <c r="B13760" s="3">
        <v>1398.5</v>
      </c>
      <c r="C13760" t="s">
        <v>33</v>
      </c>
    </row>
    <row r="13761" spans="1:3" x14ac:dyDescent="0.2">
      <c r="A13761">
        <v>61438</v>
      </c>
      <c r="B13761" s="3">
        <v>1667</v>
      </c>
      <c r="C13761" t="s">
        <v>33</v>
      </c>
    </row>
    <row r="13762" spans="1:3" x14ac:dyDescent="0.2">
      <c r="A13762">
        <v>61439</v>
      </c>
      <c r="B13762" s="3">
        <v>1378</v>
      </c>
      <c r="C13762" t="s">
        <v>33</v>
      </c>
    </row>
    <row r="13763" spans="1:3" x14ac:dyDescent="0.2">
      <c r="A13763">
        <v>61440</v>
      </c>
      <c r="B13763" s="3">
        <v>1420</v>
      </c>
      <c r="C13763" t="s">
        <v>33</v>
      </c>
    </row>
    <row r="13764" spans="1:3" x14ac:dyDescent="0.2">
      <c r="A13764">
        <v>61441</v>
      </c>
      <c r="B13764" s="3">
        <v>1577</v>
      </c>
      <c r="C13764" t="s">
        <v>33</v>
      </c>
    </row>
    <row r="13765" spans="1:3" x14ac:dyDescent="0.2">
      <c r="A13765">
        <v>61442</v>
      </c>
      <c r="B13765" s="3">
        <v>1265</v>
      </c>
      <c r="C13765" t="s">
        <v>33</v>
      </c>
    </row>
    <row r="13766" spans="1:3" x14ac:dyDescent="0.2">
      <c r="A13766">
        <v>61443</v>
      </c>
      <c r="B13766" s="3">
        <v>1265.5</v>
      </c>
      <c r="C13766" t="s">
        <v>33</v>
      </c>
    </row>
    <row r="13767" spans="1:3" x14ac:dyDescent="0.2">
      <c r="A13767">
        <v>61448</v>
      </c>
      <c r="B13767" s="3">
        <v>1503.5</v>
      </c>
      <c r="C13767" t="s">
        <v>33</v>
      </c>
    </row>
    <row r="13768" spans="1:3" x14ac:dyDescent="0.2">
      <c r="A13768">
        <v>61449</v>
      </c>
      <c r="B13768" s="3">
        <v>1382</v>
      </c>
      <c r="C13768" t="s">
        <v>33</v>
      </c>
    </row>
    <row r="13769" spans="1:3" x14ac:dyDescent="0.2">
      <c r="A13769">
        <v>61450</v>
      </c>
      <c r="B13769" s="3">
        <v>1593</v>
      </c>
      <c r="C13769" t="s">
        <v>33</v>
      </c>
    </row>
    <row r="13770" spans="1:3" x14ac:dyDescent="0.2">
      <c r="A13770">
        <v>61451</v>
      </c>
      <c r="B13770" s="3">
        <v>1528</v>
      </c>
      <c r="C13770" t="s">
        <v>33</v>
      </c>
    </row>
    <row r="13771" spans="1:3" x14ac:dyDescent="0.2">
      <c r="A13771">
        <v>61454</v>
      </c>
      <c r="B13771" s="3">
        <v>1337.5</v>
      </c>
      <c r="C13771" t="s">
        <v>33</v>
      </c>
    </row>
    <row r="13772" spans="1:3" x14ac:dyDescent="0.2">
      <c r="A13772">
        <v>61455</v>
      </c>
      <c r="B13772" s="3">
        <v>1575</v>
      </c>
      <c r="C13772" t="s">
        <v>33</v>
      </c>
    </row>
    <row r="13773" spans="1:3" x14ac:dyDescent="0.2">
      <c r="A13773">
        <v>61458</v>
      </c>
      <c r="B13773" s="3">
        <v>1312</v>
      </c>
      <c r="C13773" t="s">
        <v>33</v>
      </c>
    </row>
    <row r="13774" spans="1:3" x14ac:dyDescent="0.2">
      <c r="A13774">
        <v>61459</v>
      </c>
      <c r="B13774" s="3">
        <v>1321</v>
      </c>
      <c r="C13774" t="s">
        <v>33</v>
      </c>
    </row>
    <row r="13775" spans="1:3" x14ac:dyDescent="0.2">
      <c r="A13775">
        <v>61465</v>
      </c>
      <c r="B13775" s="3">
        <v>1494</v>
      </c>
      <c r="C13775" t="s">
        <v>33</v>
      </c>
    </row>
    <row r="13776" spans="1:3" x14ac:dyDescent="0.2">
      <c r="A13776">
        <v>61466</v>
      </c>
      <c r="B13776" s="3">
        <v>1495</v>
      </c>
      <c r="C13776" t="s">
        <v>33</v>
      </c>
    </row>
    <row r="13777" spans="1:3" x14ac:dyDescent="0.2">
      <c r="A13777">
        <v>61467</v>
      </c>
      <c r="B13777" s="3">
        <v>1785</v>
      </c>
      <c r="C13777" t="s">
        <v>33</v>
      </c>
    </row>
    <row r="13778" spans="1:3" x14ac:dyDescent="0.2">
      <c r="A13778">
        <v>61468</v>
      </c>
      <c r="B13778" s="3">
        <v>1636</v>
      </c>
      <c r="C13778" t="s">
        <v>33</v>
      </c>
    </row>
    <row r="13779" spans="1:3" x14ac:dyDescent="0.2">
      <c r="A13779">
        <v>61469</v>
      </c>
      <c r="B13779" s="3">
        <v>1194.5</v>
      </c>
      <c r="C13779" t="s">
        <v>33</v>
      </c>
    </row>
    <row r="13780" spans="1:3" x14ac:dyDescent="0.2">
      <c r="A13780">
        <v>61470</v>
      </c>
      <c r="B13780" s="3">
        <v>1807.5</v>
      </c>
      <c r="C13780" t="s">
        <v>33</v>
      </c>
    </row>
    <row r="13781" spans="1:3" x14ac:dyDescent="0.2">
      <c r="A13781">
        <v>61472</v>
      </c>
      <c r="B13781" s="3">
        <v>1697</v>
      </c>
      <c r="C13781" t="s">
        <v>33</v>
      </c>
    </row>
    <row r="13782" spans="1:3" x14ac:dyDescent="0.2">
      <c r="A13782">
        <v>61474</v>
      </c>
      <c r="B13782" s="3">
        <v>1305</v>
      </c>
      <c r="C13782" t="s">
        <v>33</v>
      </c>
    </row>
    <row r="13783" spans="1:3" x14ac:dyDescent="0.2">
      <c r="A13783">
        <v>61475</v>
      </c>
      <c r="B13783" s="3">
        <v>1450</v>
      </c>
      <c r="C13783" t="s">
        <v>33</v>
      </c>
    </row>
    <row r="13784" spans="1:3" x14ac:dyDescent="0.2">
      <c r="A13784">
        <v>61476</v>
      </c>
      <c r="B13784" s="3">
        <v>1265.5</v>
      </c>
      <c r="C13784" t="s">
        <v>33</v>
      </c>
    </row>
    <row r="13785" spans="1:3" x14ac:dyDescent="0.2">
      <c r="A13785">
        <v>61477</v>
      </c>
      <c r="B13785" s="3">
        <v>1643</v>
      </c>
      <c r="C13785" t="s">
        <v>33</v>
      </c>
    </row>
    <row r="13786" spans="1:3" x14ac:dyDescent="0.2">
      <c r="A13786">
        <v>61480</v>
      </c>
      <c r="B13786" s="3">
        <v>1651</v>
      </c>
      <c r="C13786" t="s">
        <v>33</v>
      </c>
    </row>
    <row r="13787" spans="1:3" x14ac:dyDescent="0.2">
      <c r="A13787">
        <v>61482</v>
      </c>
      <c r="B13787" s="3">
        <v>1541</v>
      </c>
      <c r="C13787" t="s">
        <v>33</v>
      </c>
    </row>
    <row r="13788" spans="1:3" x14ac:dyDescent="0.2">
      <c r="A13788">
        <v>61483</v>
      </c>
      <c r="B13788" s="3">
        <v>1722.5</v>
      </c>
      <c r="C13788" t="s">
        <v>33</v>
      </c>
    </row>
    <row r="13789" spans="1:3" x14ac:dyDescent="0.2">
      <c r="A13789">
        <v>61484</v>
      </c>
      <c r="B13789" s="3">
        <v>1537</v>
      </c>
      <c r="C13789" t="s">
        <v>33</v>
      </c>
    </row>
    <row r="13790" spans="1:3" x14ac:dyDescent="0.2">
      <c r="A13790">
        <v>61485</v>
      </c>
      <c r="B13790" s="3">
        <v>1253.5</v>
      </c>
      <c r="C13790" t="s">
        <v>33</v>
      </c>
    </row>
    <row r="13791" spans="1:3" x14ac:dyDescent="0.2">
      <c r="A13791">
        <v>61486</v>
      </c>
      <c r="B13791" s="3">
        <v>1340.5</v>
      </c>
      <c r="C13791" t="s">
        <v>33</v>
      </c>
    </row>
    <row r="13792" spans="1:3" x14ac:dyDescent="0.2">
      <c r="A13792">
        <v>61488</v>
      </c>
      <c r="B13792" s="3">
        <v>1408.5</v>
      </c>
      <c r="C13792" t="s">
        <v>33</v>
      </c>
    </row>
    <row r="13793" spans="1:3" x14ac:dyDescent="0.2">
      <c r="A13793">
        <v>61489</v>
      </c>
      <c r="B13793" s="3">
        <v>1574.5</v>
      </c>
      <c r="C13793" t="s">
        <v>33</v>
      </c>
    </row>
    <row r="13794" spans="1:3" x14ac:dyDescent="0.2">
      <c r="A13794">
        <v>61490</v>
      </c>
      <c r="B13794" s="3">
        <v>1528</v>
      </c>
      <c r="C13794" t="s">
        <v>33</v>
      </c>
    </row>
    <row r="13795" spans="1:3" x14ac:dyDescent="0.2">
      <c r="A13795">
        <v>61491</v>
      </c>
      <c r="B13795" s="3">
        <v>1743</v>
      </c>
      <c r="C13795" t="s">
        <v>33</v>
      </c>
    </row>
    <row r="13796" spans="1:3" x14ac:dyDescent="0.2">
      <c r="A13796">
        <v>61501</v>
      </c>
      <c r="B13796" s="3">
        <v>1466</v>
      </c>
      <c r="C13796" t="s">
        <v>33</v>
      </c>
    </row>
    <row r="13797" spans="1:3" x14ac:dyDescent="0.2">
      <c r="A13797">
        <v>61516</v>
      </c>
      <c r="B13797" s="3">
        <v>1837.5</v>
      </c>
      <c r="C13797" t="s">
        <v>33</v>
      </c>
    </row>
    <row r="13798" spans="1:3" x14ac:dyDescent="0.2">
      <c r="A13798">
        <v>61517</v>
      </c>
      <c r="B13798" s="3">
        <v>2499</v>
      </c>
      <c r="C13798" t="s">
        <v>33</v>
      </c>
    </row>
    <row r="13799" spans="1:3" x14ac:dyDescent="0.2">
      <c r="A13799">
        <v>61519</v>
      </c>
      <c r="B13799" s="3">
        <v>1175.5</v>
      </c>
      <c r="C13799" t="s">
        <v>33</v>
      </c>
    </row>
    <row r="13800" spans="1:3" x14ac:dyDescent="0.2">
      <c r="A13800">
        <v>61520</v>
      </c>
      <c r="B13800" s="3">
        <v>1373</v>
      </c>
      <c r="C13800" t="s">
        <v>33</v>
      </c>
    </row>
    <row r="13801" spans="1:3" x14ac:dyDescent="0.2">
      <c r="A13801">
        <v>61523</v>
      </c>
      <c r="B13801" s="3">
        <v>1647</v>
      </c>
      <c r="C13801" t="s">
        <v>33</v>
      </c>
    </row>
    <row r="13802" spans="1:3" x14ac:dyDescent="0.2">
      <c r="A13802">
        <v>61524</v>
      </c>
      <c r="B13802" s="3">
        <v>1045</v>
      </c>
      <c r="C13802" t="s">
        <v>33</v>
      </c>
    </row>
    <row r="13803" spans="1:3" x14ac:dyDescent="0.2">
      <c r="A13803">
        <v>61525</v>
      </c>
      <c r="B13803" s="3">
        <v>2835</v>
      </c>
      <c r="C13803" t="s">
        <v>33</v>
      </c>
    </row>
    <row r="13804" spans="1:3" x14ac:dyDescent="0.2">
      <c r="A13804">
        <v>61526</v>
      </c>
      <c r="B13804" s="3">
        <v>2172.5</v>
      </c>
      <c r="C13804" t="s">
        <v>33</v>
      </c>
    </row>
    <row r="13805" spans="1:3" x14ac:dyDescent="0.2">
      <c r="A13805">
        <v>61528</v>
      </c>
      <c r="B13805" s="3">
        <v>3012</v>
      </c>
      <c r="C13805" t="s">
        <v>33</v>
      </c>
    </row>
    <row r="13806" spans="1:3" x14ac:dyDescent="0.2">
      <c r="A13806">
        <v>61529</v>
      </c>
      <c r="B13806" s="3">
        <v>1534</v>
      </c>
      <c r="C13806" t="s">
        <v>33</v>
      </c>
    </row>
    <row r="13807" spans="1:3" x14ac:dyDescent="0.2">
      <c r="A13807">
        <v>61530</v>
      </c>
      <c r="B13807" s="3">
        <v>1814</v>
      </c>
      <c r="C13807" t="s">
        <v>33</v>
      </c>
    </row>
    <row r="13808" spans="1:3" x14ac:dyDescent="0.2">
      <c r="A13808">
        <v>61531</v>
      </c>
      <c r="B13808" s="3">
        <v>1405.5</v>
      </c>
      <c r="C13808" t="s">
        <v>33</v>
      </c>
    </row>
    <row r="13809" spans="1:3" x14ac:dyDescent="0.2">
      <c r="A13809">
        <v>61533</v>
      </c>
      <c r="B13809" s="3">
        <v>1466</v>
      </c>
      <c r="C13809" t="s">
        <v>33</v>
      </c>
    </row>
    <row r="13810" spans="1:3" x14ac:dyDescent="0.2">
      <c r="A13810">
        <v>61534</v>
      </c>
      <c r="B13810" s="3">
        <v>1864</v>
      </c>
      <c r="C13810" t="s">
        <v>33</v>
      </c>
    </row>
    <row r="13811" spans="1:3" x14ac:dyDescent="0.2">
      <c r="A13811">
        <v>61535</v>
      </c>
      <c r="B13811" s="3">
        <v>2162</v>
      </c>
      <c r="C13811" t="s">
        <v>33</v>
      </c>
    </row>
    <row r="13812" spans="1:3" x14ac:dyDescent="0.2">
      <c r="A13812">
        <v>61536</v>
      </c>
      <c r="B13812" s="3">
        <v>1741</v>
      </c>
      <c r="C13812" t="s">
        <v>33</v>
      </c>
    </row>
    <row r="13813" spans="1:3" x14ac:dyDescent="0.2">
      <c r="A13813">
        <v>61537</v>
      </c>
      <c r="B13813" s="3">
        <v>1636.5</v>
      </c>
      <c r="C13813" t="s">
        <v>33</v>
      </c>
    </row>
    <row r="13814" spans="1:3" x14ac:dyDescent="0.2">
      <c r="A13814">
        <v>61540</v>
      </c>
      <c r="B13814" s="3">
        <v>1624</v>
      </c>
      <c r="C13814" t="s">
        <v>33</v>
      </c>
    </row>
    <row r="13815" spans="1:3" x14ac:dyDescent="0.2">
      <c r="A13815">
        <v>61541</v>
      </c>
      <c r="B13815" s="3">
        <v>1464.5</v>
      </c>
      <c r="C13815" t="s">
        <v>33</v>
      </c>
    </row>
    <row r="13816" spans="1:3" x14ac:dyDescent="0.2">
      <c r="A13816">
        <v>61542</v>
      </c>
      <c r="B13816" s="3">
        <v>1417</v>
      </c>
      <c r="C13816" t="s">
        <v>33</v>
      </c>
    </row>
    <row r="13817" spans="1:3" x14ac:dyDescent="0.2">
      <c r="A13817">
        <v>61544</v>
      </c>
      <c r="B13817" s="3">
        <v>1571</v>
      </c>
      <c r="C13817" t="s">
        <v>33</v>
      </c>
    </row>
    <row r="13818" spans="1:3" x14ac:dyDescent="0.2">
      <c r="A13818">
        <v>61545</v>
      </c>
      <c r="B13818" s="3">
        <v>1712</v>
      </c>
      <c r="C13818" t="s">
        <v>33</v>
      </c>
    </row>
    <row r="13819" spans="1:3" x14ac:dyDescent="0.2">
      <c r="A13819">
        <v>61546</v>
      </c>
      <c r="B13819" s="3">
        <v>1514</v>
      </c>
      <c r="C13819" t="s">
        <v>33</v>
      </c>
    </row>
    <row r="13820" spans="1:3" x14ac:dyDescent="0.2">
      <c r="A13820">
        <v>61547</v>
      </c>
      <c r="B13820" s="3">
        <v>2274</v>
      </c>
      <c r="C13820" t="s">
        <v>33</v>
      </c>
    </row>
    <row r="13821" spans="1:3" x14ac:dyDescent="0.2">
      <c r="A13821">
        <v>61548</v>
      </c>
      <c r="B13821" s="3">
        <v>2413</v>
      </c>
      <c r="C13821" t="s">
        <v>33</v>
      </c>
    </row>
    <row r="13822" spans="1:3" x14ac:dyDescent="0.2">
      <c r="A13822">
        <v>61550</v>
      </c>
      <c r="B13822" s="3">
        <v>2115</v>
      </c>
      <c r="C13822" t="s">
        <v>33</v>
      </c>
    </row>
    <row r="13823" spans="1:3" x14ac:dyDescent="0.2">
      <c r="A13823">
        <v>61552</v>
      </c>
      <c r="B13823" s="3">
        <v>1337</v>
      </c>
      <c r="C13823" t="s">
        <v>33</v>
      </c>
    </row>
    <row r="13824" spans="1:3" x14ac:dyDescent="0.2">
      <c r="A13824">
        <v>61553</v>
      </c>
      <c r="B13824" s="3">
        <v>1140.5</v>
      </c>
      <c r="C13824" t="s">
        <v>33</v>
      </c>
    </row>
    <row r="13825" spans="1:3" x14ac:dyDescent="0.2">
      <c r="A13825">
        <v>61554</v>
      </c>
      <c r="B13825" s="3">
        <v>1418</v>
      </c>
      <c r="C13825" t="s">
        <v>33</v>
      </c>
    </row>
    <row r="13826" spans="1:3" x14ac:dyDescent="0.2">
      <c r="A13826">
        <v>61555</v>
      </c>
      <c r="B13826" s="3">
        <v>2130</v>
      </c>
      <c r="C13826" t="s">
        <v>33</v>
      </c>
    </row>
    <row r="13827" spans="1:3" x14ac:dyDescent="0.2">
      <c r="A13827">
        <v>61559</v>
      </c>
      <c r="B13827" s="3">
        <v>1885</v>
      </c>
      <c r="C13827" t="s">
        <v>33</v>
      </c>
    </row>
    <row r="13828" spans="1:3" x14ac:dyDescent="0.2">
      <c r="A13828">
        <v>61560</v>
      </c>
      <c r="B13828" s="3">
        <v>1656.5</v>
      </c>
      <c r="C13828" t="s">
        <v>33</v>
      </c>
    </row>
    <row r="13829" spans="1:3" x14ac:dyDescent="0.2">
      <c r="A13829">
        <v>61561</v>
      </c>
      <c r="B13829" s="3">
        <v>1608.5</v>
      </c>
      <c r="C13829" t="s">
        <v>33</v>
      </c>
    </row>
    <row r="13830" spans="1:3" x14ac:dyDescent="0.2">
      <c r="A13830">
        <v>61563</v>
      </c>
      <c r="B13830" s="3">
        <v>1223.5</v>
      </c>
      <c r="C13830" t="s">
        <v>33</v>
      </c>
    </row>
    <row r="13831" spans="1:3" x14ac:dyDescent="0.2">
      <c r="A13831">
        <v>61564</v>
      </c>
      <c r="B13831" s="3">
        <v>1286</v>
      </c>
      <c r="C13831" t="s">
        <v>33</v>
      </c>
    </row>
    <row r="13832" spans="1:3" x14ac:dyDescent="0.2">
      <c r="A13832">
        <v>61565</v>
      </c>
      <c r="B13832" s="3">
        <v>1910</v>
      </c>
      <c r="C13832" t="s">
        <v>33</v>
      </c>
    </row>
    <row r="13833" spans="1:3" x14ac:dyDescent="0.2">
      <c r="A13833">
        <v>61568</v>
      </c>
      <c r="B13833" s="3">
        <v>1990</v>
      </c>
      <c r="C13833" t="s">
        <v>33</v>
      </c>
    </row>
    <row r="13834" spans="1:3" x14ac:dyDescent="0.2">
      <c r="A13834">
        <v>61569</v>
      </c>
      <c r="B13834" s="3">
        <v>1886</v>
      </c>
      <c r="C13834" t="s">
        <v>33</v>
      </c>
    </row>
    <row r="13835" spans="1:3" x14ac:dyDescent="0.2">
      <c r="A13835">
        <v>61570</v>
      </c>
      <c r="B13835" s="3">
        <v>1764</v>
      </c>
      <c r="C13835" t="s">
        <v>33</v>
      </c>
    </row>
    <row r="13836" spans="1:3" x14ac:dyDescent="0.2">
      <c r="A13836">
        <v>61571</v>
      </c>
      <c r="B13836" s="3">
        <v>1856</v>
      </c>
      <c r="C13836" t="s">
        <v>33</v>
      </c>
    </row>
    <row r="13837" spans="1:3" x14ac:dyDescent="0.2">
      <c r="A13837">
        <v>61572</v>
      </c>
      <c r="B13837" s="3">
        <v>1392</v>
      </c>
      <c r="C13837" t="s">
        <v>33</v>
      </c>
    </row>
    <row r="13838" spans="1:3" x14ac:dyDescent="0.2">
      <c r="A13838">
        <v>61603</v>
      </c>
      <c r="B13838" s="3">
        <v>1240</v>
      </c>
      <c r="C13838" t="s">
        <v>33</v>
      </c>
    </row>
    <row r="13839" spans="1:3" x14ac:dyDescent="0.2">
      <c r="A13839">
        <v>61604</v>
      </c>
      <c r="B13839" s="3">
        <v>1459</v>
      </c>
      <c r="C13839" t="s">
        <v>33</v>
      </c>
    </row>
    <row r="13840" spans="1:3" x14ac:dyDescent="0.2">
      <c r="A13840">
        <v>61605</v>
      </c>
      <c r="B13840" s="3">
        <v>985.5</v>
      </c>
      <c r="C13840" t="s">
        <v>33</v>
      </c>
    </row>
    <row r="13841" spans="1:3" x14ac:dyDescent="0.2">
      <c r="A13841">
        <v>61606</v>
      </c>
      <c r="B13841" s="3">
        <v>1922</v>
      </c>
      <c r="C13841" t="s">
        <v>33</v>
      </c>
    </row>
    <row r="13842" spans="1:3" x14ac:dyDescent="0.2">
      <c r="A13842">
        <v>61607</v>
      </c>
      <c r="B13842" s="3">
        <v>1509</v>
      </c>
      <c r="C13842" t="s">
        <v>33</v>
      </c>
    </row>
    <row r="13843" spans="1:3" x14ac:dyDescent="0.2">
      <c r="A13843">
        <v>61610</v>
      </c>
      <c r="B13843" s="3">
        <v>1128.5</v>
      </c>
      <c r="C13843" t="s">
        <v>33</v>
      </c>
    </row>
    <row r="13844" spans="1:3" x14ac:dyDescent="0.2">
      <c r="A13844">
        <v>61611</v>
      </c>
      <c r="B13844" s="3">
        <v>1759</v>
      </c>
      <c r="C13844" t="s">
        <v>33</v>
      </c>
    </row>
    <row r="13845" spans="1:3" x14ac:dyDescent="0.2">
      <c r="A13845">
        <v>61612</v>
      </c>
      <c r="B13845" s="3">
        <v>2145.5</v>
      </c>
      <c r="C13845" t="s">
        <v>33</v>
      </c>
    </row>
    <row r="13846" spans="1:3" x14ac:dyDescent="0.2">
      <c r="A13846">
        <v>61613</v>
      </c>
      <c r="B13846" s="3">
        <v>1134</v>
      </c>
      <c r="C13846" t="s">
        <v>33</v>
      </c>
    </row>
    <row r="13847" spans="1:3" x14ac:dyDescent="0.2">
      <c r="A13847">
        <v>61614</v>
      </c>
      <c r="B13847" s="3">
        <v>1907</v>
      </c>
      <c r="C13847" t="s">
        <v>33</v>
      </c>
    </row>
    <row r="13848" spans="1:3" x14ac:dyDescent="0.2">
      <c r="A13848">
        <v>61615</v>
      </c>
      <c r="B13848" s="3">
        <v>2409.5</v>
      </c>
      <c r="C13848" t="s">
        <v>33</v>
      </c>
    </row>
    <row r="13849" spans="1:3" x14ac:dyDescent="0.2">
      <c r="A13849">
        <v>61616</v>
      </c>
      <c r="B13849" s="3">
        <v>1147</v>
      </c>
      <c r="C13849" t="s">
        <v>33</v>
      </c>
    </row>
    <row r="13850" spans="1:3" x14ac:dyDescent="0.2">
      <c r="A13850">
        <v>61701</v>
      </c>
      <c r="B13850" s="3">
        <v>1547.5</v>
      </c>
      <c r="C13850" t="s">
        <v>33</v>
      </c>
    </row>
    <row r="13851" spans="1:3" x14ac:dyDescent="0.2">
      <c r="A13851">
        <v>61704</v>
      </c>
      <c r="B13851" s="3">
        <v>2771.5</v>
      </c>
      <c r="C13851" t="s">
        <v>33</v>
      </c>
    </row>
    <row r="13852" spans="1:3" x14ac:dyDescent="0.2">
      <c r="A13852">
        <v>61705</v>
      </c>
      <c r="B13852" s="3">
        <v>3010</v>
      </c>
      <c r="C13852" t="s">
        <v>33</v>
      </c>
    </row>
    <row r="13853" spans="1:3" x14ac:dyDescent="0.2">
      <c r="A13853">
        <v>61721</v>
      </c>
      <c r="B13853" s="3">
        <v>1459</v>
      </c>
      <c r="C13853" t="s">
        <v>33</v>
      </c>
    </row>
    <row r="13854" spans="1:3" x14ac:dyDescent="0.2">
      <c r="A13854">
        <v>61722</v>
      </c>
      <c r="B13854" s="3">
        <v>1340</v>
      </c>
      <c r="C13854" t="s">
        <v>33</v>
      </c>
    </row>
    <row r="13855" spans="1:3" x14ac:dyDescent="0.2">
      <c r="A13855">
        <v>61723</v>
      </c>
      <c r="B13855" s="3">
        <v>1467</v>
      </c>
      <c r="C13855" t="s">
        <v>33</v>
      </c>
    </row>
    <row r="13856" spans="1:3" x14ac:dyDescent="0.2">
      <c r="A13856">
        <v>61724</v>
      </c>
      <c r="B13856" s="3">
        <v>1793</v>
      </c>
      <c r="C13856" t="s">
        <v>33</v>
      </c>
    </row>
    <row r="13857" spans="1:3" x14ac:dyDescent="0.2">
      <c r="A13857">
        <v>61725</v>
      </c>
      <c r="B13857" s="3">
        <v>2234</v>
      </c>
      <c r="C13857" t="s">
        <v>33</v>
      </c>
    </row>
    <row r="13858" spans="1:3" x14ac:dyDescent="0.2">
      <c r="A13858">
        <v>61726</v>
      </c>
      <c r="B13858" s="3">
        <v>1816</v>
      </c>
      <c r="C13858" t="s">
        <v>33</v>
      </c>
    </row>
    <row r="13859" spans="1:3" x14ac:dyDescent="0.2">
      <c r="A13859">
        <v>61728</v>
      </c>
      <c r="B13859" s="3">
        <v>2052</v>
      </c>
      <c r="C13859" t="s">
        <v>33</v>
      </c>
    </row>
    <row r="13860" spans="1:3" x14ac:dyDescent="0.2">
      <c r="A13860">
        <v>61729</v>
      </c>
      <c r="B13860" s="3">
        <v>2142</v>
      </c>
      <c r="C13860" t="s">
        <v>33</v>
      </c>
    </row>
    <row r="13861" spans="1:3" x14ac:dyDescent="0.2">
      <c r="A13861">
        <v>61730</v>
      </c>
      <c r="B13861" s="3">
        <v>1294.5</v>
      </c>
      <c r="C13861" t="s">
        <v>33</v>
      </c>
    </row>
    <row r="13862" spans="1:3" x14ac:dyDescent="0.2">
      <c r="A13862">
        <v>61732</v>
      </c>
      <c r="B13862" s="3">
        <v>1905</v>
      </c>
      <c r="C13862" t="s">
        <v>33</v>
      </c>
    </row>
    <row r="13863" spans="1:3" x14ac:dyDescent="0.2">
      <c r="A13863">
        <v>61733</v>
      </c>
      <c r="B13863" s="3">
        <v>1792</v>
      </c>
      <c r="C13863" t="s">
        <v>33</v>
      </c>
    </row>
    <row r="13864" spans="1:3" x14ac:dyDescent="0.2">
      <c r="A13864">
        <v>61734</v>
      </c>
      <c r="B13864" s="3">
        <v>1723</v>
      </c>
      <c r="C13864" t="s">
        <v>33</v>
      </c>
    </row>
    <row r="13865" spans="1:3" x14ac:dyDescent="0.2">
      <c r="A13865">
        <v>61736</v>
      </c>
      <c r="B13865" s="3">
        <v>2612</v>
      </c>
      <c r="C13865" t="s">
        <v>33</v>
      </c>
    </row>
    <row r="13866" spans="1:3" x14ac:dyDescent="0.2">
      <c r="A13866">
        <v>61737</v>
      </c>
      <c r="B13866" s="3">
        <v>1566</v>
      </c>
      <c r="C13866" t="s">
        <v>33</v>
      </c>
    </row>
    <row r="13867" spans="1:3" x14ac:dyDescent="0.2">
      <c r="A13867">
        <v>61738</v>
      </c>
      <c r="B13867" s="3">
        <v>1971.5</v>
      </c>
      <c r="C13867" t="s">
        <v>33</v>
      </c>
    </row>
    <row r="13868" spans="1:3" x14ac:dyDescent="0.2">
      <c r="A13868">
        <v>61739</v>
      </c>
      <c r="B13868" s="3">
        <v>1588</v>
      </c>
      <c r="C13868" t="s">
        <v>33</v>
      </c>
    </row>
    <row r="13869" spans="1:3" x14ac:dyDescent="0.2">
      <c r="A13869">
        <v>61740</v>
      </c>
      <c r="B13869" s="3">
        <v>1460</v>
      </c>
      <c r="C13869" t="s">
        <v>33</v>
      </c>
    </row>
    <row r="13870" spans="1:3" x14ac:dyDescent="0.2">
      <c r="A13870">
        <v>61741</v>
      </c>
      <c r="B13870" s="3">
        <v>1606.5</v>
      </c>
      <c r="C13870" t="s">
        <v>33</v>
      </c>
    </row>
    <row r="13871" spans="1:3" x14ac:dyDescent="0.2">
      <c r="A13871">
        <v>61742</v>
      </c>
      <c r="B13871" s="3">
        <v>2464.5</v>
      </c>
      <c r="C13871" t="s">
        <v>33</v>
      </c>
    </row>
    <row r="13872" spans="1:3" x14ac:dyDescent="0.2">
      <c r="A13872">
        <v>61743</v>
      </c>
      <c r="B13872" s="3">
        <v>1837.5</v>
      </c>
      <c r="C13872" t="s">
        <v>33</v>
      </c>
    </row>
    <row r="13873" spans="1:3" x14ac:dyDescent="0.2">
      <c r="A13873">
        <v>61744</v>
      </c>
      <c r="B13873" s="3">
        <v>1757.5</v>
      </c>
      <c r="C13873" t="s">
        <v>33</v>
      </c>
    </row>
    <row r="13874" spans="1:3" x14ac:dyDescent="0.2">
      <c r="A13874">
        <v>61745</v>
      </c>
      <c r="B13874" s="3">
        <v>2205</v>
      </c>
      <c r="C13874" t="s">
        <v>33</v>
      </c>
    </row>
    <row r="13875" spans="1:3" x14ac:dyDescent="0.2">
      <c r="A13875">
        <v>61747</v>
      </c>
      <c r="B13875" s="3">
        <v>1593</v>
      </c>
      <c r="C13875" t="s">
        <v>33</v>
      </c>
    </row>
    <row r="13876" spans="1:3" x14ac:dyDescent="0.2">
      <c r="A13876">
        <v>61748</v>
      </c>
      <c r="B13876" s="3">
        <v>2387</v>
      </c>
      <c r="C13876" t="s">
        <v>33</v>
      </c>
    </row>
    <row r="13877" spans="1:3" x14ac:dyDescent="0.2">
      <c r="A13877">
        <v>61752</v>
      </c>
      <c r="B13877" s="3">
        <v>1552</v>
      </c>
      <c r="C13877" t="s">
        <v>33</v>
      </c>
    </row>
    <row r="13878" spans="1:3" x14ac:dyDescent="0.2">
      <c r="A13878">
        <v>61753</v>
      </c>
      <c r="B13878" s="3">
        <v>1753</v>
      </c>
      <c r="C13878" t="s">
        <v>33</v>
      </c>
    </row>
    <row r="13879" spans="1:3" x14ac:dyDescent="0.2">
      <c r="A13879">
        <v>61754</v>
      </c>
      <c r="B13879" s="3">
        <v>1583</v>
      </c>
      <c r="C13879" t="s">
        <v>33</v>
      </c>
    </row>
    <row r="13880" spans="1:3" x14ac:dyDescent="0.2">
      <c r="A13880">
        <v>61755</v>
      </c>
      <c r="B13880" s="3">
        <v>2096</v>
      </c>
      <c r="C13880" t="s">
        <v>33</v>
      </c>
    </row>
    <row r="13881" spans="1:3" x14ac:dyDescent="0.2">
      <c r="A13881">
        <v>61756</v>
      </c>
      <c r="B13881" s="3">
        <v>1642</v>
      </c>
      <c r="C13881" t="s">
        <v>33</v>
      </c>
    </row>
    <row r="13882" spans="1:3" x14ac:dyDescent="0.2">
      <c r="A13882">
        <v>61759</v>
      </c>
      <c r="B13882" s="3">
        <v>1641.5</v>
      </c>
      <c r="C13882" t="s">
        <v>33</v>
      </c>
    </row>
    <row r="13883" spans="1:3" x14ac:dyDescent="0.2">
      <c r="A13883">
        <v>61760</v>
      </c>
      <c r="B13883" s="3">
        <v>1556</v>
      </c>
      <c r="C13883" t="s">
        <v>33</v>
      </c>
    </row>
    <row r="13884" spans="1:3" x14ac:dyDescent="0.2">
      <c r="A13884">
        <v>61761</v>
      </c>
      <c r="B13884" s="3">
        <v>2088</v>
      </c>
      <c r="C13884" t="s">
        <v>33</v>
      </c>
    </row>
    <row r="13885" spans="1:3" x14ac:dyDescent="0.2">
      <c r="A13885">
        <v>61764</v>
      </c>
      <c r="B13885" s="3">
        <v>1431</v>
      </c>
      <c r="C13885" t="s">
        <v>33</v>
      </c>
    </row>
    <row r="13886" spans="1:3" x14ac:dyDescent="0.2">
      <c r="A13886">
        <v>61769</v>
      </c>
      <c r="B13886" s="3">
        <v>1576.5</v>
      </c>
      <c r="C13886" t="s">
        <v>33</v>
      </c>
    </row>
    <row r="13887" spans="1:3" x14ac:dyDescent="0.2">
      <c r="A13887">
        <v>61770</v>
      </c>
      <c r="B13887" s="3">
        <v>1529</v>
      </c>
      <c r="C13887" t="s">
        <v>33</v>
      </c>
    </row>
    <row r="13888" spans="1:3" x14ac:dyDescent="0.2">
      <c r="A13888">
        <v>61771</v>
      </c>
      <c r="B13888" s="3">
        <v>2098.5</v>
      </c>
      <c r="C13888" t="s">
        <v>33</v>
      </c>
    </row>
    <row r="13889" spans="1:3" x14ac:dyDescent="0.2">
      <c r="A13889">
        <v>61772</v>
      </c>
      <c r="B13889" s="3">
        <v>1813</v>
      </c>
      <c r="C13889" t="s">
        <v>33</v>
      </c>
    </row>
    <row r="13890" spans="1:3" x14ac:dyDescent="0.2">
      <c r="A13890">
        <v>61774</v>
      </c>
      <c r="B13890" s="3">
        <v>1662</v>
      </c>
      <c r="C13890" t="s">
        <v>33</v>
      </c>
    </row>
    <row r="13891" spans="1:3" x14ac:dyDescent="0.2">
      <c r="A13891">
        <v>61775</v>
      </c>
      <c r="B13891" s="3">
        <v>1589</v>
      </c>
      <c r="C13891" t="s">
        <v>33</v>
      </c>
    </row>
    <row r="13892" spans="1:3" x14ac:dyDescent="0.2">
      <c r="A13892">
        <v>61776</v>
      </c>
      <c r="B13892" s="3">
        <v>2253</v>
      </c>
      <c r="C13892" t="s">
        <v>33</v>
      </c>
    </row>
    <row r="13893" spans="1:3" x14ac:dyDescent="0.2">
      <c r="A13893">
        <v>61801</v>
      </c>
      <c r="B13893" s="3">
        <v>1539</v>
      </c>
      <c r="C13893" t="s">
        <v>33</v>
      </c>
    </row>
    <row r="13894" spans="1:3" x14ac:dyDescent="0.2">
      <c r="A13894">
        <v>61802</v>
      </c>
      <c r="B13894" s="3">
        <v>1561</v>
      </c>
      <c r="C13894" t="s">
        <v>33</v>
      </c>
    </row>
    <row r="13895" spans="1:3" x14ac:dyDescent="0.2">
      <c r="A13895">
        <v>61810</v>
      </c>
      <c r="B13895" s="3">
        <v>1616</v>
      </c>
      <c r="C13895" t="s">
        <v>33</v>
      </c>
    </row>
    <row r="13896" spans="1:3" x14ac:dyDescent="0.2">
      <c r="A13896">
        <v>61811</v>
      </c>
      <c r="B13896" s="3">
        <v>2032</v>
      </c>
      <c r="C13896" t="s">
        <v>33</v>
      </c>
    </row>
    <row r="13897" spans="1:3" x14ac:dyDescent="0.2">
      <c r="A13897">
        <v>61812</v>
      </c>
      <c r="B13897" s="3">
        <v>1591</v>
      </c>
      <c r="C13897" t="s">
        <v>33</v>
      </c>
    </row>
    <row r="13898" spans="1:3" x14ac:dyDescent="0.2">
      <c r="A13898">
        <v>61813</v>
      </c>
      <c r="B13898" s="3">
        <v>1615.5</v>
      </c>
      <c r="C13898" t="s">
        <v>33</v>
      </c>
    </row>
    <row r="13899" spans="1:3" x14ac:dyDescent="0.2">
      <c r="A13899">
        <v>61814</v>
      </c>
      <c r="B13899" s="3">
        <v>1780</v>
      </c>
      <c r="C13899" t="s">
        <v>33</v>
      </c>
    </row>
    <row r="13900" spans="1:3" x14ac:dyDescent="0.2">
      <c r="A13900">
        <v>61815</v>
      </c>
      <c r="B13900" s="3">
        <v>1521</v>
      </c>
      <c r="C13900" t="s">
        <v>33</v>
      </c>
    </row>
    <row r="13901" spans="1:3" x14ac:dyDescent="0.2">
      <c r="A13901">
        <v>61816</v>
      </c>
      <c r="B13901" s="3">
        <v>1673</v>
      </c>
      <c r="C13901" t="s">
        <v>33</v>
      </c>
    </row>
    <row r="13902" spans="1:3" x14ac:dyDescent="0.2">
      <c r="A13902">
        <v>61817</v>
      </c>
      <c r="B13902" s="3">
        <v>1600</v>
      </c>
      <c r="C13902" t="s">
        <v>33</v>
      </c>
    </row>
    <row r="13903" spans="1:3" x14ac:dyDescent="0.2">
      <c r="A13903">
        <v>61818</v>
      </c>
      <c r="B13903" s="3">
        <v>1579</v>
      </c>
      <c r="C13903" t="s">
        <v>33</v>
      </c>
    </row>
    <row r="13904" spans="1:3" x14ac:dyDescent="0.2">
      <c r="A13904">
        <v>61820</v>
      </c>
      <c r="B13904" s="3">
        <v>1447</v>
      </c>
      <c r="C13904" t="s">
        <v>33</v>
      </c>
    </row>
    <row r="13905" spans="1:3" x14ac:dyDescent="0.2">
      <c r="A13905">
        <v>61821</v>
      </c>
      <c r="B13905" s="3">
        <v>1434</v>
      </c>
      <c r="C13905" t="s">
        <v>33</v>
      </c>
    </row>
    <row r="13906" spans="1:3" x14ac:dyDescent="0.2">
      <c r="A13906">
        <v>61822</v>
      </c>
      <c r="B13906" s="3">
        <v>2148.5</v>
      </c>
      <c r="C13906" t="s">
        <v>33</v>
      </c>
    </row>
    <row r="13907" spans="1:3" x14ac:dyDescent="0.2">
      <c r="A13907">
        <v>61830</v>
      </c>
      <c r="B13907" s="3">
        <v>1678</v>
      </c>
      <c r="C13907" t="s">
        <v>33</v>
      </c>
    </row>
    <row r="13908" spans="1:3" x14ac:dyDescent="0.2">
      <c r="A13908">
        <v>61832</v>
      </c>
      <c r="B13908" s="3">
        <v>1408</v>
      </c>
      <c r="C13908" t="s">
        <v>33</v>
      </c>
    </row>
    <row r="13909" spans="1:3" x14ac:dyDescent="0.2">
      <c r="A13909">
        <v>61833</v>
      </c>
      <c r="B13909" s="3">
        <v>1188</v>
      </c>
      <c r="C13909" t="s">
        <v>33</v>
      </c>
    </row>
    <row r="13910" spans="1:3" x14ac:dyDescent="0.2">
      <c r="A13910">
        <v>61834</v>
      </c>
      <c r="B13910" s="3">
        <v>1860</v>
      </c>
      <c r="C13910" t="s">
        <v>33</v>
      </c>
    </row>
    <row r="13911" spans="1:3" x14ac:dyDescent="0.2">
      <c r="A13911">
        <v>61839</v>
      </c>
      <c r="B13911" s="3">
        <v>1604.5</v>
      </c>
      <c r="C13911" t="s">
        <v>33</v>
      </c>
    </row>
    <row r="13912" spans="1:3" x14ac:dyDescent="0.2">
      <c r="A13912">
        <v>61840</v>
      </c>
      <c r="B13912" s="3">
        <v>2069.5</v>
      </c>
      <c r="C13912" t="s">
        <v>33</v>
      </c>
    </row>
    <row r="13913" spans="1:3" x14ac:dyDescent="0.2">
      <c r="A13913">
        <v>61841</v>
      </c>
      <c r="B13913" s="3">
        <v>1815.5</v>
      </c>
      <c r="C13913" t="s">
        <v>33</v>
      </c>
    </row>
    <row r="13914" spans="1:3" x14ac:dyDescent="0.2">
      <c r="A13914">
        <v>61843</v>
      </c>
      <c r="B13914" s="3">
        <v>1587</v>
      </c>
      <c r="C13914" t="s">
        <v>33</v>
      </c>
    </row>
    <row r="13915" spans="1:3" x14ac:dyDescent="0.2">
      <c r="A13915">
        <v>61844</v>
      </c>
      <c r="B13915" s="3">
        <v>1574</v>
      </c>
      <c r="C13915" t="s">
        <v>33</v>
      </c>
    </row>
    <row r="13916" spans="1:3" x14ac:dyDescent="0.2">
      <c r="A13916">
        <v>61845</v>
      </c>
      <c r="B13916" s="3">
        <v>1625.5</v>
      </c>
      <c r="C13916" t="s">
        <v>33</v>
      </c>
    </row>
    <row r="13917" spans="1:3" x14ac:dyDescent="0.2">
      <c r="A13917">
        <v>61846</v>
      </c>
      <c r="B13917" s="3">
        <v>1321.5</v>
      </c>
      <c r="C13917" t="s">
        <v>33</v>
      </c>
    </row>
    <row r="13918" spans="1:3" x14ac:dyDescent="0.2">
      <c r="A13918">
        <v>61847</v>
      </c>
      <c r="B13918" s="3">
        <v>1547</v>
      </c>
      <c r="C13918" t="s">
        <v>33</v>
      </c>
    </row>
    <row r="13919" spans="1:3" x14ac:dyDescent="0.2">
      <c r="A13919">
        <v>61848</v>
      </c>
      <c r="B13919" s="3">
        <v>1250</v>
      </c>
      <c r="C13919" t="s">
        <v>33</v>
      </c>
    </row>
    <row r="13920" spans="1:3" x14ac:dyDescent="0.2">
      <c r="A13920">
        <v>61849</v>
      </c>
      <c r="B13920" s="3">
        <v>1664</v>
      </c>
      <c r="C13920" t="s">
        <v>33</v>
      </c>
    </row>
    <row r="13921" spans="1:3" x14ac:dyDescent="0.2">
      <c r="A13921">
        <v>61850</v>
      </c>
      <c r="B13921" s="3">
        <v>2110.5</v>
      </c>
      <c r="C13921" t="s">
        <v>33</v>
      </c>
    </row>
    <row r="13922" spans="1:3" x14ac:dyDescent="0.2">
      <c r="A13922">
        <v>61851</v>
      </c>
      <c r="B13922" s="3">
        <v>1800</v>
      </c>
      <c r="C13922" t="s">
        <v>33</v>
      </c>
    </row>
    <row r="13923" spans="1:3" x14ac:dyDescent="0.2">
      <c r="A13923">
        <v>61852</v>
      </c>
      <c r="B13923" s="3">
        <v>1725.5</v>
      </c>
      <c r="C13923" t="s">
        <v>33</v>
      </c>
    </row>
    <row r="13924" spans="1:3" x14ac:dyDescent="0.2">
      <c r="A13924">
        <v>61853</v>
      </c>
      <c r="B13924" s="3">
        <v>2074</v>
      </c>
      <c r="C13924" t="s">
        <v>33</v>
      </c>
    </row>
    <row r="13925" spans="1:3" x14ac:dyDescent="0.2">
      <c r="A13925">
        <v>61854</v>
      </c>
      <c r="B13925" s="3">
        <v>1754.5</v>
      </c>
      <c r="C13925" t="s">
        <v>33</v>
      </c>
    </row>
    <row r="13926" spans="1:3" x14ac:dyDescent="0.2">
      <c r="A13926">
        <v>61856</v>
      </c>
      <c r="B13926" s="3">
        <v>1765</v>
      </c>
      <c r="C13926" t="s">
        <v>33</v>
      </c>
    </row>
    <row r="13927" spans="1:3" x14ac:dyDescent="0.2">
      <c r="A13927">
        <v>61858</v>
      </c>
      <c r="B13927" s="3">
        <v>1497</v>
      </c>
      <c r="C13927" t="s">
        <v>33</v>
      </c>
    </row>
    <row r="13928" spans="1:3" x14ac:dyDescent="0.2">
      <c r="A13928">
        <v>61859</v>
      </c>
      <c r="B13928" s="3">
        <v>1402</v>
      </c>
      <c r="C13928" t="s">
        <v>33</v>
      </c>
    </row>
    <row r="13929" spans="1:3" x14ac:dyDescent="0.2">
      <c r="A13929">
        <v>61862</v>
      </c>
      <c r="B13929" s="3">
        <v>1834.5</v>
      </c>
      <c r="C13929" t="s">
        <v>33</v>
      </c>
    </row>
    <row r="13930" spans="1:3" x14ac:dyDescent="0.2">
      <c r="A13930">
        <v>61863</v>
      </c>
      <c r="B13930" s="3">
        <v>1454</v>
      </c>
      <c r="C13930" t="s">
        <v>33</v>
      </c>
    </row>
    <row r="13931" spans="1:3" x14ac:dyDescent="0.2">
      <c r="A13931">
        <v>61864</v>
      </c>
      <c r="B13931" s="3">
        <v>1599</v>
      </c>
      <c r="C13931" t="s">
        <v>33</v>
      </c>
    </row>
    <row r="13932" spans="1:3" x14ac:dyDescent="0.2">
      <c r="A13932">
        <v>61865</v>
      </c>
      <c r="B13932" s="3">
        <v>1599</v>
      </c>
      <c r="C13932" t="s">
        <v>33</v>
      </c>
    </row>
    <row r="13933" spans="1:3" x14ac:dyDescent="0.2">
      <c r="A13933">
        <v>61866</v>
      </c>
      <c r="B13933" s="3">
        <v>1340</v>
      </c>
      <c r="C13933" t="s">
        <v>33</v>
      </c>
    </row>
    <row r="13934" spans="1:3" x14ac:dyDescent="0.2">
      <c r="A13934">
        <v>61870</v>
      </c>
      <c r="B13934" s="3">
        <v>1550</v>
      </c>
      <c r="C13934" t="s">
        <v>33</v>
      </c>
    </row>
    <row r="13935" spans="1:3" x14ac:dyDescent="0.2">
      <c r="A13935">
        <v>61871</v>
      </c>
      <c r="B13935" s="3">
        <v>1400</v>
      </c>
      <c r="C13935" t="s">
        <v>33</v>
      </c>
    </row>
    <row r="13936" spans="1:3" x14ac:dyDescent="0.2">
      <c r="A13936">
        <v>61872</v>
      </c>
      <c r="B13936" s="3">
        <v>1428</v>
      </c>
      <c r="C13936" t="s">
        <v>33</v>
      </c>
    </row>
    <row r="13937" spans="1:3" x14ac:dyDescent="0.2">
      <c r="A13937">
        <v>61873</v>
      </c>
      <c r="B13937" s="3">
        <v>1635</v>
      </c>
      <c r="C13937" t="s">
        <v>33</v>
      </c>
    </row>
    <row r="13938" spans="1:3" x14ac:dyDescent="0.2">
      <c r="A13938">
        <v>61874</v>
      </c>
      <c r="B13938" s="3">
        <v>2140</v>
      </c>
      <c r="C13938" t="s">
        <v>33</v>
      </c>
    </row>
    <row r="13939" spans="1:3" x14ac:dyDescent="0.2">
      <c r="A13939">
        <v>61875</v>
      </c>
      <c r="B13939" s="3">
        <v>2341</v>
      </c>
      <c r="C13939" t="s">
        <v>33</v>
      </c>
    </row>
    <row r="13940" spans="1:3" x14ac:dyDescent="0.2">
      <c r="A13940">
        <v>61876</v>
      </c>
      <c r="B13940" s="3">
        <v>1800</v>
      </c>
      <c r="C13940" t="s">
        <v>33</v>
      </c>
    </row>
    <row r="13941" spans="1:3" x14ac:dyDescent="0.2">
      <c r="A13941">
        <v>61877</v>
      </c>
      <c r="B13941" s="3">
        <v>1588.5</v>
      </c>
      <c r="C13941" t="s">
        <v>33</v>
      </c>
    </row>
    <row r="13942" spans="1:3" x14ac:dyDescent="0.2">
      <c r="A13942">
        <v>61878</v>
      </c>
      <c r="B13942" s="3">
        <v>1480</v>
      </c>
      <c r="C13942" t="s">
        <v>33</v>
      </c>
    </row>
    <row r="13943" spans="1:3" x14ac:dyDescent="0.2">
      <c r="A13943">
        <v>61880</v>
      </c>
      <c r="B13943" s="3">
        <v>1533.5</v>
      </c>
      <c r="C13943" t="s">
        <v>33</v>
      </c>
    </row>
    <row r="13944" spans="1:3" x14ac:dyDescent="0.2">
      <c r="A13944">
        <v>61883</v>
      </c>
      <c r="B13944" s="3">
        <v>1369</v>
      </c>
      <c r="C13944" t="s">
        <v>33</v>
      </c>
    </row>
    <row r="13945" spans="1:3" x14ac:dyDescent="0.2">
      <c r="A13945">
        <v>61884</v>
      </c>
      <c r="B13945" s="3">
        <v>2270.5</v>
      </c>
      <c r="C13945" t="s">
        <v>33</v>
      </c>
    </row>
    <row r="13946" spans="1:3" x14ac:dyDescent="0.2">
      <c r="A13946">
        <v>61912</v>
      </c>
      <c r="B13946" s="3">
        <v>1402</v>
      </c>
      <c r="C13946" t="s">
        <v>33</v>
      </c>
    </row>
    <row r="13947" spans="1:3" x14ac:dyDescent="0.2">
      <c r="A13947">
        <v>61920</v>
      </c>
      <c r="B13947" s="3">
        <v>1606</v>
      </c>
      <c r="C13947" t="s">
        <v>33</v>
      </c>
    </row>
    <row r="13948" spans="1:3" x14ac:dyDescent="0.2">
      <c r="A13948">
        <v>61925</v>
      </c>
      <c r="B13948" s="3">
        <v>1799</v>
      </c>
      <c r="C13948" t="s">
        <v>33</v>
      </c>
    </row>
    <row r="13949" spans="1:3" x14ac:dyDescent="0.2">
      <c r="A13949">
        <v>61929</v>
      </c>
      <c r="B13949" s="3">
        <v>1432.5</v>
      </c>
      <c r="C13949" t="s">
        <v>33</v>
      </c>
    </row>
    <row r="13950" spans="1:3" x14ac:dyDescent="0.2">
      <c r="A13950">
        <v>61931</v>
      </c>
      <c r="B13950" s="3">
        <v>1523.5</v>
      </c>
      <c r="C13950" t="s">
        <v>33</v>
      </c>
    </row>
    <row r="13951" spans="1:3" x14ac:dyDescent="0.2">
      <c r="A13951">
        <v>61936</v>
      </c>
      <c r="B13951" s="3">
        <v>1056</v>
      </c>
      <c r="C13951" t="s">
        <v>33</v>
      </c>
    </row>
    <row r="13952" spans="1:3" x14ac:dyDescent="0.2">
      <c r="A13952">
        <v>61938</v>
      </c>
      <c r="B13952" s="3">
        <v>1347</v>
      </c>
      <c r="C13952" t="s">
        <v>33</v>
      </c>
    </row>
    <row r="13953" spans="1:3" x14ac:dyDescent="0.2">
      <c r="A13953">
        <v>61943</v>
      </c>
      <c r="B13953" s="3">
        <v>1755</v>
      </c>
      <c r="C13953" t="s">
        <v>33</v>
      </c>
    </row>
    <row r="13954" spans="1:3" x14ac:dyDescent="0.2">
      <c r="A13954">
        <v>62001</v>
      </c>
      <c r="B13954" s="3">
        <v>1621.5</v>
      </c>
      <c r="C13954" t="s">
        <v>33</v>
      </c>
    </row>
    <row r="13955" spans="1:3" x14ac:dyDescent="0.2">
      <c r="A13955">
        <v>62002</v>
      </c>
      <c r="B13955" s="3">
        <v>1354</v>
      </c>
      <c r="C13955" t="s">
        <v>33</v>
      </c>
    </row>
    <row r="13956" spans="1:3" x14ac:dyDescent="0.2">
      <c r="A13956">
        <v>62006</v>
      </c>
      <c r="B13956" s="3">
        <v>1601.5</v>
      </c>
      <c r="C13956" t="s">
        <v>33</v>
      </c>
    </row>
    <row r="13957" spans="1:3" x14ac:dyDescent="0.2">
      <c r="A13957">
        <v>62009</v>
      </c>
      <c r="B13957" s="3">
        <v>1200</v>
      </c>
      <c r="C13957" t="s">
        <v>33</v>
      </c>
    </row>
    <row r="13958" spans="1:3" x14ac:dyDescent="0.2">
      <c r="A13958">
        <v>62010</v>
      </c>
      <c r="B13958" s="3">
        <v>1463</v>
      </c>
      <c r="C13958" t="s">
        <v>33</v>
      </c>
    </row>
    <row r="13959" spans="1:3" x14ac:dyDescent="0.2">
      <c r="A13959">
        <v>62012</v>
      </c>
      <c r="B13959" s="3">
        <v>1574</v>
      </c>
      <c r="C13959" t="s">
        <v>33</v>
      </c>
    </row>
    <row r="13960" spans="1:3" x14ac:dyDescent="0.2">
      <c r="A13960">
        <v>62013</v>
      </c>
      <c r="B13960" s="3">
        <v>1563.5</v>
      </c>
      <c r="C13960" t="s">
        <v>33</v>
      </c>
    </row>
    <row r="13961" spans="1:3" x14ac:dyDescent="0.2">
      <c r="A13961">
        <v>62014</v>
      </c>
      <c r="B13961" s="3">
        <v>1568</v>
      </c>
      <c r="C13961" t="s">
        <v>33</v>
      </c>
    </row>
    <row r="13962" spans="1:3" x14ac:dyDescent="0.2">
      <c r="A13962">
        <v>62018</v>
      </c>
      <c r="B13962" s="3">
        <v>1077</v>
      </c>
      <c r="C13962" t="s">
        <v>33</v>
      </c>
    </row>
    <row r="13963" spans="1:3" x14ac:dyDescent="0.2">
      <c r="A13963">
        <v>62019</v>
      </c>
      <c r="B13963" s="3">
        <v>1467</v>
      </c>
      <c r="C13963" t="s">
        <v>33</v>
      </c>
    </row>
    <row r="13964" spans="1:3" x14ac:dyDescent="0.2">
      <c r="A13964">
        <v>62021</v>
      </c>
      <c r="B13964" s="3">
        <v>1845</v>
      </c>
      <c r="C13964" t="s">
        <v>33</v>
      </c>
    </row>
    <row r="13965" spans="1:3" x14ac:dyDescent="0.2">
      <c r="A13965">
        <v>62022</v>
      </c>
      <c r="B13965" s="3">
        <v>1830</v>
      </c>
      <c r="C13965" t="s">
        <v>33</v>
      </c>
    </row>
    <row r="13966" spans="1:3" x14ac:dyDescent="0.2">
      <c r="A13966">
        <v>62024</v>
      </c>
      <c r="B13966" s="3">
        <v>1317</v>
      </c>
      <c r="C13966" t="s">
        <v>33</v>
      </c>
    </row>
    <row r="13967" spans="1:3" x14ac:dyDescent="0.2">
      <c r="A13967">
        <v>62025</v>
      </c>
      <c r="B13967" s="3">
        <v>2019</v>
      </c>
      <c r="C13967" t="s">
        <v>33</v>
      </c>
    </row>
    <row r="13968" spans="1:3" x14ac:dyDescent="0.2">
      <c r="A13968">
        <v>62028</v>
      </c>
      <c r="B13968" s="3">
        <v>1745.5</v>
      </c>
      <c r="C13968" t="s">
        <v>33</v>
      </c>
    </row>
    <row r="13969" spans="1:3" x14ac:dyDescent="0.2">
      <c r="A13969">
        <v>62031</v>
      </c>
      <c r="B13969" s="3">
        <v>1263</v>
      </c>
      <c r="C13969" t="s">
        <v>33</v>
      </c>
    </row>
    <row r="13970" spans="1:3" x14ac:dyDescent="0.2">
      <c r="A13970">
        <v>62033</v>
      </c>
      <c r="B13970" s="3">
        <v>1297</v>
      </c>
      <c r="C13970" t="s">
        <v>33</v>
      </c>
    </row>
    <row r="13971" spans="1:3" x14ac:dyDescent="0.2">
      <c r="A13971">
        <v>62034</v>
      </c>
      <c r="B13971" s="3">
        <v>2174</v>
      </c>
      <c r="C13971" t="s">
        <v>33</v>
      </c>
    </row>
    <row r="13972" spans="1:3" x14ac:dyDescent="0.2">
      <c r="A13972">
        <v>62035</v>
      </c>
      <c r="B13972" s="3">
        <v>1721</v>
      </c>
      <c r="C13972" t="s">
        <v>33</v>
      </c>
    </row>
    <row r="13973" spans="1:3" x14ac:dyDescent="0.2">
      <c r="A13973">
        <v>62036</v>
      </c>
      <c r="B13973" s="3">
        <v>2180</v>
      </c>
      <c r="C13973" t="s">
        <v>33</v>
      </c>
    </row>
    <row r="13974" spans="1:3" x14ac:dyDescent="0.2">
      <c r="A13974">
        <v>62037</v>
      </c>
      <c r="B13974" s="3">
        <v>1771</v>
      </c>
      <c r="C13974" t="s">
        <v>33</v>
      </c>
    </row>
    <row r="13975" spans="1:3" x14ac:dyDescent="0.2">
      <c r="A13975">
        <v>62040</v>
      </c>
      <c r="B13975" s="3">
        <v>1279.5</v>
      </c>
      <c r="C13975" t="s">
        <v>33</v>
      </c>
    </row>
    <row r="13976" spans="1:3" x14ac:dyDescent="0.2">
      <c r="A13976">
        <v>62045</v>
      </c>
      <c r="B13976" s="3">
        <v>1263</v>
      </c>
      <c r="C13976" t="s">
        <v>33</v>
      </c>
    </row>
    <row r="13977" spans="1:3" x14ac:dyDescent="0.2">
      <c r="A13977">
        <v>62046</v>
      </c>
      <c r="B13977" s="3">
        <v>1788</v>
      </c>
      <c r="C13977" t="s">
        <v>33</v>
      </c>
    </row>
    <row r="13978" spans="1:3" x14ac:dyDescent="0.2">
      <c r="A13978">
        <v>62047</v>
      </c>
      <c r="B13978" s="3">
        <v>1455</v>
      </c>
      <c r="C13978" t="s">
        <v>33</v>
      </c>
    </row>
    <row r="13979" spans="1:3" x14ac:dyDescent="0.2">
      <c r="A13979">
        <v>62048</v>
      </c>
      <c r="B13979" s="3">
        <v>1075</v>
      </c>
      <c r="C13979" t="s">
        <v>33</v>
      </c>
    </row>
    <row r="13980" spans="1:3" x14ac:dyDescent="0.2">
      <c r="A13980">
        <v>62052</v>
      </c>
      <c r="B13980" s="3">
        <v>1344</v>
      </c>
      <c r="C13980" t="s">
        <v>33</v>
      </c>
    </row>
    <row r="13981" spans="1:3" x14ac:dyDescent="0.2">
      <c r="A13981">
        <v>62053</v>
      </c>
      <c r="B13981" s="3">
        <v>1338</v>
      </c>
      <c r="C13981" t="s">
        <v>33</v>
      </c>
    </row>
    <row r="13982" spans="1:3" x14ac:dyDescent="0.2">
      <c r="A13982">
        <v>62058</v>
      </c>
      <c r="B13982" s="3">
        <v>1387</v>
      </c>
      <c r="C13982" t="s">
        <v>33</v>
      </c>
    </row>
    <row r="13983" spans="1:3" x14ac:dyDescent="0.2">
      <c r="A13983">
        <v>62060</v>
      </c>
      <c r="B13983" s="3">
        <v>1047</v>
      </c>
      <c r="C13983" t="s">
        <v>33</v>
      </c>
    </row>
    <row r="13984" spans="1:3" x14ac:dyDescent="0.2">
      <c r="A13984">
        <v>62061</v>
      </c>
      <c r="B13984" s="3">
        <v>1620.5</v>
      </c>
      <c r="C13984" t="s">
        <v>33</v>
      </c>
    </row>
    <row r="13985" spans="1:3" x14ac:dyDescent="0.2">
      <c r="A13985">
        <v>62062</v>
      </c>
      <c r="B13985" s="3">
        <v>2264</v>
      </c>
      <c r="C13985" t="s">
        <v>33</v>
      </c>
    </row>
    <row r="13986" spans="1:3" x14ac:dyDescent="0.2">
      <c r="A13986">
        <v>62063</v>
      </c>
      <c r="B13986" s="3">
        <v>1700</v>
      </c>
      <c r="C13986" t="s">
        <v>33</v>
      </c>
    </row>
    <row r="13987" spans="1:3" x14ac:dyDescent="0.2">
      <c r="A13987">
        <v>62065</v>
      </c>
      <c r="B13987" s="3">
        <v>1177</v>
      </c>
      <c r="C13987" t="s">
        <v>33</v>
      </c>
    </row>
    <row r="13988" spans="1:3" x14ac:dyDescent="0.2">
      <c r="A13988">
        <v>62067</v>
      </c>
      <c r="B13988" s="3">
        <v>1614</v>
      </c>
      <c r="C13988" t="s">
        <v>33</v>
      </c>
    </row>
    <row r="13989" spans="1:3" x14ac:dyDescent="0.2">
      <c r="A13989">
        <v>62069</v>
      </c>
      <c r="B13989" s="3">
        <v>1424</v>
      </c>
      <c r="C13989" t="s">
        <v>33</v>
      </c>
    </row>
    <row r="13990" spans="1:3" x14ac:dyDescent="0.2">
      <c r="A13990">
        <v>62070</v>
      </c>
      <c r="B13990" s="3">
        <v>1290</v>
      </c>
      <c r="C13990" t="s">
        <v>33</v>
      </c>
    </row>
    <row r="13991" spans="1:3" x14ac:dyDescent="0.2">
      <c r="A13991">
        <v>62074</v>
      </c>
      <c r="B13991" s="3">
        <v>1576</v>
      </c>
      <c r="C13991" t="s">
        <v>33</v>
      </c>
    </row>
    <row r="13992" spans="1:3" x14ac:dyDescent="0.2">
      <c r="A13992">
        <v>62079</v>
      </c>
      <c r="B13992" s="3">
        <v>1689.5</v>
      </c>
      <c r="C13992" t="s">
        <v>33</v>
      </c>
    </row>
    <row r="13993" spans="1:3" x14ac:dyDescent="0.2">
      <c r="A13993">
        <v>62083</v>
      </c>
      <c r="B13993" s="3">
        <v>1919.5</v>
      </c>
      <c r="C13993" t="s">
        <v>33</v>
      </c>
    </row>
    <row r="13994" spans="1:3" x14ac:dyDescent="0.2">
      <c r="A13994">
        <v>62084</v>
      </c>
      <c r="B13994" s="3">
        <v>1116</v>
      </c>
      <c r="C13994" t="s">
        <v>33</v>
      </c>
    </row>
    <row r="13995" spans="1:3" x14ac:dyDescent="0.2">
      <c r="A13995">
        <v>62085</v>
      </c>
      <c r="B13995" s="3">
        <v>1100.5</v>
      </c>
      <c r="C13995" t="s">
        <v>33</v>
      </c>
    </row>
    <row r="13996" spans="1:3" x14ac:dyDescent="0.2">
      <c r="A13996">
        <v>62086</v>
      </c>
      <c r="B13996" s="3">
        <v>1477</v>
      </c>
      <c r="C13996" t="s">
        <v>33</v>
      </c>
    </row>
    <row r="13997" spans="1:3" x14ac:dyDescent="0.2">
      <c r="A13997">
        <v>62087</v>
      </c>
      <c r="B13997" s="3">
        <v>1082</v>
      </c>
      <c r="C13997" t="s">
        <v>33</v>
      </c>
    </row>
    <row r="13998" spans="1:3" x14ac:dyDescent="0.2">
      <c r="A13998">
        <v>62088</v>
      </c>
      <c r="B13998" s="3">
        <v>1526</v>
      </c>
      <c r="C13998" t="s">
        <v>33</v>
      </c>
    </row>
    <row r="13999" spans="1:3" x14ac:dyDescent="0.2">
      <c r="A13999">
        <v>62090</v>
      </c>
      <c r="B13999" s="3">
        <v>989</v>
      </c>
      <c r="C13999" t="s">
        <v>33</v>
      </c>
    </row>
    <row r="14000" spans="1:3" x14ac:dyDescent="0.2">
      <c r="A14000">
        <v>62093</v>
      </c>
      <c r="B14000" s="3">
        <v>1089.5</v>
      </c>
      <c r="C14000" t="s">
        <v>33</v>
      </c>
    </row>
    <row r="14001" spans="1:3" x14ac:dyDescent="0.2">
      <c r="A14001">
        <v>62095</v>
      </c>
      <c r="B14001" s="3">
        <v>1239.5</v>
      </c>
      <c r="C14001" t="s">
        <v>33</v>
      </c>
    </row>
    <row r="14002" spans="1:3" x14ac:dyDescent="0.2">
      <c r="A14002">
        <v>62097</v>
      </c>
      <c r="B14002" s="3">
        <v>2158</v>
      </c>
      <c r="C14002" t="s">
        <v>33</v>
      </c>
    </row>
    <row r="14003" spans="1:3" x14ac:dyDescent="0.2">
      <c r="A14003">
        <v>62201</v>
      </c>
      <c r="B14003" s="3">
        <v>1169.5</v>
      </c>
      <c r="C14003" t="s">
        <v>33</v>
      </c>
    </row>
    <row r="14004" spans="1:3" x14ac:dyDescent="0.2">
      <c r="A14004">
        <v>62203</v>
      </c>
      <c r="B14004" s="3">
        <v>1173.5</v>
      </c>
      <c r="C14004" t="s">
        <v>33</v>
      </c>
    </row>
    <row r="14005" spans="1:3" x14ac:dyDescent="0.2">
      <c r="A14005">
        <v>62204</v>
      </c>
      <c r="B14005" s="3">
        <v>1158</v>
      </c>
      <c r="C14005" t="s">
        <v>33</v>
      </c>
    </row>
    <row r="14006" spans="1:3" x14ac:dyDescent="0.2">
      <c r="A14006">
        <v>62205</v>
      </c>
      <c r="B14006" s="3">
        <v>1155.5</v>
      </c>
      <c r="C14006" t="s">
        <v>33</v>
      </c>
    </row>
    <row r="14007" spans="1:3" x14ac:dyDescent="0.2">
      <c r="A14007">
        <v>62206</v>
      </c>
      <c r="B14007" s="3">
        <v>1081</v>
      </c>
      <c r="C14007" t="s">
        <v>33</v>
      </c>
    </row>
    <row r="14008" spans="1:3" x14ac:dyDescent="0.2">
      <c r="A14008">
        <v>62207</v>
      </c>
      <c r="B14008" s="3">
        <v>1241.5</v>
      </c>
      <c r="C14008" t="s">
        <v>33</v>
      </c>
    </row>
    <row r="14009" spans="1:3" x14ac:dyDescent="0.2">
      <c r="A14009">
        <v>62208</v>
      </c>
      <c r="B14009" s="3">
        <v>1670</v>
      </c>
      <c r="C14009" t="s">
        <v>33</v>
      </c>
    </row>
    <row r="14010" spans="1:3" x14ac:dyDescent="0.2">
      <c r="A14010">
        <v>62215</v>
      </c>
      <c r="B14010" s="3">
        <v>1920.5</v>
      </c>
      <c r="C14010" t="s">
        <v>33</v>
      </c>
    </row>
    <row r="14011" spans="1:3" x14ac:dyDescent="0.2">
      <c r="A14011">
        <v>62216</v>
      </c>
      <c r="B14011" s="3">
        <v>1950</v>
      </c>
      <c r="C14011" t="s">
        <v>33</v>
      </c>
    </row>
    <row r="14012" spans="1:3" x14ac:dyDescent="0.2">
      <c r="A14012">
        <v>62218</v>
      </c>
      <c r="B14012" s="3">
        <v>1978.5</v>
      </c>
      <c r="C14012" t="s">
        <v>33</v>
      </c>
    </row>
    <row r="14013" spans="1:3" x14ac:dyDescent="0.2">
      <c r="A14013">
        <v>62219</v>
      </c>
      <c r="B14013" s="3">
        <v>1458</v>
      </c>
      <c r="C14013" t="s">
        <v>33</v>
      </c>
    </row>
    <row r="14014" spans="1:3" x14ac:dyDescent="0.2">
      <c r="A14014">
        <v>62220</v>
      </c>
      <c r="B14014" s="3">
        <v>1610</v>
      </c>
      <c r="C14014" t="s">
        <v>33</v>
      </c>
    </row>
    <row r="14015" spans="1:3" x14ac:dyDescent="0.2">
      <c r="A14015">
        <v>62221</v>
      </c>
      <c r="B14015" s="3">
        <v>2024</v>
      </c>
      <c r="C14015" t="s">
        <v>33</v>
      </c>
    </row>
    <row r="14016" spans="1:3" x14ac:dyDescent="0.2">
      <c r="A14016">
        <v>62223</v>
      </c>
      <c r="B14016" s="3">
        <v>1750.5</v>
      </c>
      <c r="C14016" t="s">
        <v>33</v>
      </c>
    </row>
    <row r="14017" spans="1:3" x14ac:dyDescent="0.2">
      <c r="A14017">
        <v>62226</v>
      </c>
      <c r="B14017" s="3">
        <v>1657</v>
      </c>
      <c r="C14017" t="s">
        <v>33</v>
      </c>
    </row>
    <row r="14018" spans="1:3" x14ac:dyDescent="0.2">
      <c r="A14018">
        <v>62230</v>
      </c>
      <c r="B14018" s="3">
        <v>1849</v>
      </c>
      <c r="C14018" t="s">
        <v>33</v>
      </c>
    </row>
    <row r="14019" spans="1:3" x14ac:dyDescent="0.2">
      <c r="A14019">
        <v>62231</v>
      </c>
      <c r="B14019" s="3">
        <v>1586.5</v>
      </c>
      <c r="C14019" t="s">
        <v>33</v>
      </c>
    </row>
    <row r="14020" spans="1:3" x14ac:dyDescent="0.2">
      <c r="A14020">
        <v>62232</v>
      </c>
      <c r="B14020" s="3">
        <v>1601</v>
      </c>
      <c r="C14020" t="s">
        <v>33</v>
      </c>
    </row>
    <row r="14021" spans="1:3" x14ac:dyDescent="0.2">
      <c r="A14021">
        <v>62234</v>
      </c>
      <c r="B14021" s="3">
        <v>1650</v>
      </c>
      <c r="C14021" t="s">
        <v>33</v>
      </c>
    </row>
    <row r="14022" spans="1:3" x14ac:dyDescent="0.2">
      <c r="A14022">
        <v>62236</v>
      </c>
      <c r="B14022" s="3">
        <v>2184</v>
      </c>
      <c r="C14022" t="s">
        <v>33</v>
      </c>
    </row>
    <row r="14023" spans="1:3" x14ac:dyDescent="0.2">
      <c r="A14023">
        <v>62239</v>
      </c>
      <c r="B14023" s="3">
        <v>1511</v>
      </c>
      <c r="C14023" t="s">
        <v>33</v>
      </c>
    </row>
    <row r="14024" spans="1:3" x14ac:dyDescent="0.2">
      <c r="A14024">
        <v>62240</v>
      </c>
      <c r="B14024" s="3">
        <v>1478</v>
      </c>
      <c r="C14024" t="s">
        <v>33</v>
      </c>
    </row>
    <row r="14025" spans="1:3" x14ac:dyDescent="0.2">
      <c r="A14025">
        <v>62243</v>
      </c>
      <c r="B14025" s="3">
        <v>1996</v>
      </c>
      <c r="C14025" t="s">
        <v>33</v>
      </c>
    </row>
    <row r="14026" spans="1:3" x14ac:dyDescent="0.2">
      <c r="A14026">
        <v>62244</v>
      </c>
      <c r="B14026" s="3">
        <v>2024</v>
      </c>
      <c r="C14026" t="s">
        <v>33</v>
      </c>
    </row>
    <row r="14027" spans="1:3" x14ac:dyDescent="0.2">
      <c r="A14027">
        <v>62245</v>
      </c>
      <c r="B14027" s="3">
        <v>1759</v>
      </c>
      <c r="C14027" t="s">
        <v>33</v>
      </c>
    </row>
    <row r="14028" spans="1:3" x14ac:dyDescent="0.2">
      <c r="A14028">
        <v>62246</v>
      </c>
      <c r="B14028" s="3">
        <v>1488</v>
      </c>
      <c r="C14028" t="s">
        <v>33</v>
      </c>
    </row>
    <row r="14029" spans="1:3" x14ac:dyDescent="0.2">
      <c r="A14029">
        <v>62248</v>
      </c>
      <c r="B14029" s="3">
        <v>1428</v>
      </c>
      <c r="C14029" t="s">
        <v>33</v>
      </c>
    </row>
    <row r="14030" spans="1:3" x14ac:dyDescent="0.2">
      <c r="A14030">
        <v>62249</v>
      </c>
      <c r="B14030" s="3">
        <v>1776</v>
      </c>
      <c r="C14030" t="s">
        <v>33</v>
      </c>
    </row>
    <row r="14031" spans="1:3" x14ac:dyDescent="0.2">
      <c r="A14031">
        <v>62250</v>
      </c>
      <c r="B14031" s="3">
        <v>1549.5</v>
      </c>
      <c r="C14031" t="s">
        <v>33</v>
      </c>
    </row>
    <row r="14032" spans="1:3" x14ac:dyDescent="0.2">
      <c r="A14032">
        <v>62253</v>
      </c>
      <c r="B14032" s="3">
        <v>1252</v>
      </c>
      <c r="C14032" t="s">
        <v>33</v>
      </c>
    </row>
    <row r="14033" spans="1:3" x14ac:dyDescent="0.2">
      <c r="A14033">
        <v>62254</v>
      </c>
      <c r="B14033" s="3">
        <v>1710</v>
      </c>
      <c r="C14033" t="s">
        <v>33</v>
      </c>
    </row>
    <row r="14034" spans="1:3" x14ac:dyDescent="0.2">
      <c r="A14034">
        <v>62255</v>
      </c>
      <c r="B14034" s="3">
        <v>1808</v>
      </c>
      <c r="C14034" t="s">
        <v>33</v>
      </c>
    </row>
    <row r="14035" spans="1:3" x14ac:dyDescent="0.2">
      <c r="A14035">
        <v>62257</v>
      </c>
      <c r="B14035" s="3">
        <v>1422</v>
      </c>
      <c r="C14035" t="s">
        <v>33</v>
      </c>
    </row>
    <row r="14036" spans="1:3" x14ac:dyDescent="0.2">
      <c r="A14036">
        <v>62258</v>
      </c>
      <c r="B14036" s="3">
        <v>2029</v>
      </c>
      <c r="C14036" t="s">
        <v>33</v>
      </c>
    </row>
    <row r="14037" spans="1:3" x14ac:dyDescent="0.2">
      <c r="A14037">
        <v>62260</v>
      </c>
      <c r="B14037" s="3">
        <v>2044</v>
      </c>
      <c r="C14037" t="s">
        <v>33</v>
      </c>
    </row>
    <row r="14038" spans="1:3" x14ac:dyDescent="0.2">
      <c r="A14038">
        <v>62262</v>
      </c>
      <c r="B14038" s="3">
        <v>1504.5</v>
      </c>
      <c r="C14038" t="s">
        <v>33</v>
      </c>
    </row>
    <row r="14039" spans="1:3" x14ac:dyDescent="0.2">
      <c r="A14039">
        <v>62264</v>
      </c>
      <c r="B14039" s="3">
        <v>1458.5</v>
      </c>
      <c r="C14039" t="s">
        <v>33</v>
      </c>
    </row>
    <row r="14040" spans="1:3" x14ac:dyDescent="0.2">
      <c r="A14040">
        <v>62265</v>
      </c>
      <c r="B14040" s="3">
        <v>1977.5</v>
      </c>
      <c r="C14040" t="s">
        <v>33</v>
      </c>
    </row>
    <row r="14041" spans="1:3" x14ac:dyDescent="0.2">
      <c r="A14041">
        <v>62269</v>
      </c>
      <c r="B14041" s="3">
        <v>2456</v>
      </c>
      <c r="C14041" t="s">
        <v>33</v>
      </c>
    </row>
    <row r="14042" spans="1:3" x14ac:dyDescent="0.2">
      <c r="A14042">
        <v>62273</v>
      </c>
      <c r="B14042" s="3">
        <v>1235</v>
      </c>
      <c r="C14042" t="s">
        <v>33</v>
      </c>
    </row>
    <row r="14043" spans="1:3" x14ac:dyDescent="0.2">
      <c r="A14043">
        <v>62275</v>
      </c>
      <c r="B14043" s="3">
        <v>1731</v>
      </c>
      <c r="C14043" t="s">
        <v>33</v>
      </c>
    </row>
    <row r="14044" spans="1:3" x14ac:dyDescent="0.2">
      <c r="A14044">
        <v>62278</v>
      </c>
      <c r="B14044" s="3">
        <v>1597</v>
      </c>
      <c r="C14044" t="s">
        <v>33</v>
      </c>
    </row>
    <row r="14045" spans="1:3" x14ac:dyDescent="0.2">
      <c r="A14045">
        <v>62280</v>
      </c>
      <c r="B14045" s="3">
        <v>1160</v>
      </c>
      <c r="C14045" t="s">
        <v>33</v>
      </c>
    </row>
    <row r="14046" spans="1:3" x14ac:dyDescent="0.2">
      <c r="A14046">
        <v>62281</v>
      </c>
      <c r="B14046" s="3">
        <v>2034</v>
      </c>
      <c r="C14046" t="s">
        <v>33</v>
      </c>
    </row>
    <row r="14047" spans="1:3" x14ac:dyDescent="0.2">
      <c r="A14047">
        <v>62282</v>
      </c>
      <c r="B14047" s="3">
        <v>1675</v>
      </c>
      <c r="C14047" t="s">
        <v>33</v>
      </c>
    </row>
    <row r="14048" spans="1:3" x14ac:dyDescent="0.2">
      <c r="A14048">
        <v>62284</v>
      </c>
      <c r="B14048" s="3">
        <v>1701</v>
      </c>
      <c r="C14048" t="s">
        <v>33</v>
      </c>
    </row>
    <row r="14049" spans="1:3" x14ac:dyDescent="0.2">
      <c r="A14049">
        <v>62285</v>
      </c>
      <c r="B14049" s="3">
        <v>2267</v>
      </c>
      <c r="C14049" t="s">
        <v>33</v>
      </c>
    </row>
    <row r="14050" spans="1:3" x14ac:dyDescent="0.2">
      <c r="A14050">
        <v>62289</v>
      </c>
      <c r="B14050" s="3">
        <v>1384</v>
      </c>
      <c r="C14050" t="s">
        <v>33</v>
      </c>
    </row>
    <row r="14051" spans="1:3" x14ac:dyDescent="0.2">
      <c r="A14051">
        <v>62293</v>
      </c>
      <c r="B14051" s="3">
        <v>1908.5</v>
      </c>
      <c r="C14051" t="s">
        <v>33</v>
      </c>
    </row>
    <row r="14052" spans="1:3" x14ac:dyDescent="0.2">
      <c r="A14052">
        <v>62294</v>
      </c>
      <c r="B14052" s="3">
        <v>2147</v>
      </c>
      <c r="C14052" t="s">
        <v>33</v>
      </c>
    </row>
    <row r="14053" spans="1:3" x14ac:dyDescent="0.2">
      <c r="A14053">
        <v>62295</v>
      </c>
      <c r="B14053" s="3">
        <v>1767.5</v>
      </c>
      <c r="C14053" t="s">
        <v>33</v>
      </c>
    </row>
    <row r="14054" spans="1:3" x14ac:dyDescent="0.2">
      <c r="A14054">
        <v>62298</v>
      </c>
      <c r="B14054" s="3">
        <v>2035</v>
      </c>
      <c r="C14054" t="s">
        <v>33</v>
      </c>
    </row>
    <row r="14055" spans="1:3" x14ac:dyDescent="0.2">
      <c r="A14055">
        <v>62301</v>
      </c>
      <c r="B14055" s="3">
        <v>1352</v>
      </c>
      <c r="C14055" t="s">
        <v>33</v>
      </c>
    </row>
    <row r="14056" spans="1:3" x14ac:dyDescent="0.2">
      <c r="A14056">
        <v>62305</v>
      </c>
      <c r="B14056" s="3">
        <v>1600</v>
      </c>
      <c r="C14056" t="s">
        <v>33</v>
      </c>
    </row>
    <row r="14057" spans="1:3" x14ac:dyDescent="0.2">
      <c r="A14057">
        <v>62311</v>
      </c>
      <c r="B14057" s="3">
        <v>1470</v>
      </c>
      <c r="C14057" t="s">
        <v>33</v>
      </c>
    </row>
    <row r="14058" spans="1:3" x14ac:dyDescent="0.2">
      <c r="A14058">
        <v>62313</v>
      </c>
      <c r="B14058" s="3">
        <v>1728</v>
      </c>
      <c r="C14058" t="s">
        <v>33</v>
      </c>
    </row>
    <row r="14059" spans="1:3" x14ac:dyDescent="0.2">
      <c r="A14059">
        <v>62316</v>
      </c>
      <c r="B14059" s="3">
        <v>1361</v>
      </c>
      <c r="C14059" t="s">
        <v>33</v>
      </c>
    </row>
    <row r="14060" spans="1:3" x14ac:dyDescent="0.2">
      <c r="A14060">
        <v>62320</v>
      </c>
      <c r="B14060" s="3">
        <v>1541</v>
      </c>
      <c r="C14060" t="s">
        <v>33</v>
      </c>
    </row>
    <row r="14061" spans="1:3" x14ac:dyDescent="0.2">
      <c r="A14061">
        <v>62321</v>
      </c>
      <c r="B14061" s="3">
        <v>1442.5</v>
      </c>
      <c r="C14061" t="s">
        <v>33</v>
      </c>
    </row>
    <row r="14062" spans="1:3" x14ac:dyDescent="0.2">
      <c r="A14062">
        <v>62324</v>
      </c>
      <c r="B14062" s="3">
        <v>1548</v>
      </c>
      <c r="C14062" t="s">
        <v>33</v>
      </c>
    </row>
    <row r="14063" spans="1:3" x14ac:dyDescent="0.2">
      <c r="A14063">
        <v>62325</v>
      </c>
      <c r="B14063" s="3">
        <v>1384.5</v>
      </c>
      <c r="C14063" t="s">
        <v>33</v>
      </c>
    </row>
    <row r="14064" spans="1:3" x14ac:dyDescent="0.2">
      <c r="A14064">
        <v>62326</v>
      </c>
      <c r="B14064" s="3">
        <v>1323</v>
      </c>
      <c r="C14064" t="s">
        <v>33</v>
      </c>
    </row>
    <row r="14065" spans="1:3" x14ac:dyDescent="0.2">
      <c r="A14065">
        <v>62330</v>
      </c>
      <c r="B14065" s="3">
        <v>1357</v>
      </c>
      <c r="C14065" t="s">
        <v>33</v>
      </c>
    </row>
    <row r="14066" spans="1:3" x14ac:dyDescent="0.2">
      <c r="A14066">
        <v>62334</v>
      </c>
      <c r="B14066" s="3">
        <v>1559.5</v>
      </c>
      <c r="C14066" t="s">
        <v>33</v>
      </c>
    </row>
    <row r="14067" spans="1:3" x14ac:dyDescent="0.2">
      <c r="A14067">
        <v>62338</v>
      </c>
      <c r="B14067" s="3">
        <v>1432</v>
      </c>
      <c r="C14067" t="s">
        <v>33</v>
      </c>
    </row>
    <row r="14068" spans="1:3" x14ac:dyDescent="0.2">
      <c r="A14068">
        <v>62339</v>
      </c>
      <c r="B14068" s="3">
        <v>1613.5</v>
      </c>
      <c r="C14068" t="s">
        <v>33</v>
      </c>
    </row>
    <row r="14069" spans="1:3" x14ac:dyDescent="0.2">
      <c r="A14069">
        <v>62341</v>
      </c>
      <c r="B14069" s="3">
        <v>1277.5</v>
      </c>
      <c r="C14069" t="s">
        <v>33</v>
      </c>
    </row>
    <row r="14070" spans="1:3" x14ac:dyDescent="0.2">
      <c r="A14070">
        <v>62346</v>
      </c>
      <c r="B14070" s="3">
        <v>2151</v>
      </c>
      <c r="C14070" t="s">
        <v>33</v>
      </c>
    </row>
    <row r="14071" spans="1:3" x14ac:dyDescent="0.2">
      <c r="A14071">
        <v>62347</v>
      </c>
      <c r="B14071" s="3">
        <v>1372</v>
      </c>
      <c r="C14071" t="s">
        <v>33</v>
      </c>
    </row>
    <row r="14072" spans="1:3" x14ac:dyDescent="0.2">
      <c r="A14072">
        <v>62349</v>
      </c>
      <c r="B14072" s="3">
        <v>1548</v>
      </c>
      <c r="C14072" t="s">
        <v>33</v>
      </c>
    </row>
    <row r="14073" spans="1:3" x14ac:dyDescent="0.2">
      <c r="A14073">
        <v>62351</v>
      </c>
      <c r="B14073" s="3">
        <v>1419</v>
      </c>
      <c r="C14073" t="s">
        <v>33</v>
      </c>
    </row>
    <row r="14074" spans="1:3" x14ac:dyDescent="0.2">
      <c r="A14074">
        <v>62354</v>
      </c>
      <c r="B14074" s="3">
        <v>1407</v>
      </c>
      <c r="C14074" t="s">
        <v>33</v>
      </c>
    </row>
    <row r="14075" spans="1:3" x14ac:dyDescent="0.2">
      <c r="A14075">
        <v>62355</v>
      </c>
      <c r="B14075" s="3">
        <v>1453</v>
      </c>
      <c r="C14075" t="s">
        <v>33</v>
      </c>
    </row>
    <row r="14076" spans="1:3" x14ac:dyDescent="0.2">
      <c r="A14076">
        <v>62358</v>
      </c>
      <c r="B14076" s="3">
        <v>1460</v>
      </c>
      <c r="C14076" t="s">
        <v>33</v>
      </c>
    </row>
    <row r="14077" spans="1:3" x14ac:dyDescent="0.2">
      <c r="A14077">
        <v>62359</v>
      </c>
      <c r="B14077" s="3">
        <v>1350</v>
      </c>
      <c r="C14077" t="s">
        <v>33</v>
      </c>
    </row>
    <row r="14078" spans="1:3" x14ac:dyDescent="0.2">
      <c r="A14078">
        <v>62360</v>
      </c>
      <c r="B14078" s="3">
        <v>1444</v>
      </c>
      <c r="C14078" t="s">
        <v>33</v>
      </c>
    </row>
    <row r="14079" spans="1:3" x14ac:dyDescent="0.2">
      <c r="A14079">
        <v>62365</v>
      </c>
      <c r="B14079" s="3">
        <v>1592</v>
      </c>
      <c r="C14079" t="s">
        <v>33</v>
      </c>
    </row>
    <row r="14080" spans="1:3" x14ac:dyDescent="0.2">
      <c r="A14080">
        <v>62367</v>
      </c>
      <c r="B14080" s="3">
        <v>1606</v>
      </c>
      <c r="C14080" t="s">
        <v>33</v>
      </c>
    </row>
    <row r="14081" spans="1:3" x14ac:dyDescent="0.2">
      <c r="A14081">
        <v>62373</v>
      </c>
      <c r="B14081" s="3">
        <v>1800</v>
      </c>
      <c r="C14081" t="s">
        <v>33</v>
      </c>
    </row>
    <row r="14082" spans="1:3" x14ac:dyDescent="0.2">
      <c r="A14082">
        <v>62374</v>
      </c>
      <c r="B14082" s="3">
        <v>1495.5</v>
      </c>
      <c r="C14082" t="s">
        <v>33</v>
      </c>
    </row>
    <row r="14083" spans="1:3" x14ac:dyDescent="0.2">
      <c r="A14083">
        <v>62376</v>
      </c>
      <c r="B14083" s="3">
        <v>1556</v>
      </c>
      <c r="C14083" t="s">
        <v>33</v>
      </c>
    </row>
    <row r="14084" spans="1:3" x14ac:dyDescent="0.2">
      <c r="A14084">
        <v>62379</v>
      </c>
      <c r="B14084" s="3">
        <v>1458</v>
      </c>
      <c r="C14084" t="s">
        <v>33</v>
      </c>
    </row>
    <row r="14085" spans="1:3" x14ac:dyDescent="0.2">
      <c r="A14085">
        <v>62380</v>
      </c>
      <c r="B14085" s="3">
        <v>1021</v>
      </c>
      <c r="C14085" t="s">
        <v>33</v>
      </c>
    </row>
    <row r="14086" spans="1:3" x14ac:dyDescent="0.2">
      <c r="A14086">
        <v>62401</v>
      </c>
      <c r="B14086" s="3">
        <v>1942</v>
      </c>
      <c r="C14086" t="s">
        <v>33</v>
      </c>
    </row>
    <row r="14087" spans="1:3" x14ac:dyDescent="0.2">
      <c r="A14087">
        <v>62411</v>
      </c>
      <c r="B14087" s="3">
        <v>1498</v>
      </c>
      <c r="C14087" t="s">
        <v>33</v>
      </c>
    </row>
    <row r="14088" spans="1:3" x14ac:dyDescent="0.2">
      <c r="A14088">
        <v>62424</v>
      </c>
      <c r="B14088" s="3">
        <v>1950</v>
      </c>
      <c r="C14088" t="s">
        <v>33</v>
      </c>
    </row>
    <row r="14089" spans="1:3" x14ac:dyDescent="0.2">
      <c r="A14089">
        <v>62428</v>
      </c>
      <c r="B14089" s="3">
        <v>1604</v>
      </c>
      <c r="C14089" t="s">
        <v>33</v>
      </c>
    </row>
    <row r="14090" spans="1:3" x14ac:dyDescent="0.2">
      <c r="A14090">
        <v>62440</v>
      </c>
      <c r="B14090" s="3">
        <v>1755.5</v>
      </c>
      <c r="C14090" t="s">
        <v>33</v>
      </c>
    </row>
    <row r="14091" spans="1:3" x14ac:dyDescent="0.2">
      <c r="A14091">
        <v>62443</v>
      </c>
      <c r="B14091" s="3">
        <v>1709.5</v>
      </c>
      <c r="C14091" t="s">
        <v>33</v>
      </c>
    </row>
    <row r="14092" spans="1:3" x14ac:dyDescent="0.2">
      <c r="A14092">
        <v>62447</v>
      </c>
      <c r="B14092" s="3">
        <v>1325</v>
      </c>
      <c r="C14092" t="s">
        <v>33</v>
      </c>
    </row>
    <row r="14093" spans="1:3" x14ac:dyDescent="0.2">
      <c r="A14093">
        <v>62461</v>
      </c>
      <c r="B14093" s="3">
        <v>1701</v>
      </c>
      <c r="C14093" t="s">
        <v>33</v>
      </c>
    </row>
    <row r="14094" spans="1:3" x14ac:dyDescent="0.2">
      <c r="A14094">
        <v>62467</v>
      </c>
      <c r="B14094" s="3">
        <v>2628</v>
      </c>
      <c r="C14094" t="s">
        <v>33</v>
      </c>
    </row>
    <row r="14095" spans="1:3" x14ac:dyDescent="0.2">
      <c r="A14095">
        <v>62468</v>
      </c>
      <c r="B14095" s="3">
        <v>1689</v>
      </c>
      <c r="C14095" t="s">
        <v>33</v>
      </c>
    </row>
    <row r="14096" spans="1:3" x14ac:dyDescent="0.2">
      <c r="A14096">
        <v>62469</v>
      </c>
      <c r="B14096" s="3">
        <v>1674.5</v>
      </c>
      <c r="C14096" t="s">
        <v>33</v>
      </c>
    </row>
    <row r="14097" spans="1:3" x14ac:dyDescent="0.2">
      <c r="A14097">
        <v>62473</v>
      </c>
      <c r="B14097" s="3">
        <v>1360</v>
      </c>
      <c r="C14097" t="s">
        <v>33</v>
      </c>
    </row>
    <row r="14098" spans="1:3" x14ac:dyDescent="0.2">
      <c r="A14098">
        <v>62501</v>
      </c>
      <c r="B14098" s="3">
        <v>2134</v>
      </c>
      <c r="C14098" t="s">
        <v>33</v>
      </c>
    </row>
    <row r="14099" spans="1:3" x14ac:dyDescent="0.2">
      <c r="A14099">
        <v>62510</v>
      </c>
      <c r="B14099" s="3">
        <v>1561</v>
      </c>
      <c r="C14099" t="s">
        <v>33</v>
      </c>
    </row>
    <row r="14100" spans="1:3" x14ac:dyDescent="0.2">
      <c r="A14100">
        <v>62513</v>
      </c>
      <c r="B14100" s="3">
        <v>1572.5</v>
      </c>
      <c r="C14100" t="s">
        <v>33</v>
      </c>
    </row>
    <row r="14101" spans="1:3" x14ac:dyDescent="0.2">
      <c r="A14101">
        <v>62515</v>
      </c>
      <c r="B14101" s="3">
        <v>1623.5</v>
      </c>
      <c r="C14101" t="s">
        <v>33</v>
      </c>
    </row>
    <row r="14102" spans="1:3" x14ac:dyDescent="0.2">
      <c r="A14102">
        <v>62517</v>
      </c>
      <c r="B14102" s="3">
        <v>1252</v>
      </c>
      <c r="C14102" t="s">
        <v>33</v>
      </c>
    </row>
    <row r="14103" spans="1:3" x14ac:dyDescent="0.2">
      <c r="A14103">
        <v>62518</v>
      </c>
      <c r="B14103" s="3">
        <v>2044.5</v>
      </c>
      <c r="C14103" t="s">
        <v>33</v>
      </c>
    </row>
    <row r="14104" spans="1:3" x14ac:dyDescent="0.2">
      <c r="A14104">
        <v>62520</v>
      </c>
      <c r="B14104" s="3">
        <v>2017</v>
      </c>
      <c r="C14104" t="s">
        <v>33</v>
      </c>
    </row>
    <row r="14105" spans="1:3" x14ac:dyDescent="0.2">
      <c r="A14105">
        <v>62521</v>
      </c>
      <c r="B14105" s="3">
        <v>1669</v>
      </c>
      <c r="C14105" t="s">
        <v>33</v>
      </c>
    </row>
    <row r="14106" spans="1:3" x14ac:dyDescent="0.2">
      <c r="A14106">
        <v>62522</v>
      </c>
      <c r="B14106" s="3">
        <v>1655</v>
      </c>
      <c r="C14106" t="s">
        <v>33</v>
      </c>
    </row>
    <row r="14107" spans="1:3" x14ac:dyDescent="0.2">
      <c r="A14107">
        <v>62526</v>
      </c>
      <c r="B14107" s="3">
        <v>1508</v>
      </c>
      <c r="C14107" t="s">
        <v>33</v>
      </c>
    </row>
    <row r="14108" spans="1:3" x14ac:dyDescent="0.2">
      <c r="A14108">
        <v>62530</v>
      </c>
      <c r="B14108" s="3">
        <v>1554.5</v>
      </c>
      <c r="C14108" t="s">
        <v>33</v>
      </c>
    </row>
    <row r="14109" spans="1:3" x14ac:dyDescent="0.2">
      <c r="A14109">
        <v>62531</v>
      </c>
      <c r="B14109" s="3">
        <v>1523.5</v>
      </c>
      <c r="C14109" t="s">
        <v>33</v>
      </c>
    </row>
    <row r="14110" spans="1:3" x14ac:dyDescent="0.2">
      <c r="A14110">
        <v>62535</v>
      </c>
      <c r="B14110" s="3">
        <v>2843.5</v>
      </c>
      <c r="C14110" t="s">
        <v>33</v>
      </c>
    </row>
    <row r="14111" spans="1:3" x14ac:dyDescent="0.2">
      <c r="A14111">
        <v>62536</v>
      </c>
      <c r="B14111" s="3">
        <v>2261</v>
      </c>
      <c r="C14111" t="s">
        <v>33</v>
      </c>
    </row>
    <row r="14112" spans="1:3" x14ac:dyDescent="0.2">
      <c r="A14112">
        <v>62539</v>
      </c>
      <c r="B14112" s="3">
        <v>1537</v>
      </c>
      <c r="C14112" t="s">
        <v>33</v>
      </c>
    </row>
    <row r="14113" spans="1:3" x14ac:dyDescent="0.2">
      <c r="A14113">
        <v>62540</v>
      </c>
      <c r="B14113" s="3">
        <v>1299.5</v>
      </c>
      <c r="C14113" t="s">
        <v>33</v>
      </c>
    </row>
    <row r="14114" spans="1:3" x14ac:dyDescent="0.2">
      <c r="A14114">
        <v>62543</v>
      </c>
      <c r="B14114" s="3">
        <v>2079.5</v>
      </c>
      <c r="C14114" t="s">
        <v>33</v>
      </c>
    </row>
    <row r="14115" spans="1:3" x14ac:dyDescent="0.2">
      <c r="A14115">
        <v>62544</v>
      </c>
      <c r="B14115" s="3">
        <v>1590</v>
      </c>
      <c r="C14115" t="s">
        <v>33</v>
      </c>
    </row>
    <row r="14116" spans="1:3" x14ac:dyDescent="0.2">
      <c r="A14116">
        <v>62545</v>
      </c>
      <c r="B14116" s="3">
        <v>1833</v>
      </c>
      <c r="C14116" t="s">
        <v>33</v>
      </c>
    </row>
    <row r="14117" spans="1:3" x14ac:dyDescent="0.2">
      <c r="A14117">
        <v>62546</v>
      </c>
      <c r="B14117" s="3">
        <v>1659.5</v>
      </c>
      <c r="C14117" t="s">
        <v>33</v>
      </c>
    </row>
    <row r="14118" spans="1:3" x14ac:dyDescent="0.2">
      <c r="A14118">
        <v>62547</v>
      </c>
      <c r="B14118" s="3">
        <v>1737</v>
      </c>
      <c r="C14118" t="s">
        <v>33</v>
      </c>
    </row>
    <row r="14119" spans="1:3" x14ac:dyDescent="0.2">
      <c r="A14119">
        <v>62548</v>
      </c>
      <c r="B14119" s="3">
        <v>1542</v>
      </c>
      <c r="C14119" t="s">
        <v>33</v>
      </c>
    </row>
    <row r="14120" spans="1:3" x14ac:dyDescent="0.2">
      <c r="A14120">
        <v>62549</v>
      </c>
      <c r="B14120" s="3">
        <v>1879</v>
      </c>
      <c r="C14120" t="s">
        <v>33</v>
      </c>
    </row>
    <row r="14121" spans="1:3" x14ac:dyDescent="0.2">
      <c r="A14121">
        <v>62551</v>
      </c>
      <c r="B14121" s="3">
        <v>1696</v>
      </c>
      <c r="C14121" t="s">
        <v>33</v>
      </c>
    </row>
    <row r="14122" spans="1:3" x14ac:dyDescent="0.2">
      <c r="A14122">
        <v>62554</v>
      </c>
      <c r="B14122" s="3">
        <v>1689</v>
      </c>
      <c r="C14122" t="s">
        <v>33</v>
      </c>
    </row>
    <row r="14123" spans="1:3" x14ac:dyDescent="0.2">
      <c r="A14123">
        <v>62555</v>
      </c>
      <c r="B14123" s="3">
        <v>1980.5</v>
      </c>
      <c r="C14123" t="s">
        <v>33</v>
      </c>
    </row>
    <row r="14124" spans="1:3" x14ac:dyDescent="0.2">
      <c r="A14124">
        <v>62556</v>
      </c>
      <c r="B14124" s="3">
        <v>1500</v>
      </c>
      <c r="C14124" t="s">
        <v>33</v>
      </c>
    </row>
    <row r="14125" spans="1:3" x14ac:dyDescent="0.2">
      <c r="A14125">
        <v>62557</v>
      </c>
      <c r="B14125" s="3">
        <v>1374</v>
      </c>
      <c r="C14125" t="s">
        <v>33</v>
      </c>
    </row>
    <row r="14126" spans="1:3" x14ac:dyDescent="0.2">
      <c r="A14126">
        <v>62558</v>
      </c>
      <c r="B14126" s="3">
        <v>1648.5</v>
      </c>
      <c r="C14126" t="s">
        <v>33</v>
      </c>
    </row>
    <row r="14127" spans="1:3" x14ac:dyDescent="0.2">
      <c r="A14127">
        <v>62561</v>
      </c>
      <c r="B14127" s="3">
        <v>1704.5</v>
      </c>
      <c r="C14127" t="s">
        <v>33</v>
      </c>
    </row>
    <row r="14128" spans="1:3" x14ac:dyDescent="0.2">
      <c r="A14128">
        <v>62563</v>
      </c>
      <c r="B14128" s="3">
        <v>2200</v>
      </c>
      <c r="C14128" t="s">
        <v>33</v>
      </c>
    </row>
    <row r="14129" spans="1:3" x14ac:dyDescent="0.2">
      <c r="A14129">
        <v>62567</v>
      </c>
      <c r="B14129" s="3">
        <v>1456</v>
      </c>
      <c r="C14129" t="s">
        <v>33</v>
      </c>
    </row>
    <row r="14130" spans="1:3" x14ac:dyDescent="0.2">
      <c r="A14130">
        <v>62568</v>
      </c>
      <c r="B14130" s="3">
        <v>1345</v>
      </c>
      <c r="C14130" t="s">
        <v>33</v>
      </c>
    </row>
    <row r="14131" spans="1:3" x14ac:dyDescent="0.2">
      <c r="A14131">
        <v>62570</v>
      </c>
      <c r="B14131" s="3">
        <v>1272</v>
      </c>
      <c r="C14131" t="s">
        <v>33</v>
      </c>
    </row>
    <row r="14132" spans="1:3" x14ac:dyDescent="0.2">
      <c r="A14132">
        <v>62572</v>
      </c>
      <c r="B14132" s="3">
        <v>1731.5</v>
      </c>
      <c r="C14132" t="s">
        <v>33</v>
      </c>
    </row>
    <row r="14133" spans="1:3" x14ac:dyDescent="0.2">
      <c r="A14133">
        <v>62573</v>
      </c>
      <c r="B14133" s="3">
        <v>1585</v>
      </c>
      <c r="C14133" t="s">
        <v>33</v>
      </c>
    </row>
    <row r="14134" spans="1:3" x14ac:dyDescent="0.2">
      <c r="A14134">
        <v>62601</v>
      </c>
      <c r="B14134" s="3">
        <v>1469.5</v>
      </c>
      <c r="C14134" t="s">
        <v>33</v>
      </c>
    </row>
    <row r="14135" spans="1:3" x14ac:dyDescent="0.2">
      <c r="A14135">
        <v>62610</v>
      </c>
      <c r="B14135" s="3">
        <v>1100</v>
      </c>
      <c r="C14135" t="s">
        <v>33</v>
      </c>
    </row>
    <row r="14136" spans="1:3" x14ac:dyDescent="0.2">
      <c r="A14136">
        <v>62613</v>
      </c>
      <c r="B14136" s="3">
        <v>1735.5</v>
      </c>
      <c r="C14136" t="s">
        <v>33</v>
      </c>
    </row>
    <row r="14137" spans="1:3" x14ac:dyDescent="0.2">
      <c r="A14137">
        <v>62615</v>
      </c>
      <c r="B14137" s="3">
        <v>1503</v>
      </c>
      <c r="C14137" t="s">
        <v>33</v>
      </c>
    </row>
    <row r="14138" spans="1:3" x14ac:dyDescent="0.2">
      <c r="A14138">
        <v>62621</v>
      </c>
      <c r="B14138" s="3">
        <v>1494</v>
      </c>
      <c r="C14138" t="s">
        <v>33</v>
      </c>
    </row>
    <row r="14139" spans="1:3" x14ac:dyDescent="0.2">
      <c r="A14139">
        <v>62625</v>
      </c>
      <c r="B14139" s="3">
        <v>2631.5</v>
      </c>
      <c r="C14139" t="s">
        <v>33</v>
      </c>
    </row>
    <row r="14140" spans="1:3" x14ac:dyDescent="0.2">
      <c r="A14140">
        <v>62626</v>
      </c>
      <c r="B14140" s="3">
        <v>1554</v>
      </c>
      <c r="C14140" t="s">
        <v>33</v>
      </c>
    </row>
    <row r="14141" spans="1:3" x14ac:dyDescent="0.2">
      <c r="A14141">
        <v>62628</v>
      </c>
      <c r="B14141" s="3">
        <v>1467</v>
      </c>
      <c r="C14141" t="s">
        <v>33</v>
      </c>
    </row>
    <row r="14142" spans="1:3" x14ac:dyDescent="0.2">
      <c r="A14142">
        <v>62629</v>
      </c>
      <c r="B14142" s="3">
        <v>2250</v>
      </c>
      <c r="C14142" t="s">
        <v>33</v>
      </c>
    </row>
    <row r="14143" spans="1:3" x14ac:dyDescent="0.2">
      <c r="A14143">
        <v>62630</v>
      </c>
      <c r="B14143" s="3">
        <v>1591.5</v>
      </c>
      <c r="C14143" t="s">
        <v>33</v>
      </c>
    </row>
    <row r="14144" spans="1:3" x14ac:dyDescent="0.2">
      <c r="A14144">
        <v>62631</v>
      </c>
      <c r="B14144" s="3">
        <v>1674</v>
      </c>
      <c r="C14144" t="s">
        <v>33</v>
      </c>
    </row>
    <row r="14145" spans="1:3" x14ac:dyDescent="0.2">
      <c r="A14145">
        <v>62634</v>
      </c>
      <c r="B14145" s="3">
        <v>2022</v>
      </c>
      <c r="C14145" t="s">
        <v>33</v>
      </c>
    </row>
    <row r="14146" spans="1:3" x14ac:dyDescent="0.2">
      <c r="A14146">
        <v>62635</v>
      </c>
      <c r="B14146" s="3">
        <v>1322</v>
      </c>
      <c r="C14146" t="s">
        <v>33</v>
      </c>
    </row>
    <row r="14147" spans="1:3" x14ac:dyDescent="0.2">
      <c r="A14147">
        <v>62638</v>
      </c>
      <c r="B14147" s="3">
        <v>1595</v>
      </c>
      <c r="C14147" t="s">
        <v>33</v>
      </c>
    </row>
    <row r="14148" spans="1:3" x14ac:dyDescent="0.2">
      <c r="A14148">
        <v>62640</v>
      </c>
      <c r="B14148" s="3">
        <v>1495</v>
      </c>
      <c r="C14148" t="s">
        <v>33</v>
      </c>
    </row>
    <row r="14149" spans="1:3" x14ac:dyDescent="0.2">
      <c r="A14149">
        <v>62642</v>
      </c>
      <c r="B14149" s="3">
        <v>1523.5</v>
      </c>
      <c r="C14149" t="s">
        <v>33</v>
      </c>
    </row>
    <row r="14150" spans="1:3" x14ac:dyDescent="0.2">
      <c r="A14150">
        <v>62643</v>
      </c>
      <c r="B14150" s="3">
        <v>1346</v>
      </c>
      <c r="C14150" t="s">
        <v>33</v>
      </c>
    </row>
    <row r="14151" spans="1:3" x14ac:dyDescent="0.2">
      <c r="A14151">
        <v>62649</v>
      </c>
      <c r="B14151" s="3">
        <v>1883.5</v>
      </c>
      <c r="C14151" t="s">
        <v>33</v>
      </c>
    </row>
    <row r="14152" spans="1:3" x14ac:dyDescent="0.2">
      <c r="A14152">
        <v>62650</v>
      </c>
      <c r="B14152" s="3">
        <v>1554</v>
      </c>
      <c r="C14152" t="s">
        <v>33</v>
      </c>
    </row>
    <row r="14153" spans="1:3" x14ac:dyDescent="0.2">
      <c r="A14153">
        <v>62656</v>
      </c>
      <c r="B14153" s="3">
        <v>1780</v>
      </c>
      <c r="C14153" t="s">
        <v>33</v>
      </c>
    </row>
    <row r="14154" spans="1:3" x14ac:dyDescent="0.2">
      <c r="A14154">
        <v>62661</v>
      </c>
      <c r="B14154" s="3">
        <v>1573</v>
      </c>
      <c r="C14154" t="s">
        <v>33</v>
      </c>
    </row>
    <row r="14155" spans="1:3" x14ac:dyDescent="0.2">
      <c r="A14155">
        <v>62665</v>
      </c>
      <c r="B14155" s="3">
        <v>1414</v>
      </c>
      <c r="C14155" t="s">
        <v>33</v>
      </c>
    </row>
    <row r="14156" spans="1:3" x14ac:dyDescent="0.2">
      <c r="A14156">
        <v>62666</v>
      </c>
      <c r="B14156" s="3">
        <v>1788.5</v>
      </c>
      <c r="C14156" t="s">
        <v>33</v>
      </c>
    </row>
    <row r="14157" spans="1:3" x14ac:dyDescent="0.2">
      <c r="A14157">
        <v>62667</v>
      </c>
      <c r="B14157" s="3">
        <v>1557</v>
      </c>
      <c r="C14157" t="s">
        <v>33</v>
      </c>
    </row>
    <row r="14158" spans="1:3" x14ac:dyDescent="0.2">
      <c r="A14158">
        <v>62668</v>
      </c>
      <c r="B14158" s="3">
        <v>1672</v>
      </c>
      <c r="C14158" t="s">
        <v>33</v>
      </c>
    </row>
    <row r="14159" spans="1:3" x14ac:dyDescent="0.2">
      <c r="A14159">
        <v>62670</v>
      </c>
      <c r="B14159" s="3">
        <v>1805</v>
      </c>
      <c r="C14159" t="s">
        <v>33</v>
      </c>
    </row>
    <row r="14160" spans="1:3" x14ac:dyDescent="0.2">
      <c r="A14160">
        <v>62671</v>
      </c>
      <c r="B14160" s="3">
        <v>1594</v>
      </c>
      <c r="C14160" t="s">
        <v>33</v>
      </c>
    </row>
    <row r="14161" spans="1:3" x14ac:dyDescent="0.2">
      <c r="A14161">
        <v>62672</v>
      </c>
      <c r="B14161" s="3">
        <v>1449</v>
      </c>
      <c r="C14161" t="s">
        <v>33</v>
      </c>
    </row>
    <row r="14162" spans="1:3" x14ac:dyDescent="0.2">
      <c r="A14162">
        <v>62673</v>
      </c>
      <c r="B14162" s="3">
        <v>1505</v>
      </c>
      <c r="C14162" t="s">
        <v>33</v>
      </c>
    </row>
    <row r="14163" spans="1:3" x14ac:dyDescent="0.2">
      <c r="A14163">
        <v>62674</v>
      </c>
      <c r="B14163" s="3">
        <v>1725</v>
      </c>
      <c r="C14163" t="s">
        <v>33</v>
      </c>
    </row>
    <row r="14164" spans="1:3" x14ac:dyDescent="0.2">
      <c r="A14164">
        <v>62675</v>
      </c>
      <c r="B14164" s="3">
        <v>1958</v>
      </c>
      <c r="C14164" t="s">
        <v>33</v>
      </c>
    </row>
    <row r="14165" spans="1:3" x14ac:dyDescent="0.2">
      <c r="A14165">
        <v>62677</v>
      </c>
      <c r="B14165" s="3">
        <v>1871.5</v>
      </c>
      <c r="C14165" t="s">
        <v>33</v>
      </c>
    </row>
    <row r="14166" spans="1:3" x14ac:dyDescent="0.2">
      <c r="A14166">
        <v>62684</v>
      </c>
      <c r="B14166" s="3">
        <v>2412</v>
      </c>
      <c r="C14166" t="s">
        <v>33</v>
      </c>
    </row>
    <row r="14167" spans="1:3" x14ac:dyDescent="0.2">
      <c r="A14167">
        <v>62685</v>
      </c>
      <c r="B14167" s="3">
        <v>1619</v>
      </c>
      <c r="C14167" t="s">
        <v>33</v>
      </c>
    </row>
    <row r="14168" spans="1:3" x14ac:dyDescent="0.2">
      <c r="A14168">
        <v>62688</v>
      </c>
      <c r="B14168" s="3">
        <v>1710</v>
      </c>
      <c r="C14168" t="s">
        <v>33</v>
      </c>
    </row>
    <row r="14169" spans="1:3" x14ac:dyDescent="0.2">
      <c r="A14169">
        <v>62689</v>
      </c>
      <c r="B14169" s="3">
        <v>1258</v>
      </c>
      <c r="C14169" t="s">
        <v>33</v>
      </c>
    </row>
    <row r="14170" spans="1:3" x14ac:dyDescent="0.2">
      <c r="A14170">
        <v>62690</v>
      </c>
      <c r="B14170" s="3">
        <v>1431</v>
      </c>
      <c r="C14170" t="s">
        <v>33</v>
      </c>
    </row>
    <row r="14171" spans="1:3" x14ac:dyDescent="0.2">
      <c r="A14171">
        <v>62692</v>
      </c>
      <c r="B14171" s="3">
        <v>1442</v>
      </c>
      <c r="C14171" t="s">
        <v>33</v>
      </c>
    </row>
    <row r="14172" spans="1:3" x14ac:dyDescent="0.2">
      <c r="A14172">
        <v>62693</v>
      </c>
      <c r="B14172" s="3">
        <v>1871</v>
      </c>
      <c r="C14172" t="s">
        <v>33</v>
      </c>
    </row>
    <row r="14173" spans="1:3" x14ac:dyDescent="0.2">
      <c r="A14173">
        <v>62694</v>
      </c>
      <c r="B14173" s="3">
        <v>1596</v>
      </c>
      <c r="C14173" t="s">
        <v>33</v>
      </c>
    </row>
    <row r="14174" spans="1:3" x14ac:dyDescent="0.2">
      <c r="A14174">
        <v>62695</v>
      </c>
      <c r="B14174" s="3">
        <v>1596</v>
      </c>
      <c r="C14174" t="s">
        <v>33</v>
      </c>
    </row>
    <row r="14175" spans="1:3" x14ac:dyDescent="0.2">
      <c r="A14175">
        <v>62702</v>
      </c>
      <c r="B14175" s="3">
        <v>1319</v>
      </c>
      <c r="C14175" t="s">
        <v>33</v>
      </c>
    </row>
    <row r="14176" spans="1:3" x14ac:dyDescent="0.2">
      <c r="A14176">
        <v>62703</v>
      </c>
      <c r="B14176" s="3">
        <v>1314.5</v>
      </c>
      <c r="C14176" t="s">
        <v>33</v>
      </c>
    </row>
    <row r="14177" spans="1:3" x14ac:dyDescent="0.2">
      <c r="A14177">
        <v>62704</v>
      </c>
      <c r="B14177" s="3">
        <v>1767.5</v>
      </c>
      <c r="C14177" t="s">
        <v>33</v>
      </c>
    </row>
    <row r="14178" spans="1:3" x14ac:dyDescent="0.2">
      <c r="A14178">
        <v>62707</v>
      </c>
      <c r="B14178" s="3">
        <v>1641</v>
      </c>
      <c r="C14178" t="s">
        <v>33</v>
      </c>
    </row>
    <row r="14179" spans="1:3" x14ac:dyDescent="0.2">
      <c r="A14179">
        <v>62711</v>
      </c>
      <c r="B14179" s="3">
        <v>3109</v>
      </c>
      <c r="C14179" t="s">
        <v>33</v>
      </c>
    </row>
    <row r="14180" spans="1:3" x14ac:dyDescent="0.2">
      <c r="A14180">
        <v>62712</v>
      </c>
      <c r="B14180" s="3">
        <v>2461</v>
      </c>
      <c r="C14180" t="s">
        <v>33</v>
      </c>
    </row>
    <row r="14181" spans="1:3" x14ac:dyDescent="0.2">
      <c r="A14181">
        <v>62716</v>
      </c>
      <c r="B14181" s="3">
        <v>1528</v>
      </c>
      <c r="C14181" t="s">
        <v>33</v>
      </c>
    </row>
    <row r="14182" spans="1:3" x14ac:dyDescent="0.2">
      <c r="A14182">
        <v>62791</v>
      </c>
      <c r="B14182" s="3">
        <v>2120</v>
      </c>
      <c r="C14182" t="s">
        <v>33</v>
      </c>
    </row>
    <row r="14183" spans="1:3" x14ac:dyDescent="0.2">
      <c r="A14183">
        <v>62801</v>
      </c>
      <c r="B14183" s="3">
        <v>1483</v>
      </c>
      <c r="C14183" t="s">
        <v>33</v>
      </c>
    </row>
    <row r="14184" spans="1:3" x14ac:dyDescent="0.2">
      <c r="A14184">
        <v>62807</v>
      </c>
      <c r="B14184" s="3">
        <v>1505</v>
      </c>
      <c r="C14184" t="s">
        <v>33</v>
      </c>
    </row>
    <row r="14185" spans="1:3" x14ac:dyDescent="0.2">
      <c r="A14185">
        <v>62810</v>
      </c>
      <c r="B14185" s="3">
        <v>1477.5</v>
      </c>
      <c r="C14185" t="s">
        <v>33</v>
      </c>
    </row>
    <row r="14186" spans="1:3" x14ac:dyDescent="0.2">
      <c r="A14186">
        <v>62814</v>
      </c>
      <c r="B14186" s="3">
        <v>1704</v>
      </c>
      <c r="C14186" t="s">
        <v>33</v>
      </c>
    </row>
    <row r="14187" spans="1:3" x14ac:dyDescent="0.2">
      <c r="A14187">
        <v>62816</v>
      </c>
      <c r="B14187" s="3">
        <v>1428</v>
      </c>
      <c r="C14187" t="s">
        <v>33</v>
      </c>
    </row>
    <row r="14188" spans="1:3" x14ac:dyDescent="0.2">
      <c r="A14188">
        <v>62830</v>
      </c>
      <c r="B14188" s="3">
        <v>1448.5</v>
      </c>
      <c r="C14188" t="s">
        <v>33</v>
      </c>
    </row>
    <row r="14189" spans="1:3" x14ac:dyDescent="0.2">
      <c r="A14189">
        <v>62841</v>
      </c>
      <c r="B14189" s="3">
        <v>1728</v>
      </c>
      <c r="C14189" t="s">
        <v>33</v>
      </c>
    </row>
    <row r="14190" spans="1:3" x14ac:dyDescent="0.2">
      <c r="A14190">
        <v>62846</v>
      </c>
      <c r="B14190" s="3">
        <v>1362</v>
      </c>
      <c r="C14190" t="s">
        <v>33</v>
      </c>
    </row>
    <row r="14191" spans="1:3" x14ac:dyDescent="0.2">
      <c r="A14191">
        <v>62849</v>
      </c>
      <c r="B14191" s="3">
        <v>1614</v>
      </c>
      <c r="C14191" t="s">
        <v>33</v>
      </c>
    </row>
    <row r="14192" spans="1:3" x14ac:dyDescent="0.2">
      <c r="A14192">
        <v>62853</v>
      </c>
      <c r="B14192" s="3">
        <v>1564</v>
      </c>
      <c r="C14192" t="s">
        <v>33</v>
      </c>
    </row>
    <row r="14193" spans="1:3" x14ac:dyDescent="0.2">
      <c r="A14193">
        <v>62854</v>
      </c>
      <c r="B14193" s="3">
        <v>1591</v>
      </c>
      <c r="C14193" t="s">
        <v>33</v>
      </c>
    </row>
    <row r="14194" spans="1:3" x14ac:dyDescent="0.2">
      <c r="A14194">
        <v>62864</v>
      </c>
      <c r="B14194" s="3">
        <v>1634</v>
      </c>
      <c r="C14194" t="s">
        <v>33</v>
      </c>
    </row>
    <row r="14195" spans="1:3" x14ac:dyDescent="0.2">
      <c r="A14195">
        <v>62870</v>
      </c>
      <c r="B14195" s="3">
        <v>1586.5</v>
      </c>
      <c r="C14195" t="s">
        <v>33</v>
      </c>
    </row>
    <row r="14196" spans="1:3" x14ac:dyDescent="0.2">
      <c r="A14196">
        <v>62872</v>
      </c>
      <c r="B14196" s="3">
        <v>1712</v>
      </c>
      <c r="C14196" t="s">
        <v>33</v>
      </c>
    </row>
    <row r="14197" spans="1:3" x14ac:dyDescent="0.2">
      <c r="A14197">
        <v>62875</v>
      </c>
      <c r="B14197" s="3">
        <v>1371.5</v>
      </c>
      <c r="C14197" t="s">
        <v>33</v>
      </c>
    </row>
    <row r="14198" spans="1:3" x14ac:dyDescent="0.2">
      <c r="A14198">
        <v>62881</v>
      </c>
      <c r="B14198" s="3">
        <v>1441</v>
      </c>
      <c r="C14198" t="s">
        <v>33</v>
      </c>
    </row>
    <row r="14199" spans="1:3" x14ac:dyDescent="0.2">
      <c r="A14199">
        <v>62882</v>
      </c>
      <c r="B14199" s="3">
        <v>1415</v>
      </c>
      <c r="C14199" t="s">
        <v>33</v>
      </c>
    </row>
    <row r="14200" spans="1:3" x14ac:dyDescent="0.2">
      <c r="A14200">
        <v>62883</v>
      </c>
      <c r="B14200" s="3">
        <v>1701</v>
      </c>
      <c r="C14200" t="s">
        <v>33</v>
      </c>
    </row>
    <row r="14201" spans="1:3" x14ac:dyDescent="0.2">
      <c r="A14201">
        <v>62889</v>
      </c>
      <c r="B14201" s="3">
        <v>1689.5</v>
      </c>
      <c r="C14201" t="s">
        <v>33</v>
      </c>
    </row>
    <row r="14202" spans="1:3" x14ac:dyDescent="0.2">
      <c r="A14202">
        <v>62892</v>
      </c>
      <c r="B14202" s="3">
        <v>1618.5</v>
      </c>
      <c r="C14202" t="s">
        <v>33</v>
      </c>
    </row>
    <row r="14203" spans="1:3" x14ac:dyDescent="0.2">
      <c r="A14203">
        <v>62893</v>
      </c>
      <c r="B14203" s="3">
        <v>1743</v>
      </c>
      <c r="C14203" t="s">
        <v>33</v>
      </c>
    </row>
    <row r="14204" spans="1:3" x14ac:dyDescent="0.2">
      <c r="A14204">
        <v>62894</v>
      </c>
      <c r="B14204" s="3">
        <v>1694</v>
      </c>
      <c r="C14204" t="s">
        <v>33</v>
      </c>
    </row>
    <row r="14205" spans="1:3" x14ac:dyDescent="0.2">
      <c r="A14205">
        <v>62898</v>
      </c>
      <c r="B14205" s="3">
        <v>1760</v>
      </c>
      <c r="C14205" t="s">
        <v>33</v>
      </c>
    </row>
    <row r="14206" spans="1:3" x14ac:dyDescent="0.2">
      <c r="A14206">
        <v>62901</v>
      </c>
      <c r="B14206" s="3">
        <v>1667.5</v>
      </c>
      <c r="C14206" t="s">
        <v>33</v>
      </c>
    </row>
    <row r="14207" spans="1:3" x14ac:dyDescent="0.2">
      <c r="A14207">
        <v>62902</v>
      </c>
      <c r="B14207" s="3">
        <v>2181</v>
      </c>
      <c r="C14207" t="s">
        <v>33</v>
      </c>
    </row>
    <row r="14208" spans="1:3" x14ac:dyDescent="0.2">
      <c r="A14208">
        <v>62903</v>
      </c>
      <c r="B14208" s="3">
        <v>2627</v>
      </c>
      <c r="C14208" t="s">
        <v>33</v>
      </c>
    </row>
    <row r="14209" spans="1:3" x14ac:dyDescent="0.2">
      <c r="A14209">
        <v>62907</v>
      </c>
      <c r="B14209" s="3">
        <v>1605.5</v>
      </c>
      <c r="C14209" t="s">
        <v>33</v>
      </c>
    </row>
    <row r="14210" spans="1:3" x14ac:dyDescent="0.2">
      <c r="A14210">
        <v>62908</v>
      </c>
      <c r="B14210" s="3">
        <v>1941</v>
      </c>
      <c r="C14210" t="s">
        <v>33</v>
      </c>
    </row>
    <row r="14211" spans="1:3" x14ac:dyDescent="0.2">
      <c r="A14211">
        <v>62910</v>
      </c>
      <c r="B14211" s="3">
        <v>1493</v>
      </c>
      <c r="C14211" t="s">
        <v>33</v>
      </c>
    </row>
    <row r="14212" spans="1:3" x14ac:dyDescent="0.2">
      <c r="A14212">
        <v>62912</v>
      </c>
      <c r="B14212" s="3">
        <v>1460</v>
      </c>
      <c r="C14212" t="s">
        <v>33</v>
      </c>
    </row>
    <row r="14213" spans="1:3" x14ac:dyDescent="0.2">
      <c r="A14213">
        <v>62914</v>
      </c>
      <c r="B14213" s="3">
        <v>1582</v>
      </c>
      <c r="C14213" t="s">
        <v>33</v>
      </c>
    </row>
    <row r="14214" spans="1:3" x14ac:dyDescent="0.2">
      <c r="A14214">
        <v>62916</v>
      </c>
      <c r="B14214" s="3">
        <v>1504</v>
      </c>
      <c r="C14214" t="s">
        <v>33</v>
      </c>
    </row>
    <row r="14215" spans="1:3" x14ac:dyDescent="0.2">
      <c r="A14215">
        <v>62918</v>
      </c>
      <c r="B14215" s="3">
        <v>1759</v>
      </c>
      <c r="C14215" t="s">
        <v>33</v>
      </c>
    </row>
    <row r="14216" spans="1:3" x14ac:dyDescent="0.2">
      <c r="A14216">
        <v>62921</v>
      </c>
      <c r="B14216" s="3">
        <v>1077</v>
      </c>
      <c r="C14216" t="s">
        <v>33</v>
      </c>
    </row>
    <row r="14217" spans="1:3" x14ac:dyDescent="0.2">
      <c r="A14217">
        <v>62922</v>
      </c>
      <c r="B14217" s="3">
        <v>1736</v>
      </c>
      <c r="C14217" t="s">
        <v>33</v>
      </c>
    </row>
    <row r="14218" spans="1:3" x14ac:dyDescent="0.2">
      <c r="A14218">
        <v>62923</v>
      </c>
      <c r="B14218" s="3">
        <v>1711</v>
      </c>
      <c r="C14218" t="s">
        <v>33</v>
      </c>
    </row>
    <row r="14219" spans="1:3" x14ac:dyDescent="0.2">
      <c r="A14219">
        <v>62924</v>
      </c>
      <c r="B14219" s="3">
        <v>1400</v>
      </c>
      <c r="C14219" t="s">
        <v>33</v>
      </c>
    </row>
    <row r="14220" spans="1:3" x14ac:dyDescent="0.2">
      <c r="A14220">
        <v>62927</v>
      </c>
      <c r="B14220" s="3">
        <v>1235.5</v>
      </c>
      <c r="C14220" t="s">
        <v>33</v>
      </c>
    </row>
    <row r="14221" spans="1:3" x14ac:dyDescent="0.2">
      <c r="A14221">
        <v>62932</v>
      </c>
      <c r="B14221" s="3">
        <v>1438.5</v>
      </c>
      <c r="C14221" t="s">
        <v>33</v>
      </c>
    </row>
    <row r="14222" spans="1:3" x14ac:dyDescent="0.2">
      <c r="A14222">
        <v>62933</v>
      </c>
      <c r="B14222" s="3">
        <v>1559.5</v>
      </c>
      <c r="C14222" t="s">
        <v>33</v>
      </c>
    </row>
    <row r="14223" spans="1:3" x14ac:dyDescent="0.2">
      <c r="A14223">
        <v>62939</v>
      </c>
      <c r="B14223" s="3">
        <v>1549.5</v>
      </c>
      <c r="C14223" t="s">
        <v>33</v>
      </c>
    </row>
    <row r="14224" spans="1:3" x14ac:dyDescent="0.2">
      <c r="A14224">
        <v>62940</v>
      </c>
      <c r="B14224" s="3">
        <v>1343</v>
      </c>
      <c r="C14224" t="s">
        <v>33</v>
      </c>
    </row>
    <row r="14225" spans="1:3" x14ac:dyDescent="0.2">
      <c r="A14225">
        <v>62942</v>
      </c>
      <c r="B14225" s="3">
        <v>1402</v>
      </c>
      <c r="C14225" t="s">
        <v>33</v>
      </c>
    </row>
    <row r="14226" spans="1:3" x14ac:dyDescent="0.2">
      <c r="A14226">
        <v>62943</v>
      </c>
      <c r="B14226" s="3">
        <v>1740</v>
      </c>
      <c r="C14226" t="s">
        <v>33</v>
      </c>
    </row>
    <row r="14227" spans="1:3" x14ac:dyDescent="0.2">
      <c r="A14227">
        <v>62948</v>
      </c>
      <c r="B14227" s="3">
        <v>1435</v>
      </c>
      <c r="C14227" t="s">
        <v>33</v>
      </c>
    </row>
    <row r="14228" spans="1:3" x14ac:dyDescent="0.2">
      <c r="A14228">
        <v>62949</v>
      </c>
      <c r="B14228" s="3">
        <v>1357</v>
      </c>
      <c r="C14228" t="s">
        <v>33</v>
      </c>
    </row>
    <row r="14229" spans="1:3" x14ac:dyDescent="0.2">
      <c r="A14229">
        <v>62950</v>
      </c>
      <c r="B14229" s="3">
        <v>1980</v>
      </c>
      <c r="C14229" t="s">
        <v>33</v>
      </c>
    </row>
    <row r="14230" spans="1:3" x14ac:dyDescent="0.2">
      <c r="A14230">
        <v>62951</v>
      </c>
      <c r="B14230" s="3">
        <v>1395.5</v>
      </c>
      <c r="C14230" t="s">
        <v>33</v>
      </c>
    </row>
    <row r="14231" spans="1:3" x14ac:dyDescent="0.2">
      <c r="A14231">
        <v>62957</v>
      </c>
      <c r="B14231" s="3">
        <v>1500</v>
      </c>
      <c r="C14231" t="s">
        <v>33</v>
      </c>
    </row>
    <row r="14232" spans="1:3" x14ac:dyDescent="0.2">
      <c r="A14232">
        <v>62959</v>
      </c>
      <c r="B14232" s="3">
        <v>1724.5</v>
      </c>
      <c r="C14232" t="s">
        <v>33</v>
      </c>
    </row>
    <row r="14233" spans="1:3" x14ac:dyDescent="0.2">
      <c r="A14233">
        <v>62960</v>
      </c>
      <c r="B14233" s="3">
        <v>1404.5</v>
      </c>
      <c r="C14233" t="s">
        <v>33</v>
      </c>
    </row>
    <row r="14234" spans="1:3" x14ac:dyDescent="0.2">
      <c r="A14234">
        <v>62966</v>
      </c>
      <c r="B14234" s="3">
        <v>1551</v>
      </c>
      <c r="C14234" t="s">
        <v>33</v>
      </c>
    </row>
    <row r="14235" spans="1:3" x14ac:dyDescent="0.2">
      <c r="A14235">
        <v>62967</v>
      </c>
      <c r="B14235" s="3">
        <v>2042</v>
      </c>
      <c r="C14235" t="s">
        <v>33</v>
      </c>
    </row>
    <row r="14236" spans="1:3" x14ac:dyDescent="0.2">
      <c r="A14236">
        <v>62969</v>
      </c>
      <c r="B14236" s="3">
        <v>1375.5</v>
      </c>
      <c r="C14236" t="s">
        <v>33</v>
      </c>
    </row>
    <row r="14237" spans="1:3" x14ac:dyDescent="0.2">
      <c r="A14237">
        <v>62972</v>
      </c>
      <c r="B14237" s="3">
        <v>1631</v>
      </c>
      <c r="C14237" t="s">
        <v>33</v>
      </c>
    </row>
    <row r="14238" spans="1:3" x14ac:dyDescent="0.2">
      <c r="A14238">
        <v>62974</v>
      </c>
      <c r="B14238" s="3">
        <v>1583</v>
      </c>
      <c r="C14238" t="s">
        <v>33</v>
      </c>
    </row>
    <row r="14239" spans="1:3" x14ac:dyDescent="0.2">
      <c r="A14239">
        <v>62975</v>
      </c>
      <c r="B14239" s="3">
        <v>1350</v>
      </c>
      <c r="C14239" t="s">
        <v>33</v>
      </c>
    </row>
    <row r="14240" spans="1:3" x14ac:dyDescent="0.2">
      <c r="A14240">
        <v>62988</v>
      </c>
      <c r="B14240" s="3">
        <v>1212</v>
      </c>
      <c r="C14240" t="s">
        <v>33</v>
      </c>
    </row>
    <row r="14241" spans="1:3" x14ac:dyDescent="0.2">
      <c r="A14241">
        <v>62990</v>
      </c>
      <c r="B14241" s="3">
        <v>1464</v>
      </c>
      <c r="C14241" t="s">
        <v>33</v>
      </c>
    </row>
    <row r="14242" spans="1:3" x14ac:dyDescent="0.2">
      <c r="A14242">
        <v>62994</v>
      </c>
      <c r="B14242" s="3">
        <v>1644</v>
      </c>
      <c r="C14242" t="s">
        <v>33</v>
      </c>
    </row>
    <row r="14243" spans="1:3" x14ac:dyDescent="0.2">
      <c r="A14243">
        <v>62995</v>
      </c>
      <c r="B14243" s="3">
        <v>1535</v>
      </c>
      <c r="C14243" t="s">
        <v>33</v>
      </c>
    </row>
    <row r="14244" spans="1:3" x14ac:dyDescent="0.2">
      <c r="A14244">
        <v>63005</v>
      </c>
      <c r="B14244" s="3">
        <v>4076</v>
      </c>
      <c r="C14244" t="s">
        <v>34</v>
      </c>
    </row>
    <row r="14245" spans="1:3" x14ac:dyDescent="0.2">
      <c r="A14245">
        <v>63010</v>
      </c>
      <c r="B14245" s="3">
        <v>1461.5</v>
      </c>
      <c r="C14245" t="s">
        <v>34</v>
      </c>
    </row>
    <row r="14246" spans="1:3" x14ac:dyDescent="0.2">
      <c r="A14246">
        <v>63011</v>
      </c>
      <c r="B14246" s="3">
        <v>2280.5</v>
      </c>
      <c r="C14246" t="s">
        <v>34</v>
      </c>
    </row>
    <row r="14247" spans="1:3" x14ac:dyDescent="0.2">
      <c r="A14247">
        <v>63012</v>
      </c>
      <c r="B14247" s="3">
        <v>1518</v>
      </c>
      <c r="C14247" t="s">
        <v>34</v>
      </c>
    </row>
    <row r="14248" spans="1:3" x14ac:dyDescent="0.2">
      <c r="A14248">
        <v>63013</v>
      </c>
      <c r="B14248" s="3">
        <v>1644.5</v>
      </c>
      <c r="C14248" t="s">
        <v>34</v>
      </c>
    </row>
    <row r="14249" spans="1:3" x14ac:dyDescent="0.2">
      <c r="A14249">
        <v>63014</v>
      </c>
      <c r="B14249" s="3">
        <v>1927</v>
      </c>
      <c r="C14249" t="s">
        <v>34</v>
      </c>
    </row>
    <row r="14250" spans="1:3" x14ac:dyDescent="0.2">
      <c r="A14250">
        <v>63015</v>
      </c>
      <c r="B14250" s="3">
        <v>1582</v>
      </c>
      <c r="C14250" t="s">
        <v>34</v>
      </c>
    </row>
    <row r="14251" spans="1:3" x14ac:dyDescent="0.2">
      <c r="A14251">
        <v>63016</v>
      </c>
      <c r="B14251" s="3">
        <v>1501</v>
      </c>
      <c r="C14251" t="s">
        <v>34</v>
      </c>
    </row>
    <row r="14252" spans="1:3" x14ac:dyDescent="0.2">
      <c r="A14252">
        <v>63017</v>
      </c>
      <c r="B14252" s="3">
        <v>2819</v>
      </c>
      <c r="C14252" t="s">
        <v>34</v>
      </c>
    </row>
    <row r="14253" spans="1:3" x14ac:dyDescent="0.2">
      <c r="A14253">
        <v>63019</v>
      </c>
      <c r="B14253" s="3">
        <v>1374</v>
      </c>
      <c r="C14253" t="s">
        <v>34</v>
      </c>
    </row>
    <row r="14254" spans="1:3" x14ac:dyDescent="0.2">
      <c r="A14254">
        <v>63020</v>
      </c>
      <c r="B14254" s="3">
        <v>1361</v>
      </c>
      <c r="C14254" t="s">
        <v>34</v>
      </c>
    </row>
    <row r="14255" spans="1:3" x14ac:dyDescent="0.2">
      <c r="A14255">
        <v>63021</v>
      </c>
      <c r="B14255" s="3">
        <v>1997.5</v>
      </c>
      <c r="C14255" t="s">
        <v>34</v>
      </c>
    </row>
    <row r="14256" spans="1:3" x14ac:dyDescent="0.2">
      <c r="A14256">
        <v>63022</v>
      </c>
      <c r="B14256" s="3">
        <v>2005</v>
      </c>
      <c r="C14256" t="s">
        <v>34</v>
      </c>
    </row>
    <row r="14257" spans="1:3" x14ac:dyDescent="0.2">
      <c r="A14257">
        <v>63023</v>
      </c>
      <c r="B14257" s="3">
        <v>1562.5</v>
      </c>
      <c r="C14257" t="s">
        <v>34</v>
      </c>
    </row>
    <row r="14258" spans="1:3" x14ac:dyDescent="0.2">
      <c r="A14258">
        <v>63024</v>
      </c>
      <c r="B14258" s="3">
        <v>2217</v>
      </c>
      <c r="C14258" t="s">
        <v>34</v>
      </c>
    </row>
    <row r="14259" spans="1:3" x14ac:dyDescent="0.2">
      <c r="A14259">
        <v>63025</v>
      </c>
      <c r="B14259" s="3">
        <v>2478</v>
      </c>
      <c r="C14259" t="s">
        <v>34</v>
      </c>
    </row>
    <row r="14260" spans="1:3" x14ac:dyDescent="0.2">
      <c r="A14260">
        <v>63026</v>
      </c>
      <c r="B14260" s="3">
        <v>1827</v>
      </c>
      <c r="C14260" t="s">
        <v>34</v>
      </c>
    </row>
    <row r="14261" spans="1:3" x14ac:dyDescent="0.2">
      <c r="A14261">
        <v>63028</v>
      </c>
      <c r="B14261" s="3">
        <v>1576.5</v>
      </c>
      <c r="C14261" t="s">
        <v>34</v>
      </c>
    </row>
    <row r="14262" spans="1:3" x14ac:dyDescent="0.2">
      <c r="A14262">
        <v>63031</v>
      </c>
      <c r="B14262" s="3">
        <v>1278</v>
      </c>
      <c r="C14262" t="s">
        <v>34</v>
      </c>
    </row>
    <row r="14263" spans="1:3" x14ac:dyDescent="0.2">
      <c r="A14263">
        <v>63033</v>
      </c>
      <c r="B14263" s="3">
        <v>1564</v>
      </c>
      <c r="C14263" t="s">
        <v>34</v>
      </c>
    </row>
    <row r="14264" spans="1:3" x14ac:dyDescent="0.2">
      <c r="A14264">
        <v>63034</v>
      </c>
      <c r="B14264" s="3">
        <v>2044</v>
      </c>
      <c r="C14264" t="s">
        <v>34</v>
      </c>
    </row>
    <row r="14265" spans="1:3" x14ac:dyDescent="0.2">
      <c r="A14265">
        <v>63036</v>
      </c>
      <c r="B14265" s="3">
        <v>1395.5</v>
      </c>
      <c r="C14265" t="s">
        <v>34</v>
      </c>
    </row>
    <row r="14266" spans="1:3" x14ac:dyDescent="0.2">
      <c r="A14266">
        <v>63037</v>
      </c>
      <c r="B14266" s="3">
        <v>1552</v>
      </c>
      <c r="C14266" t="s">
        <v>34</v>
      </c>
    </row>
    <row r="14267" spans="1:3" x14ac:dyDescent="0.2">
      <c r="A14267">
        <v>63038</v>
      </c>
      <c r="B14267" s="3">
        <v>3538</v>
      </c>
      <c r="C14267" t="s">
        <v>34</v>
      </c>
    </row>
    <row r="14268" spans="1:3" x14ac:dyDescent="0.2">
      <c r="A14268">
        <v>63039</v>
      </c>
      <c r="B14268" s="3">
        <v>1369.5</v>
      </c>
      <c r="C14268" t="s">
        <v>34</v>
      </c>
    </row>
    <row r="14269" spans="1:3" x14ac:dyDescent="0.2">
      <c r="A14269">
        <v>63040</v>
      </c>
      <c r="B14269" s="3">
        <v>2580</v>
      </c>
      <c r="C14269" t="s">
        <v>34</v>
      </c>
    </row>
    <row r="14270" spans="1:3" x14ac:dyDescent="0.2">
      <c r="A14270">
        <v>63041</v>
      </c>
      <c r="B14270" s="3">
        <v>1535</v>
      </c>
      <c r="C14270" t="s">
        <v>34</v>
      </c>
    </row>
    <row r="14271" spans="1:3" x14ac:dyDescent="0.2">
      <c r="A14271">
        <v>63042</v>
      </c>
      <c r="B14271" s="3">
        <v>1326</v>
      </c>
      <c r="C14271" t="s">
        <v>34</v>
      </c>
    </row>
    <row r="14272" spans="1:3" x14ac:dyDescent="0.2">
      <c r="A14272">
        <v>63043</v>
      </c>
      <c r="B14272" s="3">
        <v>1466.5</v>
      </c>
      <c r="C14272" t="s">
        <v>34</v>
      </c>
    </row>
    <row r="14273" spans="1:3" x14ac:dyDescent="0.2">
      <c r="A14273">
        <v>63044</v>
      </c>
      <c r="B14273" s="3">
        <v>1699.5</v>
      </c>
      <c r="C14273" t="s">
        <v>34</v>
      </c>
    </row>
    <row r="14274" spans="1:3" x14ac:dyDescent="0.2">
      <c r="A14274">
        <v>63048</v>
      </c>
      <c r="B14274" s="3">
        <v>1614</v>
      </c>
      <c r="C14274" t="s">
        <v>34</v>
      </c>
    </row>
    <row r="14275" spans="1:3" x14ac:dyDescent="0.2">
      <c r="A14275">
        <v>63049</v>
      </c>
      <c r="B14275" s="3">
        <v>1657.5</v>
      </c>
      <c r="C14275" t="s">
        <v>34</v>
      </c>
    </row>
    <row r="14276" spans="1:3" x14ac:dyDescent="0.2">
      <c r="A14276">
        <v>63050</v>
      </c>
      <c r="B14276" s="3">
        <v>1656</v>
      </c>
      <c r="C14276" t="s">
        <v>34</v>
      </c>
    </row>
    <row r="14277" spans="1:3" x14ac:dyDescent="0.2">
      <c r="A14277">
        <v>63051</v>
      </c>
      <c r="B14277" s="3">
        <v>1608</v>
      </c>
      <c r="C14277" t="s">
        <v>34</v>
      </c>
    </row>
    <row r="14278" spans="1:3" x14ac:dyDescent="0.2">
      <c r="A14278">
        <v>63052</v>
      </c>
      <c r="B14278" s="3">
        <v>1693.5</v>
      </c>
      <c r="C14278" t="s">
        <v>34</v>
      </c>
    </row>
    <row r="14279" spans="1:3" x14ac:dyDescent="0.2">
      <c r="A14279">
        <v>63055</v>
      </c>
      <c r="B14279" s="3">
        <v>2005</v>
      </c>
      <c r="C14279" t="s">
        <v>34</v>
      </c>
    </row>
    <row r="14280" spans="1:3" x14ac:dyDescent="0.2">
      <c r="A14280">
        <v>63056</v>
      </c>
      <c r="B14280" s="3">
        <v>1637.5</v>
      </c>
      <c r="C14280" t="s">
        <v>34</v>
      </c>
    </row>
    <row r="14281" spans="1:3" x14ac:dyDescent="0.2">
      <c r="A14281">
        <v>63060</v>
      </c>
      <c r="B14281" s="3">
        <v>1552</v>
      </c>
      <c r="C14281" t="s">
        <v>34</v>
      </c>
    </row>
    <row r="14282" spans="1:3" x14ac:dyDescent="0.2">
      <c r="A14282">
        <v>63061</v>
      </c>
      <c r="B14282" s="3">
        <v>1731</v>
      </c>
      <c r="C14282" t="s">
        <v>34</v>
      </c>
    </row>
    <row r="14283" spans="1:3" x14ac:dyDescent="0.2">
      <c r="A14283">
        <v>63068</v>
      </c>
      <c r="B14283" s="3">
        <v>1489</v>
      </c>
      <c r="C14283" t="s">
        <v>34</v>
      </c>
    </row>
    <row r="14284" spans="1:3" x14ac:dyDescent="0.2">
      <c r="A14284">
        <v>63069</v>
      </c>
      <c r="B14284" s="3">
        <v>1744.5</v>
      </c>
      <c r="C14284" t="s">
        <v>34</v>
      </c>
    </row>
    <row r="14285" spans="1:3" x14ac:dyDescent="0.2">
      <c r="A14285">
        <v>63070</v>
      </c>
      <c r="B14285" s="3">
        <v>1398.5</v>
      </c>
      <c r="C14285" t="s">
        <v>34</v>
      </c>
    </row>
    <row r="14286" spans="1:3" x14ac:dyDescent="0.2">
      <c r="A14286">
        <v>63072</v>
      </c>
      <c r="B14286" s="3">
        <v>1640.5</v>
      </c>
      <c r="C14286" t="s">
        <v>34</v>
      </c>
    </row>
    <row r="14287" spans="1:3" x14ac:dyDescent="0.2">
      <c r="A14287">
        <v>63073</v>
      </c>
      <c r="B14287" s="3">
        <v>4766</v>
      </c>
      <c r="C14287" t="s">
        <v>34</v>
      </c>
    </row>
    <row r="14288" spans="1:3" x14ac:dyDescent="0.2">
      <c r="A14288">
        <v>63074</v>
      </c>
      <c r="B14288" s="3">
        <v>1056</v>
      </c>
      <c r="C14288" t="s">
        <v>34</v>
      </c>
    </row>
    <row r="14289" spans="1:3" x14ac:dyDescent="0.2">
      <c r="A14289">
        <v>63077</v>
      </c>
      <c r="B14289" s="3">
        <v>1403</v>
      </c>
      <c r="C14289" t="s">
        <v>34</v>
      </c>
    </row>
    <row r="14290" spans="1:3" x14ac:dyDescent="0.2">
      <c r="A14290">
        <v>63080</v>
      </c>
      <c r="B14290" s="3">
        <v>1374.5</v>
      </c>
      <c r="C14290" t="s">
        <v>34</v>
      </c>
    </row>
    <row r="14291" spans="1:3" x14ac:dyDescent="0.2">
      <c r="A14291">
        <v>63084</v>
      </c>
      <c r="B14291" s="3">
        <v>1504</v>
      </c>
      <c r="C14291" t="s">
        <v>34</v>
      </c>
    </row>
    <row r="14292" spans="1:3" x14ac:dyDescent="0.2">
      <c r="A14292">
        <v>63087</v>
      </c>
      <c r="B14292" s="3">
        <v>1736</v>
      </c>
      <c r="C14292" t="s">
        <v>34</v>
      </c>
    </row>
    <row r="14293" spans="1:3" x14ac:dyDescent="0.2">
      <c r="A14293">
        <v>63088</v>
      </c>
      <c r="B14293" s="3">
        <v>1606.5</v>
      </c>
      <c r="C14293" t="s">
        <v>34</v>
      </c>
    </row>
    <row r="14294" spans="1:3" x14ac:dyDescent="0.2">
      <c r="A14294">
        <v>63089</v>
      </c>
      <c r="B14294" s="3">
        <v>1706</v>
      </c>
      <c r="C14294" t="s">
        <v>34</v>
      </c>
    </row>
    <row r="14295" spans="1:3" x14ac:dyDescent="0.2">
      <c r="A14295">
        <v>63090</v>
      </c>
      <c r="B14295" s="3">
        <v>1729</v>
      </c>
      <c r="C14295" t="s">
        <v>34</v>
      </c>
    </row>
    <row r="14296" spans="1:3" x14ac:dyDescent="0.2">
      <c r="A14296">
        <v>63101</v>
      </c>
      <c r="B14296" s="3">
        <v>1442</v>
      </c>
      <c r="C14296" t="s">
        <v>34</v>
      </c>
    </row>
    <row r="14297" spans="1:3" x14ac:dyDescent="0.2">
      <c r="A14297">
        <v>63103</v>
      </c>
      <c r="B14297" s="3">
        <v>2425</v>
      </c>
      <c r="C14297" t="s">
        <v>34</v>
      </c>
    </row>
    <row r="14298" spans="1:3" x14ac:dyDescent="0.2">
      <c r="A14298">
        <v>63104</v>
      </c>
      <c r="B14298" s="3">
        <v>2131</v>
      </c>
      <c r="C14298" t="s">
        <v>34</v>
      </c>
    </row>
    <row r="14299" spans="1:3" x14ac:dyDescent="0.2">
      <c r="A14299">
        <v>63105</v>
      </c>
      <c r="B14299" s="3">
        <v>2932.5</v>
      </c>
      <c r="C14299" t="s">
        <v>34</v>
      </c>
    </row>
    <row r="14300" spans="1:3" x14ac:dyDescent="0.2">
      <c r="A14300">
        <v>63106</v>
      </c>
      <c r="B14300" s="3">
        <v>1668</v>
      </c>
      <c r="C14300" t="s">
        <v>34</v>
      </c>
    </row>
    <row r="14301" spans="1:3" x14ac:dyDescent="0.2">
      <c r="A14301">
        <v>63107</v>
      </c>
      <c r="B14301" s="3">
        <v>1507</v>
      </c>
      <c r="C14301" t="s">
        <v>34</v>
      </c>
    </row>
    <row r="14302" spans="1:3" x14ac:dyDescent="0.2">
      <c r="A14302">
        <v>63108</v>
      </c>
      <c r="B14302" s="3">
        <v>2917</v>
      </c>
      <c r="C14302" t="s">
        <v>34</v>
      </c>
    </row>
    <row r="14303" spans="1:3" x14ac:dyDescent="0.2">
      <c r="A14303">
        <v>63109</v>
      </c>
      <c r="B14303" s="3">
        <v>1333</v>
      </c>
      <c r="C14303" t="s">
        <v>34</v>
      </c>
    </row>
    <row r="14304" spans="1:3" x14ac:dyDescent="0.2">
      <c r="A14304">
        <v>63110</v>
      </c>
      <c r="B14304" s="3">
        <v>1819</v>
      </c>
      <c r="C14304" t="s">
        <v>34</v>
      </c>
    </row>
    <row r="14305" spans="1:3" x14ac:dyDescent="0.2">
      <c r="A14305">
        <v>63111</v>
      </c>
      <c r="B14305" s="3">
        <v>1248.5</v>
      </c>
      <c r="C14305" t="s">
        <v>34</v>
      </c>
    </row>
    <row r="14306" spans="1:3" x14ac:dyDescent="0.2">
      <c r="A14306">
        <v>63112</v>
      </c>
      <c r="B14306" s="3">
        <v>1978.5</v>
      </c>
      <c r="C14306" t="s">
        <v>34</v>
      </c>
    </row>
    <row r="14307" spans="1:3" x14ac:dyDescent="0.2">
      <c r="A14307">
        <v>63113</v>
      </c>
      <c r="B14307" s="3">
        <v>1723</v>
      </c>
      <c r="C14307" t="s">
        <v>34</v>
      </c>
    </row>
    <row r="14308" spans="1:3" x14ac:dyDescent="0.2">
      <c r="A14308">
        <v>63114</v>
      </c>
      <c r="B14308" s="3">
        <v>1144</v>
      </c>
      <c r="C14308" t="s">
        <v>34</v>
      </c>
    </row>
    <row r="14309" spans="1:3" x14ac:dyDescent="0.2">
      <c r="A14309">
        <v>63115</v>
      </c>
      <c r="B14309" s="3">
        <v>1144</v>
      </c>
      <c r="C14309" t="s">
        <v>34</v>
      </c>
    </row>
    <row r="14310" spans="1:3" x14ac:dyDescent="0.2">
      <c r="A14310">
        <v>63116</v>
      </c>
      <c r="B14310" s="3">
        <v>1171.5</v>
      </c>
      <c r="C14310" t="s">
        <v>34</v>
      </c>
    </row>
    <row r="14311" spans="1:3" x14ac:dyDescent="0.2">
      <c r="A14311">
        <v>63117</v>
      </c>
      <c r="B14311" s="3">
        <v>1584</v>
      </c>
      <c r="C14311" t="s">
        <v>34</v>
      </c>
    </row>
    <row r="14312" spans="1:3" x14ac:dyDescent="0.2">
      <c r="A14312">
        <v>63118</v>
      </c>
      <c r="B14312" s="3">
        <v>1755</v>
      </c>
      <c r="C14312" t="s">
        <v>34</v>
      </c>
    </row>
    <row r="14313" spans="1:3" x14ac:dyDescent="0.2">
      <c r="A14313">
        <v>63119</v>
      </c>
      <c r="B14313" s="3">
        <v>1485</v>
      </c>
      <c r="C14313" t="s">
        <v>34</v>
      </c>
    </row>
    <row r="14314" spans="1:3" x14ac:dyDescent="0.2">
      <c r="A14314">
        <v>63120</v>
      </c>
      <c r="B14314" s="3">
        <v>991</v>
      </c>
      <c r="C14314" t="s">
        <v>34</v>
      </c>
    </row>
    <row r="14315" spans="1:3" x14ac:dyDescent="0.2">
      <c r="A14315">
        <v>63121</v>
      </c>
      <c r="B14315" s="3">
        <v>1168.5</v>
      </c>
      <c r="C14315" t="s">
        <v>34</v>
      </c>
    </row>
    <row r="14316" spans="1:3" x14ac:dyDescent="0.2">
      <c r="A14316">
        <v>63122</v>
      </c>
      <c r="B14316" s="3">
        <v>1967</v>
      </c>
      <c r="C14316" t="s">
        <v>34</v>
      </c>
    </row>
    <row r="14317" spans="1:3" x14ac:dyDescent="0.2">
      <c r="A14317">
        <v>63123</v>
      </c>
      <c r="B14317" s="3">
        <v>1265</v>
      </c>
      <c r="C14317" t="s">
        <v>34</v>
      </c>
    </row>
    <row r="14318" spans="1:3" x14ac:dyDescent="0.2">
      <c r="A14318">
        <v>63124</v>
      </c>
      <c r="B14318" s="3">
        <v>3541</v>
      </c>
      <c r="C14318" t="s">
        <v>34</v>
      </c>
    </row>
    <row r="14319" spans="1:3" x14ac:dyDescent="0.2">
      <c r="A14319">
        <v>63125</v>
      </c>
      <c r="B14319" s="3">
        <v>1231</v>
      </c>
      <c r="C14319" t="s">
        <v>34</v>
      </c>
    </row>
    <row r="14320" spans="1:3" x14ac:dyDescent="0.2">
      <c r="A14320">
        <v>63126</v>
      </c>
      <c r="B14320" s="3">
        <v>1499</v>
      </c>
      <c r="C14320" t="s">
        <v>34</v>
      </c>
    </row>
    <row r="14321" spans="1:3" x14ac:dyDescent="0.2">
      <c r="A14321">
        <v>63127</v>
      </c>
      <c r="B14321" s="3">
        <v>2979</v>
      </c>
      <c r="C14321" t="s">
        <v>34</v>
      </c>
    </row>
    <row r="14322" spans="1:3" x14ac:dyDescent="0.2">
      <c r="A14322">
        <v>63128</v>
      </c>
      <c r="B14322" s="3">
        <v>2043</v>
      </c>
      <c r="C14322" t="s">
        <v>34</v>
      </c>
    </row>
    <row r="14323" spans="1:3" x14ac:dyDescent="0.2">
      <c r="A14323">
        <v>63129</v>
      </c>
      <c r="B14323" s="3">
        <v>1945.5</v>
      </c>
      <c r="C14323" t="s">
        <v>34</v>
      </c>
    </row>
    <row r="14324" spans="1:3" x14ac:dyDescent="0.2">
      <c r="A14324">
        <v>63130</v>
      </c>
      <c r="B14324" s="3">
        <v>1925.5</v>
      </c>
      <c r="C14324" t="s">
        <v>34</v>
      </c>
    </row>
    <row r="14325" spans="1:3" x14ac:dyDescent="0.2">
      <c r="A14325">
        <v>63131</v>
      </c>
      <c r="B14325" s="3">
        <v>3313</v>
      </c>
      <c r="C14325" t="s">
        <v>34</v>
      </c>
    </row>
    <row r="14326" spans="1:3" x14ac:dyDescent="0.2">
      <c r="A14326">
        <v>63132</v>
      </c>
      <c r="B14326" s="3">
        <v>2034</v>
      </c>
      <c r="C14326" t="s">
        <v>34</v>
      </c>
    </row>
    <row r="14327" spans="1:3" x14ac:dyDescent="0.2">
      <c r="A14327">
        <v>63133</v>
      </c>
      <c r="B14327" s="3">
        <v>947</v>
      </c>
      <c r="C14327" t="s">
        <v>34</v>
      </c>
    </row>
    <row r="14328" spans="1:3" x14ac:dyDescent="0.2">
      <c r="A14328">
        <v>63134</v>
      </c>
      <c r="B14328" s="3">
        <v>1083</v>
      </c>
      <c r="C14328" t="s">
        <v>34</v>
      </c>
    </row>
    <row r="14329" spans="1:3" x14ac:dyDescent="0.2">
      <c r="A14329">
        <v>63135</v>
      </c>
      <c r="B14329" s="3">
        <v>1181</v>
      </c>
      <c r="C14329" t="s">
        <v>34</v>
      </c>
    </row>
    <row r="14330" spans="1:3" x14ac:dyDescent="0.2">
      <c r="A14330">
        <v>63136</v>
      </c>
      <c r="B14330" s="3">
        <v>1047</v>
      </c>
      <c r="C14330" t="s">
        <v>34</v>
      </c>
    </row>
    <row r="14331" spans="1:3" x14ac:dyDescent="0.2">
      <c r="A14331">
        <v>63137</v>
      </c>
      <c r="B14331" s="3">
        <v>1024.5</v>
      </c>
      <c r="C14331" t="s">
        <v>34</v>
      </c>
    </row>
    <row r="14332" spans="1:3" x14ac:dyDescent="0.2">
      <c r="A14332">
        <v>63138</v>
      </c>
      <c r="B14332" s="3">
        <v>1385</v>
      </c>
      <c r="C14332" t="s">
        <v>34</v>
      </c>
    </row>
    <row r="14333" spans="1:3" x14ac:dyDescent="0.2">
      <c r="A14333">
        <v>63139</v>
      </c>
      <c r="B14333" s="3">
        <v>1164.5</v>
      </c>
      <c r="C14333" t="s">
        <v>34</v>
      </c>
    </row>
    <row r="14334" spans="1:3" x14ac:dyDescent="0.2">
      <c r="A14334">
        <v>63141</v>
      </c>
      <c r="B14334" s="3">
        <v>3151.5</v>
      </c>
      <c r="C14334" t="s">
        <v>34</v>
      </c>
    </row>
    <row r="14335" spans="1:3" x14ac:dyDescent="0.2">
      <c r="A14335">
        <v>63143</v>
      </c>
      <c r="B14335" s="3">
        <v>1246.5</v>
      </c>
      <c r="C14335" t="s">
        <v>34</v>
      </c>
    </row>
    <row r="14336" spans="1:3" x14ac:dyDescent="0.2">
      <c r="A14336">
        <v>63144</v>
      </c>
      <c r="B14336" s="3">
        <v>1424.5</v>
      </c>
      <c r="C14336" t="s">
        <v>34</v>
      </c>
    </row>
    <row r="14337" spans="1:3" x14ac:dyDescent="0.2">
      <c r="A14337">
        <v>63146</v>
      </c>
      <c r="B14337" s="3">
        <v>1965</v>
      </c>
      <c r="C14337" t="s">
        <v>34</v>
      </c>
    </row>
    <row r="14338" spans="1:3" x14ac:dyDescent="0.2">
      <c r="A14338">
        <v>63147</v>
      </c>
      <c r="B14338" s="3">
        <v>1085</v>
      </c>
      <c r="C14338" t="s">
        <v>34</v>
      </c>
    </row>
    <row r="14339" spans="1:3" x14ac:dyDescent="0.2">
      <c r="A14339">
        <v>63151</v>
      </c>
      <c r="B14339" s="3">
        <v>1594</v>
      </c>
      <c r="C14339" t="s">
        <v>34</v>
      </c>
    </row>
    <row r="14340" spans="1:3" x14ac:dyDescent="0.2">
      <c r="A14340">
        <v>63301</v>
      </c>
      <c r="B14340" s="3">
        <v>1568</v>
      </c>
      <c r="C14340" t="s">
        <v>34</v>
      </c>
    </row>
    <row r="14341" spans="1:3" x14ac:dyDescent="0.2">
      <c r="A14341">
        <v>63303</v>
      </c>
      <c r="B14341" s="3">
        <v>2157</v>
      </c>
      <c r="C14341" t="s">
        <v>34</v>
      </c>
    </row>
    <row r="14342" spans="1:3" x14ac:dyDescent="0.2">
      <c r="A14342">
        <v>63304</v>
      </c>
      <c r="B14342" s="3">
        <v>2071</v>
      </c>
      <c r="C14342" t="s">
        <v>34</v>
      </c>
    </row>
    <row r="14343" spans="1:3" x14ac:dyDescent="0.2">
      <c r="A14343">
        <v>63332</v>
      </c>
      <c r="B14343" s="3">
        <v>2674.5</v>
      </c>
      <c r="C14343" t="s">
        <v>34</v>
      </c>
    </row>
    <row r="14344" spans="1:3" x14ac:dyDescent="0.2">
      <c r="A14344">
        <v>63341</v>
      </c>
      <c r="B14344" s="3">
        <v>3118</v>
      </c>
      <c r="C14344" t="s">
        <v>34</v>
      </c>
    </row>
    <row r="14345" spans="1:3" x14ac:dyDescent="0.2">
      <c r="A14345">
        <v>63343</v>
      </c>
      <c r="B14345" s="3">
        <v>1415</v>
      </c>
      <c r="C14345" t="s">
        <v>34</v>
      </c>
    </row>
    <row r="14346" spans="1:3" x14ac:dyDescent="0.2">
      <c r="A14346">
        <v>63345</v>
      </c>
      <c r="B14346" s="3">
        <v>1164</v>
      </c>
      <c r="C14346" t="s">
        <v>34</v>
      </c>
    </row>
    <row r="14347" spans="1:3" x14ac:dyDescent="0.2">
      <c r="A14347">
        <v>63346</v>
      </c>
      <c r="B14347" s="3">
        <v>2368</v>
      </c>
      <c r="C14347" t="s">
        <v>34</v>
      </c>
    </row>
    <row r="14348" spans="1:3" x14ac:dyDescent="0.2">
      <c r="A14348">
        <v>63347</v>
      </c>
      <c r="B14348" s="3">
        <v>1766.5</v>
      </c>
      <c r="C14348" t="s">
        <v>34</v>
      </c>
    </row>
    <row r="14349" spans="1:3" x14ac:dyDescent="0.2">
      <c r="A14349">
        <v>63348</v>
      </c>
      <c r="B14349" s="3">
        <v>2090.5</v>
      </c>
      <c r="C14349" t="s">
        <v>34</v>
      </c>
    </row>
    <row r="14350" spans="1:3" x14ac:dyDescent="0.2">
      <c r="A14350">
        <v>63349</v>
      </c>
      <c r="B14350" s="3">
        <v>1630</v>
      </c>
      <c r="C14350" t="s">
        <v>34</v>
      </c>
    </row>
    <row r="14351" spans="1:3" x14ac:dyDescent="0.2">
      <c r="A14351">
        <v>63351</v>
      </c>
      <c r="B14351" s="3">
        <v>1413</v>
      </c>
      <c r="C14351" t="s">
        <v>34</v>
      </c>
    </row>
    <row r="14352" spans="1:3" x14ac:dyDescent="0.2">
      <c r="A14352">
        <v>63352</v>
      </c>
      <c r="B14352" s="3">
        <v>1598.5</v>
      </c>
      <c r="C14352" t="s">
        <v>34</v>
      </c>
    </row>
    <row r="14353" spans="1:3" x14ac:dyDescent="0.2">
      <c r="A14353">
        <v>63357</v>
      </c>
      <c r="B14353" s="3">
        <v>1836</v>
      </c>
      <c r="C14353" t="s">
        <v>34</v>
      </c>
    </row>
    <row r="14354" spans="1:3" x14ac:dyDescent="0.2">
      <c r="A14354">
        <v>63362</v>
      </c>
      <c r="B14354" s="3">
        <v>1531</v>
      </c>
      <c r="C14354" t="s">
        <v>34</v>
      </c>
    </row>
    <row r="14355" spans="1:3" x14ac:dyDescent="0.2">
      <c r="A14355">
        <v>63366</v>
      </c>
      <c r="B14355" s="3">
        <v>1837</v>
      </c>
      <c r="C14355" t="s">
        <v>34</v>
      </c>
    </row>
    <row r="14356" spans="1:3" x14ac:dyDescent="0.2">
      <c r="A14356">
        <v>63367</v>
      </c>
      <c r="B14356" s="3">
        <v>2350</v>
      </c>
      <c r="C14356" t="s">
        <v>34</v>
      </c>
    </row>
    <row r="14357" spans="1:3" x14ac:dyDescent="0.2">
      <c r="A14357">
        <v>63368</v>
      </c>
      <c r="B14357" s="3">
        <v>2265</v>
      </c>
      <c r="C14357" t="s">
        <v>34</v>
      </c>
    </row>
    <row r="14358" spans="1:3" x14ac:dyDescent="0.2">
      <c r="A14358">
        <v>63369</v>
      </c>
      <c r="B14358" s="3">
        <v>1870</v>
      </c>
      <c r="C14358" t="s">
        <v>34</v>
      </c>
    </row>
    <row r="14359" spans="1:3" x14ac:dyDescent="0.2">
      <c r="A14359">
        <v>63373</v>
      </c>
      <c r="B14359" s="3">
        <v>1385</v>
      </c>
      <c r="C14359" t="s">
        <v>34</v>
      </c>
    </row>
    <row r="14360" spans="1:3" x14ac:dyDescent="0.2">
      <c r="A14360">
        <v>63376</v>
      </c>
      <c r="B14360" s="3">
        <v>1734.5</v>
      </c>
      <c r="C14360" t="s">
        <v>34</v>
      </c>
    </row>
    <row r="14361" spans="1:3" x14ac:dyDescent="0.2">
      <c r="A14361">
        <v>63377</v>
      </c>
      <c r="B14361" s="3">
        <v>1742.5</v>
      </c>
      <c r="C14361" t="s">
        <v>34</v>
      </c>
    </row>
    <row r="14362" spans="1:3" x14ac:dyDescent="0.2">
      <c r="A14362">
        <v>63379</v>
      </c>
      <c r="B14362" s="3">
        <v>1546</v>
      </c>
      <c r="C14362" t="s">
        <v>34</v>
      </c>
    </row>
    <row r="14363" spans="1:3" x14ac:dyDescent="0.2">
      <c r="A14363">
        <v>63380</v>
      </c>
      <c r="B14363" s="3">
        <v>1478.5</v>
      </c>
      <c r="C14363" t="s">
        <v>34</v>
      </c>
    </row>
    <row r="14364" spans="1:3" x14ac:dyDescent="0.2">
      <c r="A14364">
        <v>63381</v>
      </c>
      <c r="B14364" s="3">
        <v>1606.5</v>
      </c>
      <c r="C14364" t="s">
        <v>34</v>
      </c>
    </row>
    <row r="14365" spans="1:3" x14ac:dyDescent="0.2">
      <c r="A14365">
        <v>63382</v>
      </c>
      <c r="B14365" s="3">
        <v>1331.5</v>
      </c>
      <c r="C14365" t="s">
        <v>34</v>
      </c>
    </row>
    <row r="14366" spans="1:3" x14ac:dyDescent="0.2">
      <c r="A14366">
        <v>63383</v>
      </c>
      <c r="B14366" s="3">
        <v>1506.5</v>
      </c>
      <c r="C14366" t="s">
        <v>34</v>
      </c>
    </row>
    <row r="14367" spans="1:3" x14ac:dyDescent="0.2">
      <c r="A14367">
        <v>63385</v>
      </c>
      <c r="B14367" s="3">
        <v>2042.5</v>
      </c>
      <c r="C14367" t="s">
        <v>34</v>
      </c>
    </row>
    <row r="14368" spans="1:3" x14ac:dyDescent="0.2">
      <c r="A14368">
        <v>63386</v>
      </c>
      <c r="B14368" s="3">
        <v>1300.5</v>
      </c>
      <c r="C14368" t="s">
        <v>34</v>
      </c>
    </row>
    <row r="14369" spans="1:3" x14ac:dyDescent="0.2">
      <c r="A14369">
        <v>63388</v>
      </c>
      <c r="B14369" s="3">
        <v>1726</v>
      </c>
      <c r="C14369" t="s">
        <v>34</v>
      </c>
    </row>
    <row r="14370" spans="1:3" x14ac:dyDescent="0.2">
      <c r="A14370">
        <v>63389</v>
      </c>
      <c r="B14370" s="3">
        <v>1374</v>
      </c>
      <c r="C14370" t="s">
        <v>34</v>
      </c>
    </row>
    <row r="14371" spans="1:3" x14ac:dyDescent="0.2">
      <c r="A14371">
        <v>63390</v>
      </c>
      <c r="B14371" s="3">
        <v>1478</v>
      </c>
      <c r="C14371" t="s">
        <v>34</v>
      </c>
    </row>
    <row r="14372" spans="1:3" x14ac:dyDescent="0.2">
      <c r="A14372">
        <v>63401</v>
      </c>
      <c r="B14372" s="3">
        <v>1618</v>
      </c>
      <c r="C14372" t="s">
        <v>34</v>
      </c>
    </row>
    <row r="14373" spans="1:3" x14ac:dyDescent="0.2">
      <c r="A14373">
        <v>63435</v>
      </c>
      <c r="B14373" s="3">
        <v>1425.5</v>
      </c>
      <c r="C14373" t="s">
        <v>34</v>
      </c>
    </row>
    <row r="14374" spans="1:3" x14ac:dyDescent="0.2">
      <c r="A14374">
        <v>63436</v>
      </c>
      <c r="B14374" s="3">
        <v>1412.5</v>
      </c>
      <c r="C14374" t="s">
        <v>34</v>
      </c>
    </row>
    <row r="14375" spans="1:3" x14ac:dyDescent="0.2">
      <c r="A14375">
        <v>63438</v>
      </c>
      <c r="B14375" s="3">
        <v>1655</v>
      </c>
      <c r="C14375" t="s">
        <v>34</v>
      </c>
    </row>
    <row r="14376" spans="1:3" x14ac:dyDescent="0.2">
      <c r="A14376">
        <v>63440</v>
      </c>
      <c r="B14376" s="3">
        <v>1585</v>
      </c>
      <c r="C14376" t="s">
        <v>34</v>
      </c>
    </row>
    <row r="14377" spans="1:3" x14ac:dyDescent="0.2">
      <c r="A14377">
        <v>63445</v>
      </c>
      <c r="B14377" s="3">
        <v>1727</v>
      </c>
      <c r="C14377" t="s">
        <v>34</v>
      </c>
    </row>
    <row r="14378" spans="1:3" x14ac:dyDescent="0.2">
      <c r="A14378">
        <v>63447</v>
      </c>
      <c r="B14378" s="3">
        <v>1372</v>
      </c>
      <c r="C14378" t="s">
        <v>34</v>
      </c>
    </row>
    <row r="14379" spans="1:3" x14ac:dyDescent="0.2">
      <c r="A14379">
        <v>63448</v>
      </c>
      <c r="B14379" s="3">
        <v>1584</v>
      </c>
      <c r="C14379" t="s">
        <v>34</v>
      </c>
    </row>
    <row r="14380" spans="1:3" x14ac:dyDescent="0.2">
      <c r="A14380">
        <v>63452</v>
      </c>
      <c r="B14380" s="3">
        <v>1357</v>
      </c>
      <c r="C14380" t="s">
        <v>34</v>
      </c>
    </row>
    <row r="14381" spans="1:3" x14ac:dyDescent="0.2">
      <c r="A14381">
        <v>63454</v>
      </c>
      <c r="B14381" s="3">
        <v>1535</v>
      </c>
      <c r="C14381" t="s">
        <v>34</v>
      </c>
    </row>
    <row r="14382" spans="1:3" x14ac:dyDescent="0.2">
      <c r="A14382">
        <v>63456</v>
      </c>
      <c r="B14382" s="3">
        <v>1484</v>
      </c>
      <c r="C14382" t="s">
        <v>34</v>
      </c>
    </row>
    <row r="14383" spans="1:3" x14ac:dyDescent="0.2">
      <c r="A14383">
        <v>63457</v>
      </c>
      <c r="B14383" s="3">
        <v>1586</v>
      </c>
      <c r="C14383" t="s">
        <v>34</v>
      </c>
    </row>
    <row r="14384" spans="1:3" x14ac:dyDescent="0.2">
      <c r="A14384">
        <v>63459</v>
      </c>
      <c r="B14384" s="3">
        <v>1846</v>
      </c>
      <c r="C14384" t="s">
        <v>34</v>
      </c>
    </row>
    <row r="14385" spans="1:3" x14ac:dyDescent="0.2">
      <c r="A14385">
        <v>63461</v>
      </c>
      <c r="B14385" s="3">
        <v>1606</v>
      </c>
      <c r="C14385" t="s">
        <v>34</v>
      </c>
    </row>
    <row r="14386" spans="1:3" x14ac:dyDescent="0.2">
      <c r="A14386">
        <v>63462</v>
      </c>
      <c r="B14386" s="3">
        <v>1334</v>
      </c>
      <c r="C14386" t="s">
        <v>34</v>
      </c>
    </row>
    <row r="14387" spans="1:3" x14ac:dyDescent="0.2">
      <c r="A14387">
        <v>63463</v>
      </c>
      <c r="B14387" s="3">
        <v>1530</v>
      </c>
      <c r="C14387" t="s">
        <v>34</v>
      </c>
    </row>
    <row r="14388" spans="1:3" x14ac:dyDescent="0.2">
      <c r="A14388">
        <v>63467</v>
      </c>
      <c r="B14388" s="3">
        <v>1392</v>
      </c>
      <c r="C14388" t="s">
        <v>34</v>
      </c>
    </row>
    <row r="14389" spans="1:3" x14ac:dyDescent="0.2">
      <c r="A14389">
        <v>63471</v>
      </c>
      <c r="B14389" s="3">
        <v>1830.5</v>
      </c>
      <c r="C14389" t="s">
        <v>34</v>
      </c>
    </row>
    <row r="14390" spans="1:3" x14ac:dyDescent="0.2">
      <c r="A14390">
        <v>63501</v>
      </c>
      <c r="B14390" s="3">
        <v>1546</v>
      </c>
      <c r="C14390" t="s">
        <v>34</v>
      </c>
    </row>
    <row r="14391" spans="1:3" x14ac:dyDescent="0.2">
      <c r="A14391">
        <v>63533</v>
      </c>
      <c r="B14391" s="3">
        <v>1456</v>
      </c>
      <c r="C14391" t="s">
        <v>34</v>
      </c>
    </row>
    <row r="14392" spans="1:3" x14ac:dyDescent="0.2">
      <c r="A14392">
        <v>63541</v>
      </c>
      <c r="B14392" s="3">
        <v>1863</v>
      </c>
      <c r="C14392" t="s">
        <v>34</v>
      </c>
    </row>
    <row r="14393" spans="1:3" x14ac:dyDescent="0.2">
      <c r="A14393">
        <v>63544</v>
      </c>
      <c r="B14393" s="3">
        <v>1592</v>
      </c>
      <c r="C14393" t="s">
        <v>34</v>
      </c>
    </row>
    <row r="14394" spans="1:3" x14ac:dyDescent="0.2">
      <c r="A14394">
        <v>63546</v>
      </c>
      <c r="B14394" s="3">
        <v>1644</v>
      </c>
      <c r="C14394" t="s">
        <v>34</v>
      </c>
    </row>
    <row r="14395" spans="1:3" x14ac:dyDescent="0.2">
      <c r="A14395">
        <v>63548</v>
      </c>
      <c r="B14395" s="3">
        <v>1481</v>
      </c>
      <c r="C14395" t="s">
        <v>34</v>
      </c>
    </row>
    <row r="14396" spans="1:3" x14ac:dyDescent="0.2">
      <c r="A14396">
        <v>63559</v>
      </c>
      <c r="B14396" s="3">
        <v>2400</v>
      </c>
      <c r="C14396" t="s">
        <v>34</v>
      </c>
    </row>
    <row r="14397" spans="1:3" x14ac:dyDescent="0.2">
      <c r="A14397">
        <v>63561</v>
      </c>
      <c r="B14397" s="3">
        <v>1353.5</v>
      </c>
      <c r="C14397" t="s">
        <v>34</v>
      </c>
    </row>
    <row r="14398" spans="1:3" x14ac:dyDescent="0.2">
      <c r="A14398">
        <v>63601</v>
      </c>
      <c r="B14398" s="3">
        <v>1298</v>
      </c>
      <c r="C14398" t="s">
        <v>34</v>
      </c>
    </row>
    <row r="14399" spans="1:3" x14ac:dyDescent="0.2">
      <c r="A14399">
        <v>63624</v>
      </c>
      <c r="B14399" s="3">
        <v>1315</v>
      </c>
      <c r="C14399" t="s">
        <v>34</v>
      </c>
    </row>
    <row r="14400" spans="1:3" x14ac:dyDescent="0.2">
      <c r="A14400">
        <v>63628</v>
      </c>
      <c r="B14400" s="3">
        <v>1707</v>
      </c>
      <c r="C14400" t="s">
        <v>34</v>
      </c>
    </row>
    <row r="14401" spans="1:3" x14ac:dyDescent="0.2">
      <c r="A14401">
        <v>63637</v>
      </c>
      <c r="B14401" s="3">
        <v>1389</v>
      </c>
      <c r="C14401" t="s">
        <v>34</v>
      </c>
    </row>
    <row r="14402" spans="1:3" x14ac:dyDescent="0.2">
      <c r="A14402">
        <v>63640</v>
      </c>
      <c r="B14402" s="3">
        <v>1662.5</v>
      </c>
      <c r="C14402" t="s">
        <v>34</v>
      </c>
    </row>
    <row r="14403" spans="1:3" x14ac:dyDescent="0.2">
      <c r="A14403">
        <v>63653</v>
      </c>
      <c r="B14403" s="3">
        <v>1229</v>
      </c>
      <c r="C14403" t="s">
        <v>34</v>
      </c>
    </row>
    <row r="14404" spans="1:3" x14ac:dyDescent="0.2">
      <c r="A14404">
        <v>63655</v>
      </c>
      <c r="B14404" s="3">
        <v>1520</v>
      </c>
      <c r="C14404" t="s">
        <v>34</v>
      </c>
    </row>
    <row r="14405" spans="1:3" x14ac:dyDescent="0.2">
      <c r="A14405">
        <v>63701</v>
      </c>
      <c r="B14405" s="3">
        <v>1852</v>
      </c>
      <c r="C14405" t="s">
        <v>34</v>
      </c>
    </row>
    <row r="14406" spans="1:3" x14ac:dyDescent="0.2">
      <c r="A14406">
        <v>63703</v>
      </c>
      <c r="B14406" s="3">
        <v>1343.5</v>
      </c>
      <c r="C14406" t="s">
        <v>34</v>
      </c>
    </row>
    <row r="14407" spans="1:3" x14ac:dyDescent="0.2">
      <c r="A14407">
        <v>63736</v>
      </c>
      <c r="B14407" s="3">
        <v>1642</v>
      </c>
      <c r="C14407" t="s">
        <v>34</v>
      </c>
    </row>
    <row r="14408" spans="1:3" x14ac:dyDescent="0.2">
      <c r="A14408">
        <v>63739</v>
      </c>
      <c r="B14408" s="3">
        <v>1433.5</v>
      </c>
      <c r="C14408" t="s">
        <v>34</v>
      </c>
    </row>
    <row r="14409" spans="1:3" x14ac:dyDescent="0.2">
      <c r="A14409">
        <v>63740</v>
      </c>
      <c r="B14409" s="3">
        <v>1388.5</v>
      </c>
      <c r="C14409" t="s">
        <v>34</v>
      </c>
    </row>
    <row r="14410" spans="1:3" x14ac:dyDescent="0.2">
      <c r="A14410">
        <v>63743</v>
      </c>
      <c r="B14410" s="3">
        <v>1409</v>
      </c>
      <c r="C14410" t="s">
        <v>34</v>
      </c>
    </row>
    <row r="14411" spans="1:3" x14ac:dyDescent="0.2">
      <c r="A14411">
        <v>63747</v>
      </c>
      <c r="B14411" s="3">
        <v>2198</v>
      </c>
      <c r="C14411" t="s">
        <v>34</v>
      </c>
    </row>
    <row r="14412" spans="1:3" x14ac:dyDescent="0.2">
      <c r="A14412">
        <v>63751</v>
      </c>
      <c r="B14412" s="3">
        <v>1618.5</v>
      </c>
      <c r="C14412" t="s">
        <v>34</v>
      </c>
    </row>
    <row r="14413" spans="1:3" x14ac:dyDescent="0.2">
      <c r="A14413">
        <v>63752</v>
      </c>
      <c r="B14413" s="3">
        <v>1699</v>
      </c>
      <c r="C14413" t="s">
        <v>34</v>
      </c>
    </row>
    <row r="14414" spans="1:3" x14ac:dyDescent="0.2">
      <c r="A14414">
        <v>63755</v>
      </c>
      <c r="B14414" s="3">
        <v>1862.5</v>
      </c>
      <c r="C14414" t="s">
        <v>34</v>
      </c>
    </row>
    <row r="14415" spans="1:3" x14ac:dyDescent="0.2">
      <c r="A14415">
        <v>63758</v>
      </c>
      <c r="B14415" s="3">
        <v>1599.5</v>
      </c>
      <c r="C14415" t="s">
        <v>34</v>
      </c>
    </row>
    <row r="14416" spans="1:3" x14ac:dyDescent="0.2">
      <c r="A14416">
        <v>63760</v>
      </c>
      <c r="B14416" s="3">
        <v>1445</v>
      </c>
      <c r="C14416" t="s">
        <v>34</v>
      </c>
    </row>
    <row r="14417" spans="1:3" x14ac:dyDescent="0.2">
      <c r="A14417">
        <v>63764</v>
      </c>
      <c r="B14417" s="3">
        <v>1495</v>
      </c>
      <c r="C14417" t="s">
        <v>34</v>
      </c>
    </row>
    <row r="14418" spans="1:3" x14ac:dyDescent="0.2">
      <c r="A14418">
        <v>63766</v>
      </c>
      <c r="B14418" s="3">
        <v>1965</v>
      </c>
      <c r="C14418" t="s">
        <v>34</v>
      </c>
    </row>
    <row r="14419" spans="1:3" x14ac:dyDescent="0.2">
      <c r="A14419">
        <v>63769</v>
      </c>
      <c r="B14419" s="3">
        <v>1987.5</v>
      </c>
      <c r="C14419" t="s">
        <v>34</v>
      </c>
    </row>
    <row r="14420" spans="1:3" x14ac:dyDescent="0.2">
      <c r="A14420">
        <v>63771</v>
      </c>
      <c r="B14420" s="3">
        <v>1481</v>
      </c>
      <c r="C14420" t="s">
        <v>34</v>
      </c>
    </row>
    <row r="14421" spans="1:3" x14ac:dyDescent="0.2">
      <c r="A14421">
        <v>63780</v>
      </c>
      <c r="B14421" s="3">
        <v>1528</v>
      </c>
      <c r="C14421" t="s">
        <v>34</v>
      </c>
    </row>
    <row r="14422" spans="1:3" x14ac:dyDescent="0.2">
      <c r="A14422">
        <v>63781</v>
      </c>
      <c r="B14422" s="3">
        <v>1574</v>
      </c>
      <c r="C14422" t="s">
        <v>34</v>
      </c>
    </row>
    <row r="14423" spans="1:3" x14ac:dyDescent="0.2">
      <c r="A14423">
        <v>63782</v>
      </c>
      <c r="B14423" s="3">
        <v>1733</v>
      </c>
      <c r="C14423" t="s">
        <v>34</v>
      </c>
    </row>
    <row r="14424" spans="1:3" x14ac:dyDescent="0.2">
      <c r="A14424">
        <v>63785</v>
      </c>
      <c r="B14424" s="3">
        <v>1804</v>
      </c>
      <c r="C14424" t="s">
        <v>34</v>
      </c>
    </row>
    <row r="14425" spans="1:3" x14ac:dyDescent="0.2">
      <c r="A14425">
        <v>63787</v>
      </c>
      <c r="B14425" s="3">
        <v>1619</v>
      </c>
      <c r="C14425" t="s">
        <v>34</v>
      </c>
    </row>
    <row r="14426" spans="1:3" x14ac:dyDescent="0.2">
      <c r="A14426">
        <v>63801</v>
      </c>
      <c r="B14426" s="3">
        <v>1559</v>
      </c>
      <c r="C14426" t="s">
        <v>34</v>
      </c>
    </row>
    <row r="14427" spans="1:3" x14ac:dyDescent="0.2">
      <c r="A14427">
        <v>63837</v>
      </c>
      <c r="B14427" s="3">
        <v>1236</v>
      </c>
      <c r="C14427" t="s">
        <v>34</v>
      </c>
    </row>
    <row r="14428" spans="1:3" x14ac:dyDescent="0.2">
      <c r="A14428">
        <v>63852</v>
      </c>
      <c r="B14428" s="3">
        <v>1510</v>
      </c>
      <c r="C14428" t="s">
        <v>34</v>
      </c>
    </row>
    <row r="14429" spans="1:3" x14ac:dyDescent="0.2">
      <c r="A14429">
        <v>63857</v>
      </c>
      <c r="B14429" s="3">
        <v>1564</v>
      </c>
      <c r="C14429" t="s">
        <v>34</v>
      </c>
    </row>
    <row r="14430" spans="1:3" x14ac:dyDescent="0.2">
      <c r="A14430">
        <v>63863</v>
      </c>
      <c r="B14430" s="3">
        <v>1575</v>
      </c>
      <c r="C14430" t="s">
        <v>34</v>
      </c>
    </row>
    <row r="14431" spans="1:3" x14ac:dyDescent="0.2">
      <c r="A14431">
        <v>63876</v>
      </c>
      <c r="B14431" s="3">
        <v>1799</v>
      </c>
      <c r="C14431" t="s">
        <v>34</v>
      </c>
    </row>
    <row r="14432" spans="1:3" x14ac:dyDescent="0.2">
      <c r="A14432">
        <v>63901</v>
      </c>
      <c r="B14432" s="3">
        <v>1628.5</v>
      </c>
      <c r="C14432" t="s">
        <v>34</v>
      </c>
    </row>
    <row r="14433" spans="1:3" x14ac:dyDescent="0.2">
      <c r="A14433">
        <v>63931</v>
      </c>
      <c r="B14433" s="3">
        <v>1498</v>
      </c>
      <c r="C14433" t="s">
        <v>34</v>
      </c>
    </row>
    <row r="14434" spans="1:3" x14ac:dyDescent="0.2">
      <c r="A14434">
        <v>63932</v>
      </c>
      <c r="B14434" s="3">
        <v>1370</v>
      </c>
      <c r="C14434" t="s">
        <v>34</v>
      </c>
    </row>
    <row r="14435" spans="1:3" x14ac:dyDescent="0.2">
      <c r="A14435">
        <v>63933</v>
      </c>
      <c r="B14435" s="3">
        <v>1570.5</v>
      </c>
      <c r="C14435" t="s">
        <v>34</v>
      </c>
    </row>
    <row r="14436" spans="1:3" x14ac:dyDescent="0.2">
      <c r="A14436">
        <v>63935</v>
      </c>
      <c r="B14436" s="3">
        <v>1464</v>
      </c>
      <c r="C14436" t="s">
        <v>34</v>
      </c>
    </row>
    <row r="14437" spans="1:3" x14ac:dyDescent="0.2">
      <c r="A14437">
        <v>63939</v>
      </c>
      <c r="B14437" s="3">
        <v>1523</v>
      </c>
      <c r="C14437" t="s">
        <v>34</v>
      </c>
    </row>
    <row r="14438" spans="1:3" x14ac:dyDescent="0.2">
      <c r="A14438">
        <v>63940</v>
      </c>
      <c r="B14438" s="3">
        <v>1432</v>
      </c>
      <c r="C14438" t="s">
        <v>34</v>
      </c>
    </row>
    <row r="14439" spans="1:3" x14ac:dyDescent="0.2">
      <c r="A14439">
        <v>63942</v>
      </c>
      <c r="B14439" s="3">
        <v>1532</v>
      </c>
      <c r="C14439" t="s">
        <v>34</v>
      </c>
    </row>
    <row r="14440" spans="1:3" x14ac:dyDescent="0.2">
      <c r="A14440">
        <v>63945</v>
      </c>
      <c r="B14440" s="3">
        <v>1521.5</v>
      </c>
      <c r="C14440" t="s">
        <v>34</v>
      </c>
    </row>
    <row r="14441" spans="1:3" x14ac:dyDescent="0.2">
      <c r="A14441">
        <v>63953</v>
      </c>
      <c r="B14441" s="3">
        <v>1350</v>
      </c>
      <c r="C14441" t="s">
        <v>34</v>
      </c>
    </row>
    <row r="14442" spans="1:3" x14ac:dyDescent="0.2">
      <c r="A14442">
        <v>63954</v>
      </c>
      <c r="B14442" s="3">
        <v>1280</v>
      </c>
      <c r="C14442" t="s">
        <v>34</v>
      </c>
    </row>
    <row r="14443" spans="1:3" x14ac:dyDescent="0.2">
      <c r="A14443">
        <v>63955</v>
      </c>
      <c r="B14443" s="3">
        <v>1514.5</v>
      </c>
      <c r="C14443" t="s">
        <v>34</v>
      </c>
    </row>
    <row r="14444" spans="1:3" x14ac:dyDescent="0.2">
      <c r="A14444">
        <v>63961</v>
      </c>
      <c r="B14444" s="3">
        <v>1550.5</v>
      </c>
      <c r="C14444" t="s">
        <v>34</v>
      </c>
    </row>
    <row r="14445" spans="1:3" x14ac:dyDescent="0.2">
      <c r="A14445">
        <v>64001</v>
      </c>
      <c r="B14445" s="3">
        <v>1468</v>
      </c>
      <c r="C14445" t="s">
        <v>34</v>
      </c>
    </row>
    <row r="14446" spans="1:3" x14ac:dyDescent="0.2">
      <c r="A14446">
        <v>64011</v>
      </c>
      <c r="B14446" s="3">
        <v>2207</v>
      </c>
      <c r="C14446" t="s">
        <v>34</v>
      </c>
    </row>
    <row r="14447" spans="1:3" x14ac:dyDescent="0.2">
      <c r="A14447">
        <v>64012</v>
      </c>
      <c r="B14447" s="3">
        <v>1660</v>
      </c>
      <c r="C14447" t="s">
        <v>34</v>
      </c>
    </row>
    <row r="14448" spans="1:3" x14ac:dyDescent="0.2">
      <c r="A14448">
        <v>64014</v>
      </c>
      <c r="B14448" s="3">
        <v>1697</v>
      </c>
      <c r="C14448" t="s">
        <v>34</v>
      </c>
    </row>
    <row r="14449" spans="1:3" x14ac:dyDescent="0.2">
      <c r="A14449">
        <v>64015</v>
      </c>
      <c r="B14449" s="3">
        <v>1841.5</v>
      </c>
      <c r="C14449" t="s">
        <v>34</v>
      </c>
    </row>
    <row r="14450" spans="1:3" x14ac:dyDescent="0.2">
      <c r="A14450">
        <v>64016</v>
      </c>
      <c r="B14450" s="3">
        <v>1414.5</v>
      </c>
      <c r="C14450" t="s">
        <v>34</v>
      </c>
    </row>
    <row r="14451" spans="1:3" x14ac:dyDescent="0.2">
      <c r="A14451">
        <v>64017</v>
      </c>
      <c r="B14451" s="3">
        <v>1683.5</v>
      </c>
      <c r="C14451" t="s">
        <v>34</v>
      </c>
    </row>
    <row r="14452" spans="1:3" x14ac:dyDescent="0.2">
      <c r="A14452">
        <v>64018</v>
      </c>
      <c r="B14452" s="3">
        <v>1793</v>
      </c>
      <c r="C14452" t="s">
        <v>34</v>
      </c>
    </row>
    <row r="14453" spans="1:3" x14ac:dyDescent="0.2">
      <c r="A14453">
        <v>64019</v>
      </c>
      <c r="B14453" s="3">
        <v>1695</v>
      </c>
      <c r="C14453" t="s">
        <v>34</v>
      </c>
    </row>
    <row r="14454" spans="1:3" x14ac:dyDescent="0.2">
      <c r="A14454">
        <v>64020</v>
      </c>
      <c r="B14454" s="3">
        <v>1558</v>
      </c>
      <c r="C14454" t="s">
        <v>34</v>
      </c>
    </row>
    <row r="14455" spans="1:3" x14ac:dyDescent="0.2">
      <c r="A14455">
        <v>64021</v>
      </c>
      <c r="B14455" s="3">
        <v>1514</v>
      </c>
      <c r="C14455" t="s">
        <v>34</v>
      </c>
    </row>
    <row r="14456" spans="1:3" x14ac:dyDescent="0.2">
      <c r="A14456">
        <v>64022</v>
      </c>
      <c r="B14456" s="3">
        <v>1260</v>
      </c>
      <c r="C14456" t="s">
        <v>34</v>
      </c>
    </row>
    <row r="14457" spans="1:3" x14ac:dyDescent="0.2">
      <c r="A14457">
        <v>64024</v>
      </c>
      <c r="B14457" s="3">
        <v>1444.5</v>
      </c>
      <c r="C14457" t="s">
        <v>34</v>
      </c>
    </row>
    <row r="14458" spans="1:3" x14ac:dyDescent="0.2">
      <c r="A14458">
        <v>64028</v>
      </c>
      <c r="B14458" s="3">
        <v>1612</v>
      </c>
      <c r="C14458" t="s">
        <v>34</v>
      </c>
    </row>
    <row r="14459" spans="1:3" x14ac:dyDescent="0.2">
      <c r="A14459">
        <v>64029</v>
      </c>
      <c r="B14459" s="3">
        <v>1773.5</v>
      </c>
      <c r="C14459" t="s">
        <v>34</v>
      </c>
    </row>
    <row r="14460" spans="1:3" x14ac:dyDescent="0.2">
      <c r="A14460">
        <v>64030</v>
      </c>
      <c r="B14460" s="3">
        <v>1558</v>
      </c>
      <c r="C14460" t="s">
        <v>34</v>
      </c>
    </row>
    <row r="14461" spans="1:3" x14ac:dyDescent="0.2">
      <c r="A14461">
        <v>64034</v>
      </c>
      <c r="B14461" s="3">
        <v>1833.5</v>
      </c>
      <c r="C14461" t="s">
        <v>34</v>
      </c>
    </row>
    <row r="14462" spans="1:3" x14ac:dyDescent="0.2">
      <c r="A14462">
        <v>64035</v>
      </c>
      <c r="B14462" s="3">
        <v>1431</v>
      </c>
      <c r="C14462" t="s">
        <v>34</v>
      </c>
    </row>
    <row r="14463" spans="1:3" x14ac:dyDescent="0.2">
      <c r="A14463">
        <v>64036</v>
      </c>
      <c r="B14463" s="3">
        <v>1066</v>
      </c>
      <c r="C14463" t="s">
        <v>34</v>
      </c>
    </row>
    <row r="14464" spans="1:3" x14ac:dyDescent="0.2">
      <c r="A14464">
        <v>64037</v>
      </c>
      <c r="B14464" s="3">
        <v>1511</v>
      </c>
      <c r="C14464" t="s">
        <v>34</v>
      </c>
    </row>
    <row r="14465" spans="1:3" x14ac:dyDescent="0.2">
      <c r="A14465">
        <v>64040</v>
      </c>
      <c r="B14465" s="3">
        <v>1685</v>
      </c>
      <c r="C14465" t="s">
        <v>34</v>
      </c>
    </row>
    <row r="14466" spans="1:3" x14ac:dyDescent="0.2">
      <c r="A14466">
        <v>64048</v>
      </c>
      <c r="B14466" s="3">
        <v>1783</v>
      </c>
      <c r="C14466" t="s">
        <v>34</v>
      </c>
    </row>
    <row r="14467" spans="1:3" x14ac:dyDescent="0.2">
      <c r="A14467">
        <v>64050</v>
      </c>
      <c r="B14467" s="3">
        <v>1286</v>
      </c>
      <c r="C14467" t="s">
        <v>34</v>
      </c>
    </row>
    <row r="14468" spans="1:3" x14ac:dyDescent="0.2">
      <c r="A14468">
        <v>64052</v>
      </c>
      <c r="B14468" s="3">
        <v>1258.5</v>
      </c>
      <c r="C14468" t="s">
        <v>34</v>
      </c>
    </row>
    <row r="14469" spans="1:3" x14ac:dyDescent="0.2">
      <c r="A14469">
        <v>64053</v>
      </c>
      <c r="B14469" s="3">
        <v>1095</v>
      </c>
      <c r="C14469" t="s">
        <v>34</v>
      </c>
    </row>
    <row r="14470" spans="1:3" x14ac:dyDescent="0.2">
      <c r="A14470">
        <v>64054</v>
      </c>
      <c r="B14470" s="3">
        <v>1191</v>
      </c>
      <c r="C14470" t="s">
        <v>34</v>
      </c>
    </row>
    <row r="14471" spans="1:3" x14ac:dyDescent="0.2">
      <c r="A14471">
        <v>64055</v>
      </c>
      <c r="B14471" s="3">
        <v>1496.5</v>
      </c>
      <c r="C14471" t="s">
        <v>34</v>
      </c>
    </row>
    <row r="14472" spans="1:3" x14ac:dyDescent="0.2">
      <c r="A14472">
        <v>64056</v>
      </c>
      <c r="B14472" s="3">
        <v>1374.5</v>
      </c>
      <c r="C14472" t="s">
        <v>34</v>
      </c>
    </row>
    <row r="14473" spans="1:3" x14ac:dyDescent="0.2">
      <c r="A14473">
        <v>64057</v>
      </c>
      <c r="B14473" s="3">
        <v>1833.5</v>
      </c>
      <c r="C14473" t="s">
        <v>34</v>
      </c>
    </row>
    <row r="14474" spans="1:3" x14ac:dyDescent="0.2">
      <c r="A14474">
        <v>64058</v>
      </c>
      <c r="B14474" s="3">
        <v>1557</v>
      </c>
      <c r="C14474" t="s">
        <v>34</v>
      </c>
    </row>
    <row r="14475" spans="1:3" x14ac:dyDescent="0.2">
      <c r="A14475">
        <v>64060</v>
      </c>
      <c r="B14475" s="3">
        <v>1972</v>
      </c>
      <c r="C14475" t="s">
        <v>34</v>
      </c>
    </row>
    <row r="14476" spans="1:3" x14ac:dyDescent="0.2">
      <c r="A14476">
        <v>64061</v>
      </c>
      <c r="B14476" s="3">
        <v>1888.5</v>
      </c>
      <c r="C14476" t="s">
        <v>34</v>
      </c>
    </row>
    <row r="14477" spans="1:3" x14ac:dyDescent="0.2">
      <c r="A14477">
        <v>64062</v>
      </c>
      <c r="B14477" s="3">
        <v>1661</v>
      </c>
      <c r="C14477" t="s">
        <v>34</v>
      </c>
    </row>
    <row r="14478" spans="1:3" x14ac:dyDescent="0.2">
      <c r="A14478">
        <v>64063</v>
      </c>
      <c r="B14478" s="3">
        <v>1587</v>
      </c>
      <c r="C14478" t="s">
        <v>34</v>
      </c>
    </row>
    <row r="14479" spans="1:3" x14ac:dyDescent="0.2">
      <c r="A14479">
        <v>64064</v>
      </c>
      <c r="B14479" s="3">
        <v>2658</v>
      </c>
      <c r="C14479" t="s">
        <v>34</v>
      </c>
    </row>
    <row r="14480" spans="1:3" x14ac:dyDescent="0.2">
      <c r="A14480">
        <v>64066</v>
      </c>
      <c r="B14480" s="3">
        <v>1499</v>
      </c>
      <c r="C14480" t="s">
        <v>34</v>
      </c>
    </row>
    <row r="14481" spans="1:3" x14ac:dyDescent="0.2">
      <c r="A14481">
        <v>64067</v>
      </c>
      <c r="B14481" s="3">
        <v>1533</v>
      </c>
      <c r="C14481" t="s">
        <v>34</v>
      </c>
    </row>
    <row r="14482" spans="1:3" x14ac:dyDescent="0.2">
      <c r="A14482">
        <v>64068</v>
      </c>
      <c r="B14482" s="3">
        <v>1754.5</v>
      </c>
      <c r="C14482" t="s">
        <v>34</v>
      </c>
    </row>
    <row r="14483" spans="1:3" x14ac:dyDescent="0.2">
      <c r="A14483">
        <v>64070</v>
      </c>
      <c r="B14483" s="3">
        <v>2046</v>
      </c>
      <c r="C14483" t="s">
        <v>34</v>
      </c>
    </row>
    <row r="14484" spans="1:3" x14ac:dyDescent="0.2">
      <c r="A14484">
        <v>64071</v>
      </c>
      <c r="B14484" s="3">
        <v>1846</v>
      </c>
      <c r="C14484" t="s">
        <v>34</v>
      </c>
    </row>
    <row r="14485" spans="1:3" x14ac:dyDescent="0.2">
      <c r="A14485">
        <v>64072</v>
      </c>
      <c r="B14485" s="3">
        <v>1541</v>
      </c>
      <c r="C14485" t="s">
        <v>34</v>
      </c>
    </row>
    <row r="14486" spans="1:3" x14ac:dyDescent="0.2">
      <c r="A14486">
        <v>64074</v>
      </c>
      <c r="B14486" s="3">
        <v>1917</v>
      </c>
      <c r="C14486" t="s">
        <v>34</v>
      </c>
    </row>
    <row r="14487" spans="1:3" x14ac:dyDescent="0.2">
      <c r="A14487">
        <v>64075</v>
      </c>
      <c r="B14487" s="3">
        <v>1607</v>
      </c>
      <c r="C14487" t="s">
        <v>34</v>
      </c>
    </row>
    <row r="14488" spans="1:3" x14ac:dyDescent="0.2">
      <c r="A14488">
        <v>64076</v>
      </c>
      <c r="B14488" s="3">
        <v>1604.5</v>
      </c>
      <c r="C14488" t="s">
        <v>34</v>
      </c>
    </row>
    <row r="14489" spans="1:3" x14ac:dyDescent="0.2">
      <c r="A14489">
        <v>64077</v>
      </c>
      <c r="B14489" s="3">
        <v>1462</v>
      </c>
      <c r="C14489" t="s">
        <v>34</v>
      </c>
    </row>
    <row r="14490" spans="1:3" x14ac:dyDescent="0.2">
      <c r="A14490">
        <v>64078</v>
      </c>
      <c r="B14490" s="3">
        <v>1879.5</v>
      </c>
      <c r="C14490" t="s">
        <v>34</v>
      </c>
    </row>
    <row r="14491" spans="1:3" x14ac:dyDescent="0.2">
      <c r="A14491">
        <v>64079</v>
      </c>
      <c r="B14491" s="3">
        <v>2273</v>
      </c>
      <c r="C14491" t="s">
        <v>34</v>
      </c>
    </row>
    <row r="14492" spans="1:3" x14ac:dyDescent="0.2">
      <c r="A14492">
        <v>64080</v>
      </c>
      <c r="B14492" s="3">
        <v>1874</v>
      </c>
      <c r="C14492" t="s">
        <v>34</v>
      </c>
    </row>
    <row r="14493" spans="1:3" x14ac:dyDescent="0.2">
      <c r="A14493">
        <v>64081</v>
      </c>
      <c r="B14493" s="3">
        <v>2275.5</v>
      </c>
      <c r="C14493" t="s">
        <v>34</v>
      </c>
    </row>
    <row r="14494" spans="1:3" x14ac:dyDescent="0.2">
      <c r="A14494">
        <v>64082</v>
      </c>
      <c r="B14494" s="3">
        <v>2440</v>
      </c>
      <c r="C14494" t="s">
        <v>34</v>
      </c>
    </row>
    <row r="14495" spans="1:3" x14ac:dyDescent="0.2">
      <c r="A14495">
        <v>64083</v>
      </c>
      <c r="B14495" s="3">
        <v>2041.5</v>
      </c>
      <c r="C14495" t="s">
        <v>34</v>
      </c>
    </row>
    <row r="14496" spans="1:3" x14ac:dyDescent="0.2">
      <c r="A14496">
        <v>64084</v>
      </c>
      <c r="B14496" s="3">
        <v>1824</v>
      </c>
      <c r="C14496" t="s">
        <v>34</v>
      </c>
    </row>
    <row r="14497" spans="1:3" x14ac:dyDescent="0.2">
      <c r="A14497">
        <v>64085</v>
      </c>
      <c r="B14497" s="3">
        <v>1488.5</v>
      </c>
      <c r="C14497" t="s">
        <v>34</v>
      </c>
    </row>
    <row r="14498" spans="1:3" x14ac:dyDescent="0.2">
      <c r="A14498">
        <v>64086</v>
      </c>
      <c r="B14498" s="3">
        <v>1751.5</v>
      </c>
      <c r="C14498" t="s">
        <v>34</v>
      </c>
    </row>
    <row r="14499" spans="1:3" x14ac:dyDescent="0.2">
      <c r="A14499">
        <v>64088</v>
      </c>
      <c r="B14499" s="3">
        <v>1649</v>
      </c>
      <c r="C14499" t="s">
        <v>34</v>
      </c>
    </row>
    <row r="14500" spans="1:3" x14ac:dyDescent="0.2">
      <c r="A14500">
        <v>64089</v>
      </c>
      <c r="B14500" s="3">
        <v>1972</v>
      </c>
      <c r="C14500" t="s">
        <v>34</v>
      </c>
    </row>
    <row r="14501" spans="1:3" x14ac:dyDescent="0.2">
      <c r="A14501">
        <v>64090</v>
      </c>
      <c r="B14501" s="3">
        <v>1171</v>
      </c>
      <c r="C14501" t="s">
        <v>34</v>
      </c>
    </row>
    <row r="14502" spans="1:3" x14ac:dyDescent="0.2">
      <c r="A14502">
        <v>64093</v>
      </c>
      <c r="B14502" s="3">
        <v>1818</v>
      </c>
      <c r="C14502" t="s">
        <v>34</v>
      </c>
    </row>
    <row r="14503" spans="1:3" x14ac:dyDescent="0.2">
      <c r="A14503">
        <v>64096</v>
      </c>
      <c r="B14503" s="3">
        <v>1575</v>
      </c>
      <c r="C14503" t="s">
        <v>34</v>
      </c>
    </row>
    <row r="14504" spans="1:3" x14ac:dyDescent="0.2">
      <c r="A14504">
        <v>64097</v>
      </c>
      <c r="B14504" s="3">
        <v>1429</v>
      </c>
      <c r="C14504" t="s">
        <v>34</v>
      </c>
    </row>
    <row r="14505" spans="1:3" x14ac:dyDescent="0.2">
      <c r="A14505">
        <v>64098</v>
      </c>
      <c r="B14505" s="3">
        <v>1868</v>
      </c>
      <c r="C14505" t="s">
        <v>34</v>
      </c>
    </row>
    <row r="14506" spans="1:3" x14ac:dyDescent="0.2">
      <c r="A14506">
        <v>64105</v>
      </c>
      <c r="B14506" s="3">
        <v>3600</v>
      </c>
      <c r="C14506" t="s">
        <v>34</v>
      </c>
    </row>
    <row r="14507" spans="1:3" x14ac:dyDescent="0.2">
      <c r="A14507">
        <v>64106</v>
      </c>
      <c r="B14507" s="3">
        <v>1768</v>
      </c>
      <c r="C14507" t="s">
        <v>34</v>
      </c>
    </row>
    <row r="14508" spans="1:3" x14ac:dyDescent="0.2">
      <c r="A14508">
        <v>64108</v>
      </c>
      <c r="B14508" s="3">
        <v>1764.5</v>
      </c>
      <c r="C14508" t="s">
        <v>34</v>
      </c>
    </row>
    <row r="14509" spans="1:3" x14ac:dyDescent="0.2">
      <c r="A14509">
        <v>64109</v>
      </c>
      <c r="B14509" s="3">
        <v>2133</v>
      </c>
      <c r="C14509" t="s">
        <v>34</v>
      </c>
    </row>
    <row r="14510" spans="1:3" x14ac:dyDescent="0.2">
      <c r="A14510">
        <v>64110</v>
      </c>
      <c r="B14510" s="3">
        <v>1544.5</v>
      </c>
      <c r="C14510" t="s">
        <v>34</v>
      </c>
    </row>
    <row r="14511" spans="1:3" x14ac:dyDescent="0.2">
      <c r="A14511">
        <v>64111</v>
      </c>
      <c r="B14511" s="3">
        <v>1611</v>
      </c>
      <c r="C14511" t="s">
        <v>34</v>
      </c>
    </row>
    <row r="14512" spans="1:3" x14ac:dyDescent="0.2">
      <c r="A14512">
        <v>64112</v>
      </c>
      <c r="B14512" s="3">
        <v>1806</v>
      </c>
      <c r="C14512" t="s">
        <v>34</v>
      </c>
    </row>
    <row r="14513" spans="1:3" x14ac:dyDescent="0.2">
      <c r="A14513">
        <v>64113</v>
      </c>
      <c r="B14513" s="3">
        <v>2040</v>
      </c>
      <c r="C14513" t="s">
        <v>34</v>
      </c>
    </row>
    <row r="14514" spans="1:3" x14ac:dyDescent="0.2">
      <c r="A14514">
        <v>64114</v>
      </c>
      <c r="B14514" s="3">
        <v>1416.5</v>
      </c>
      <c r="C14514" t="s">
        <v>34</v>
      </c>
    </row>
    <row r="14515" spans="1:3" x14ac:dyDescent="0.2">
      <c r="A14515">
        <v>64116</v>
      </c>
      <c r="B14515" s="3">
        <v>1392</v>
      </c>
      <c r="C14515" t="s">
        <v>34</v>
      </c>
    </row>
    <row r="14516" spans="1:3" x14ac:dyDescent="0.2">
      <c r="A14516">
        <v>64117</v>
      </c>
      <c r="B14516" s="3">
        <v>1201.5</v>
      </c>
      <c r="C14516" t="s">
        <v>34</v>
      </c>
    </row>
    <row r="14517" spans="1:3" x14ac:dyDescent="0.2">
      <c r="A14517">
        <v>64118</v>
      </c>
      <c r="B14517" s="3">
        <v>1497</v>
      </c>
      <c r="C14517" t="s">
        <v>34</v>
      </c>
    </row>
    <row r="14518" spans="1:3" x14ac:dyDescent="0.2">
      <c r="A14518">
        <v>64119</v>
      </c>
      <c r="B14518" s="3">
        <v>1555</v>
      </c>
      <c r="C14518" t="s">
        <v>34</v>
      </c>
    </row>
    <row r="14519" spans="1:3" x14ac:dyDescent="0.2">
      <c r="A14519">
        <v>64120</v>
      </c>
      <c r="B14519" s="3">
        <v>881</v>
      </c>
      <c r="C14519" t="s">
        <v>34</v>
      </c>
    </row>
    <row r="14520" spans="1:3" x14ac:dyDescent="0.2">
      <c r="A14520">
        <v>64123</v>
      </c>
      <c r="B14520" s="3">
        <v>1375</v>
      </c>
      <c r="C14520" t="s">
        <v>34</v>
      </c>
    </row>
    <row r="14521" spans="1:3" x14ac:dyDescent="0.2">
      <c r="A14521">
        <v>64124</v>
      </c>
      <c r="B14521" s="3">
        <v>1465</v>
      </c>
      <c r="C14521" t="s">
        <v>34</v>
      </c>
    </row>
    <row r="14522" spans="1:3" x14ac:dyDescent="0.2">
      <c r="A14522">
        <v>64125</v>
      </c>
      <c r="B14522" s="3">
        <v>1180</v>
      </c>
      <c r="C14522" t="s">
        <v>34</v>
      </c>
    </row>
    <row r="14523" spans="1:3" x14ac:dyDescent="0.2">
      <c r="A14523">
        <v>64126</v>
      </c>
      <c r="B14523" s="3">
        <v>1096</v>
      </c>
      <c r="C14523" t="s">
        <v>34</v>
      </c>
    </row>
    <row r="14524" spans="1:3" x14ac:dyDescent="0.2">
      <c r="A14524">
        <v>64127</v>
      </c>
      <c r="B14524" s="3">
        <v>1272</v>
      </c>
      <c r="C14524" t="s">
        <v>34</v>
      </c>
    </row>
    <row r="14525" spans="1:3" x14ac:dyDescent="0.2">
      <c r="A14525">
        <v>64128</v>
      </c>
      <c r="B14525" s="3">
        <v>1315</v>
      </c>
      <c r="C14525" t="s">
        <v>34</v>
      </c>
    </row>
    <row r="14526" spans="1:3" x14ac:dyDescent="0.2">
      <c r="A14526">
        <v>64129</v>
      </c>
      <c r="B14526" s="3">
        <v>1194</v>
      </c>
      <c r="C14526" t="s">
        <v>34</v>
      </c>
    </row>
    <row r="14527" spans="1:3" x14ac:dyDescent="0.2">
      <c r="A14527">
        <v>64130</v>
      </c>
      <c r="B14527" s="3">
        <v>1158.5</v>
      </c>
      <c r="C14527" t="s">
        <v>34</v>
      </c>
    </row>
    <row r="14528" spans="1:3" x14ac:dyDescent="0.2">
      <c r="A14528">
        <v>64131</v>
      </c>
      <c r="B14528" s="3">
        <v>1616</v>
      </c>
      <c r="C14528" t="s">
        <v>34</v>
      </c>
    </row>
    <row r="14529" spans="1:3" x14ac:dyDescent="0.2">
      <c r="A14529">
        <v>64132</v>
      </c>
      <c r="B14529" s="3">
        <v>1142.5</v>
      </c>
      <c r="C14529" t="s">
        <v>34</v>
      </c>
    </row>
    <row r="14530" spans="1:3" x14ac:dyDescent="0.2">
      <c r="A14530">
        <v>64133</v>
      </c>
      <c r="B14530" s="3">
        <v>1472</v>
      </c>
      <c r="C14530" t="s">
        <v>34</v>
      </c>
    </row>
    <row r="14531" spans="1:3" x14ac:dyDescent="0.2">
      <c r="A14531">
        <v>64134</v>
      </c>
      <c r="B14531" s="3">
        <v>1253.5</v>
      </c>
      <c r="C14531" t="s">
        <v>34</v>
      </c>
    </row>
    <row r="14532" spans="1:3" x14ac:dyDescent="0.2">
      <c r="A14532">
        <v>64136</v>
      </c>
      <c r="B14532" s="3">
        <v>1594</v>
      </c>
      <c r="C14532" t="s">
        <v>34</v>
      </c>
    </row>
    <row r="14533" spans="1:3" x14ac:dyDescent="0.2">
      <c r="A14533">
        <v>64137</v>
      </c>
      <c r="B14533" s="3">
        <v>1520</v>
      </c>
      <c r="C14533" t="s">
        <v>34</v>
      </c>
    </row>
    <row r="14534" spans="1:3" x14ac:dyDescent="0.2">
      <c r="A14534">
        <v>64138</v>
      </c>
      <c r="B14534" s="3">
        <v>1457</v>
      </c>
      <c r="C14534" t="s">
        <v>34</v>
      </c>
    </row>
    <row r="14535" spans="1:3" x14ac:dyDescent="0.2">
      <c r="A14535">
        <v>64139</v>
      </c>
      <c r="B14535" s="3">
        <v>2835</v>
      </c>
      <c r="C14535" t="s">
        <v>34</v>
      </c>
    </row>
    <row r="14536" spans="1:3" x14ac:dyDescent="0.2">
      <c r="A14536">
        <v>64145</v>
      </c>
      <c r="B14536" s="3">
        <v>2423.5</v>
      </c>
      <c r="C14536" t="s">
        <v>34</v>
      </c>
    </row>
    <row r="14537" spans="1:3" x14ac:dyDescent="0.2">
      <c r="A14537">
        <v>64146</v>
      </c>
      <c r="B14537" s="3">
        <v>1830</v>
      </c>
      <c r="C14537" t="s">
        <v>34</v>
      </c>
    </row>
    <row r="14538" spans="1:3" x14ac:dyDescent="0.2">
      <c r="A14538">
        <v>64148</v>
      </c>
      <c r="B14538" s="3">
        <v>1751</v>
      </c>
      <c r="C14538" t="s">
        <v>34</v>
      </c>
    </row>
    <row r="14539" spans="1:3" x14ac:dyDescent="0.2">
      <c r="A14539">
        <v>64149</v>
      </c>
      <c r="B14539" s="3">
        <v>2835.5</v>
      </c>
      <c r="C14539" t="s">
        <v>34</v>
      </c>
    </row>
    <row r="14540" spans="1:3" x14ac:dyDescent="0.2">
      <c r="A14540">
        <v>64150</v>
      </c>
      <c r="B14540" s="3">
        <v>2440.5</v>
      </c>
      <c r="C14540" t="s">
        <v>34</v>
      </c>
    </row>
    <row r="14541" spans="1:3" x14ac:dyDescent="0.2">
      <c r="A14541">
        <v>64151</v>
      </c>
      <c r="B14541" s="3">
        <v>2222.5</v>
      </c>
      <c r="C14541" t="s">
        <v>34</v>
      </c>
    </row>
    <row r="14542" spans="1:3" x14ac:dyDescent="0.2">
      <c r="A14542">
        <v>64152</v>
      </c>
      <c r="B14542" s="3">
        <v>2649.5</v>
      </c>
      <c r="C14542" t="s">
        <v>34</v>
      </c>
    </row>
    <row r="14543" spans="1:3" x14ac:dyDescent="0.2">
      <c r="A14543">
        <v>64153</v>
      </c>
      <c r="B14543" s="3">
        <v>1962</v>
      </c>
      <c r="C14543" t="s">
        <v>34</v>
      </c>
    </row>
    <row r="14544" spans="1:3" x14ac:dyDescent="0.2">
      <c r="A14544">
        <v>64154</v>
      </c>
      <c r="B14544" s="3">
        <v>2394</v>
      </c>
      <c r="C14544" t="s">
        <v>34</v>
      </c>
    </row>
    <row r="14545" spans="1:3" x14ac:dyDescent="0.2">
      <c r="A14545">
        <v>64155</v>
      </c>
      <c r="B14545" s="3">
        <v>1806</v>
      </c>
      <c r="C14545" t="s">
        <v>34</v>
      </c>
    </row>
    <row r="14546" spans="1:3" x14ac:dyDescent="0.2">
      <c r="A14546">
        <v>64156</v>
      </c>
      <c r="B14546" s="3">
        <v>2386.5</v>
      </c>
      <c r="C14546" t="s">
        <v>34</v>
      </c>
    </row>
    <row r="14547" spans="1:3" x14ac:dyDescent="0.2">
      <c r="A14547">
        <v>64157</v>
      </c>
      <c r="B14547" s="3">
        <v>2129</v>
      </c>
      <c r="C14547" t="s">
        <v>34</v>
      </c>
    </row>
    <row r="14548" spans="1:3" x14ac:dyDescent="0.2">
      <c r="A14548">
        <v>64158</v>
      </c>
      <c r="B14548" s="3">
        <v>2050</v>
      </c>
      <c r="C14548" t="s">
        <v>34</v>
      </c>
    </row>
    <row r="14549" spans="1:3" x14ac:dyDescent="0.2">
      <c r="A14549">
        <v>64161</v>
      </c>
      <c r="B14549" s="3">
        <v>1440</v>
      </c>
      <c r="C14549" t="s">
        <v>34</v>
      </c>
    </row>
    <row r="14550" spans="1:3" x14ac:dyDescent="0.2">
      <c r="A14550">
        <v>64163</v>
      </c>
      <c r="B14550" s="3">
        <v>1422</v>
      </c>
      <c r="C14550" t="s">
        <v>34</v>
      </c>
    </row>
    <row r="14551" spans="1:3" x14ac:dyDescent="0.2">
      <c r="A14551">
        <v>64164</v>
      </c>
      <c r="B14551" s="3">
        <v>2964.5</v>
      </c>
      <c r="C14551" t="s">
        <v>34</v>
      </c>
    </row>
    <row r="14552" spans="1:3" x14ac:dyDescent="0.2">
      <c r="A14552">
        <v>64165</v>
      </c>
      <c r="B14552" s="3">
        <v>2181.5</v>
      </c>
      <c r="C14552" t="s">
        <v>34</v>
      </c>
    </row>
    <row r="14553" spans="1:3" x14ac:dyDescent="0.2">
      <c r="A14553">
        <v>64166</v>
      </c>
      <c r="B14553" s="3">
        <v>2490</v>
      </c>
      <c r="C14553" t="s">
        <v>34</v>
      </c>
    </row>
    <row r="14554" spans="1:3" x14ac:dyDescent="0.2">
      <c r="A14554">
        <v>64167</v>
      </c>
      <c r="B14554" s="3">
        <v>2735</v>
      </c>
      <c r="C14554" t="s">
        <v>34</v>
      </c>
    </row>
    <row r="14555" spans="1:3" x14ac:dyDescent="0.2">
      <c r="A14555">
        <v>64171</v>
      </c>
      <c r="B14555" s="3">
        <v>1850</v>
      </c>
      <c r="C14555" t="s">
        <v>34</v>
      </c>
    </row>
    <row r="14556" spans="1:3" x14ac:dyDescent="0.2">
      <c r="A14556">
        <v>64401</v>
      </c>
      <c r="B14556" s="3">
        <v>1847</v>
      </c>
      <c r="C14556" t="s">
        <v>34</v>
      </c>
    </row>
    <row r="14557" spans="1:3" x14ac:dyDescent="0.2">
      <c r="A14557">
        <v>64421</v>
      </c>
      <c r="B14557" s="3">
        <v>1773.5</v>
      </c>
      <c r="C14557" t="s">
        <v>34</v>
      </c>
    </row>
    <row r="14558" spans="1:3" x14ac:dyDescent="0.2">
      <c r="A14558">
        <v>64422</v>
      </c>
      <c r="B14558" s="3">
        <v>1899</v>
      </c>
      <c r="C14558" t="s">
        <v>34</v>
      </c>
    </row>
    <row r="14559" spans="1:3" x14ac:dyDescent="0.2">
      <c r="A14559">
        <v>64423</v>
      </c>
      <c r="B14559" s="3">
        <v>1320</v>
      </c>
      <c r="C14559" t="s">
        <v>34</v>
      </c>
    </row>
    <row r="14560" spans="1:3" x14ac:dyDescent="0.2">
      <c r="A14560">
        <v>64427</v>
      </c>
      <c r="B14560" s="3">
        <v>1751.5</v>
      </c>
      <c r="C14560" t="s">
        <v>34</v>
      </c>
    </row>
    <row r="14561" spans="1:3" x14ac:dyDescent="0.2">
      <c r="A14561">
        <v>64428</v>
      </c>
      <c r="B14561" s="3">
        <v>1456.5</v>
      </c>
      <c r="C14561" t="s">
        <v>34</v>
      </c>
    </row>
    <row r="14562" spans="1:3" x14ac:dyDescent="0.2">
      <c r="A14562">
        <v>64429</v>
      </c>
      <c r="B14562" s="3">
        <v>1734</v>
      </c>
      <c r="C14562" t="s">
        <v>34</v>
      </c>
    </row>
    <row r="14563" spans="1:3" x14ac:dyDescent="0.2">
      <c r="A14563">
        <v>64430</v>
      </c>
      <c r="B14563" s="3">
        <v>2072</v>
      </c>
      <c r="C14563" t="s">
        <v>34</v>
      </c>
    </row>
    <row r="14564" spans="1:3" x14ac:dyDescent="0.2">
      <c r="A14564">
        <v>64431</v>
      </c>
      <c r="B14564" s="3">
        <v>1400</v>
      </c>
      <c r="C14564" t="s">
        <v>34</v>
      </c>
    </row>
    <row r="14565" spans="1:3" x14ac:dyDescent="0.2">
      <c r="A14565">
        <v>64433</v>
      </c>
      <c r="B14565" s="3">
        <v>1564.5</v>
      </c>
      <c r="C14565" t="s">
        <v>34</v>
      </c>
    </row>
    <row r="14566" spans="1:3" x14ac:dyDescent="0.2">
      <c r="A14566">
        <v>64434</v>
      </c>
      <c r="B14566" s="3">
        <v>1691</v>
      </c>
      <c r="C14566" t="s">
        <v>34</v>
      </c>
    </row>
    <row r="14567" spans="1:3" x14ac:dyDescent="0.2">
      <c r="A14567">
        <v>64436</v>
      </c>
      <c r="B14567" s="3">
        <v>2061</v>
      </c>
      <c r="C14567" t="s">
        <v>34</v>
      </c>
    </row>
    <row r="14568" spans="1:3" x14ac:dyDescent="0.2">
      <c r="A14568">
        <v>64439</v>
      </c>
      <c r="B14568" s="3">
        <v>1554.5</v>
      </c>
      <c r="C14568" t="s">
        <v>34</v>
      </c>
    </row>
    <row r="14569" spans="1:3" x14ac:dyDescent="0.2">
      <c r="A14569">
        <v>64440</v>
      </c>
      <c r="B14569" s="3">
        <v>1604</v>
      </c>
      <c r="C14569" t="s">
        <v>34</v>
      </c>
    </row>
    <row r="14570" spans="1:3" x14ac:dyDescent="0.2">
      <c r="A14570">
        <v>64443</v>
      </c>
      <c r="B14570" s="3">
        <v>1862.5</v>
      </c>
      <c r="C14570" t="s">
        <v>34</v>
      </c>
    </row>
    <row r="14571" spans="1:3" x14ac:dyDescent="0.2">
      <c r="A14571">
        <v>64444</v>
      </c>
      <c r="B14571" s="3">
        <v>1719.5</v>
      </c>
      <c r="C14571" t="s">
        <v>34</v>
      </c>
    </row>
    <row r="14572" spans="1:3" x14ac:dyDescent="0.2">
      <c r="A14572">
        <v>64445</v>
      </c>
      <c r="B14572" s="3">
        <v>1800</v>
      </c>
      <c r="C14572" t="s">
        <v>34</v>
      </c>
    </row>
    <row r="14573" spans="1:3" x14ac:dyDescent="0.2">
      <c r="A14573">
        <v>64448</v>
      </c>
      <c r="B14573" s="3">
        <v>2061.5</v>
      </c>
      <c r="C14573" t="s">
        <v>34</v>
      </c>
    </row>
    <row r="14574" spans="1:3" x14ac:dyDescent="0.2">
      <c r="A14574">
        <v>64449</v>
      </c>
      <c r="B14574" s="3">
        <v>1728</v>
      </c>
      <c r="C14574" t="s">
        <v>34</v>
      </c>
    </row>
    <row r="14575" spans="1:3" x14ac:dyDescent="0.2">
      <c r="A14575">
        <v>64454</v>
      </c>
      <c r="B14575" s="3">
        <v>1714</v>
      </c>
      <c r="C14575" t="s">
        <v>34</v>
      </c>
    </row>
    <row r="14576" spans="1:3" x14ac:dyDescent="0.2">
      <c r="A14576">
        <v>64455</v>
      </c>
      <c r="B14576" s="3">
        <v>1500</v>
      </c>
      <c r="C14576" t="s">
        <v>34</v>
      </c>
    </row>
    <row r="14577" spans="1:3" x14ac:dyDescent="0.2">
      <c r="A14577">
        <v>64457</v>
      </c>
      <c r="B14577" s="3">
        <v>1363</v>
      </c>
      <c r="C14577" t="s">
        <v>34</v>
      </c>
    </row>
    <row r="14578" spans="1:3" x14ac:dyDescent="0.2">
      <c r="A14578">
        <v>64459</v>
      </c>
      <c r="B14578" s="3">
        <v>1606</v>
      </c>
      <c r="C14578" t="s">
        <v>34</v>
      </c>
    </row>
    <row r="14579" spans="1:3" x14ac:dyDescent="0.2">
      <c r="A14579">
        <v>64461</v>
      </c>
      <c r="B14579" s="3">
        <v>1462.5</v>
      </c>
      <c r="C14579" t="s">
        <v>34</v>
      </c>
    </row>
    <row r="14580" spans="1:3" x14ac:dyDescent="0.2">
      <c r="A14580">
        <v>64465</v>
      </c>
      <c r="B14580" s="3">
        <v>1568</v>
      </c>
      <c r="C14580" t="s">
        <v>34</v>
      </c>
    </row>
    <row r="14581" spans="1:3" x14ac:dyDescent="0.2">
      <c r="A14581">
        <v>64468</v>
      </c>
      <c r="B14581" s="3">
        <v>1798</v>
      </c>
      <c r="C14581" t="s">
        <v>34</v>
      </c>
    </row>
    <row r="14582" spans="1:3" x14ac:dyDescent="0.2">
      <c r="A14582">
        <v>64469</v>
      </c>
      <c r="B14582" s="3">
        <v>1702</v>
      </c>
      <c r="C14582" t="s">
        <v>34</v>
      </c>
    </row>
    <row r="14583" spans="1:3" x14ac:dyDescent="0.2">
      <c r="A14583">
        <v>64474</v>
      </c>
      <c r="B14583" s="3">
        <v>1629</v>
      </c>
      <c r="C14583" t="s">
        <v>34</v>
      </c>
    </row>
    <row r="14584" spans="1:3" x14ac:dyDescent="0.2">
      <c r="A14584">
        <v>64475</v>
      </c>
      <c r="B14584" s="3">
        <v>1894.5</v>
      </c>
      <c r="C14584" t="s">
        <v>34</v>
      </c>
    </row>
    <row r="14585" spans="1:3" x14ac:dyDescent="0.2">
      <c r="A14585">
        <v>64476</v>
      </c>
      <c r="B14585" s="3">
        <v>1567.5</v>
      </c>
      <c r="C14585" t="s">
        <v>34</v>
      </c>
    </row>
    <row r="14586" spans="1:3" x14ac:dyDescent="0.2">
      <c r="A14586">
        <v>64477</v>
      </c>
      <c r="B14586" s="3">
        <v>1786</v>
      </c>
      <c r="C14586" t="s">
        <v>34</v>
      </c>
    </row>
    <row r="14587" spans="1:3" x14ac:dyDescent="0.2">
      <c r="A14587">
        <v>64479</v>
      </c>
      <c r="B14587" s="3">
        <v>1432</v>
      </c>
      <c r="C14587" t="s">
        <v>34</v>
      </c>
    </row>
    <row r="14588" spans="1:3" x14ac:dyDescent="0.2">
      <c r="A14588">
        <v>64480</v>
      </c>
      <c r="B14588" s="3">
        <v>1586</v>
      </c>
      <c r="C14588" t="s">
        <v>34</v>
      </c>
    </row>
    <row r="14589" spans="1:3" x14ac:dyDescent="0.2">
      <c r="A14589">
        <v>64483</v>
      </c>
      <c r="B14589" s="3">
        <v>1649.5</v>
      </c>
      <c r="C14589" t="s">
        <v>34</v>
      </c>
    </row>
    <row r="14590" spans="1:3" x14ac:dyDescent="0.2">
      <c r="A14590">
        <v>64484</v>
      </c>
      <c r="B14590" s="3">
        <v>1445</v>
      </c>
      <c r="C14590" t="s">
        <v>34</v>
      </c>
    </row>
    <row r="14591" spans="1:3" x14ac:dyDescent="0.2">
      <c r="A14591">
        <v>64485</v>
      </c>
      <c r="B14591" s="3">
        <v>1830</v>
      </c>
      <c r="C14591" t="s">
        <v>34</v>
      </c>
    </row>
    <row r="14592" spans="1:3" x14ac:dyDescent="0.2">
      <c r="A14592">
        <v>64487</v>
      </c>
      <c r="B14592" s="3">
        <v>1249.5</v>
      </c>
      <c r="C14592" t="s">
        <v>34</v>
      </c>
    </row>
    <row r="14593" spans="1:3" x14ac:dyDescent="0.2">
      <c r="A14593">
        <v>64490</v>
      </c>
      <c r="B14593" s="3">
        <v>1683</v>
      </c>
      <c r="C14593" t="s">
        <v>34</v>
      </c>
    </row>
    <row r="14594" spans="1:3" x14ac:dyDescent="0.2">
      <c r="A14594">
        <v>64492</v>
      </c>
      <c r="B14594" s="3">
        <v>1876</v>
      </c>
      <c r="C14594" t="s">
        <v>34</v>
      </c>
    </row>
    <row r="14595" spans="1:3" x14ac:dyDescent="0.2">
      <c r="A14595">
        <v>64493</v>
      </c>
      <c r="B14595" s="3">
        <v>1781</v>
      </c>
      <c r="C14595" t="s">
        <v>34</v>
      </c>
    </row>
    <row r="14596" spans="1:3" x14ac:dyDescent="0.2">
      <c r="A14596">
        <v>64494</v>
      </c>
      <c r="B14596" s="3">
        <v>1462</v>
      </c>
      <c r="C14596" t="s">
        <v>34</v>
      </c>
    </row>
    <row r="14597" spans="1:3" x14ac:dyDescent="0.2">
      <c r="A14597">
        <v>64497</v>
      </c>
      <c r="B14597" s="3">
        <v>1670</v>
      </c>
      <c r="C14597" t="s">
        <v>34</v>
      </c>
    </row>
    <row r="14598" spans="1:3" x14ac:dyDescent="0.2">
      <c r="A14598">
        <v>64501</v>
      </c>
      <c r="B14598" s="3">
        <v>1322</v>
      </c>
      <c r="C14598" t="s">
        <v>34</v>
      </c>
    </row>
    <row r="14599" spans="1:3" x14ac:dyDescent="0.2">
      <c r="A14599">
        <v>64503</v>
      </c>
      <c r="B14599" s="3">
        <v>1343</v>
      </c>
      <c r="C14599" t="s">
        <v>34</v>
      </c>
    </row>
    <row r="14600" spans="1:3" x14ac:dyDescent="0.2">
      <c r="A14600">
        <v>64504</v>
      </c>
      <c r="B14600" s="3">
        <v>1143.5</v>
      </c>
      <c r="C14600" t="s">
        <v>34</v>
      </c>
    </row>
    <row r="14601" spans="1:3" x14ac:dyDescent="0.2">
      <c r="A14601">
        <v>64505</v>
      </c>
      <c r="B14601" s="3">
        <v>1665.5</v>
      </c>
      <c r="C14601" t="s">
        <v>34</v>
      </c>
    </row>
    <row r="14602" spans="1:3" x14ac:dyDescent="0.2">
      <c r="A14602">
        <v>64506</v>
      </c>
      <c r="B14602" s="3">
        <v>1836</v>
      </c>
      <c r="C14602" t="s">
        <v>34</v>
      </c>
    </row>
    <row r="14603" spans="1:3" x14ac:dyDescent="0.2">
      <c r="A14603">
        <v>64507</v>
      </c>
      <c r="B14603" s="3">
        <v>1260</v>
      </c>
      <c r="C14603" t="s">
        <v>34</v>
      </c>
    </row>
    <row r="14604" spans="1:3" x14ac:dyDescent="0.2">
      <c r="A14604">
        <v>64624</v>
      </c>
      <c r="B14604" s="3">
        <v>1932</v>
      </c>
      <c r="C14604" t="s">
        <v>34</v>
      </c>
    </row>
    <row r="14605" spans="1:3" x14ac:dyDescent="0.2">
      <c r="A14605">
        <v>64625</v>
      </c>
      <c r="B14605" s="3">
        <v>1530</v>
      </c>
      <c r="C14605" t="s">
        <v>34</v>
      </c>
    </row>
    <row r="14606" spans="1:3" x14ac:dyDescent="0.2">
      <c r="A14606">
        <v>64637</v>
      </c>
      <c r="B14606" s="3">
        <v>1848</v>
      </c>
      <c r="C14606" t="s">
        <v>34</v>
      </c>
    </row>
    <row r="14607" spans="1:3" x14ac:dyDescent="0.2">
      <c r="A14607">
        <v>64644</v>
      </c>
      <c r="B14607" s="3">
        <v>1485</v>
      </c>
      <c r="C14607" t="s">
        <v>34</v>
      </c>
    </row>
    <row r="14608" spans="1:3" x14ac:dyDescent="0.2">
      <c r="A14608">
        <v>64649</v>
      </c>
      <c r="B14608" s="3">
        <v>1632</v>
      </c>
      <c r="C14608" t="s">
        <v>34</v>
      </c>
    </row>
    <row r="14609" spans="1:3" x14ac:dyDescent="0.2">
      <c r="A14609">
        <v>64650</v>
      </c>
      <c r="B14609" s="3">
        <v>1856</v>
      </c>
      <c r="C14609" t="s">
        <v>34</v>
      </c>
    </row>
    <row r="14610" spans="1:3" x14ac:dyDescent="0.2">
      <c r="A14610">
        <v>64671</v>
      </c>
      <c r="B14610" s="3">
        <v>1573</v>
      </c>
      <c r="C14610" t="s">
        <v>34</v>
      </c>
    </row>
    <row r="14611" spans="1:3" x14ac:dyDescent="0.2">
      <c r="A14611">
        <v>64701</v>
      </c>
      <c r="B14611" s="3">
        <v>1571</v>
      </c>
      <c r="C14611" t="s">
        <v>34</v>
      </c>
    </row>
    <row r="14612" spans="1:3" x14ac:dyDescent="0.2">
      <c r="A14612">
        <v>64720</v>
      </c>
      <c r="B14612" s="3">
        <v>1603</v>
      </c>
      <c r="C14612" t="s">
        <v>34</v>
      </c>
    </row>
    <row r="14613" spans="1:3" x14ac:dyDescent="0.2">
      <c r="A14613">
        <v>64722</v>
      </c>
      <c r="B14613" s="3">
        <v>1898</v>
      </c>
      <c r="C14613" t="s">
        <v>34</v>
      </c>
    </row>
    <row r="14614" spans="1:3" x14ac:dyDescent="0.2">
      <c r="A14614">
        <v>64723</v>
      </c>
      <c r="B14614" s="3">
        <v>1598</v>
      </c>
      <c r="C14614" t="s">
        <v>34</v>
      </c>
    </row>
    <row r="14615" spans="1:3" x14ac:dyDescent="0.2">
      <c r="A14615">
        <v>64725</v>
      </c>
      <c r="B14615" s="3">
        <v>1464</v>
      </c>
      <c r="C14615" t="s">
        <v>34</v>
      </c>
    </row>
    <row r="14616" spans="1:3" x14ac:dyDescent="0.2">
      <c r="A14616">
        <v>64730</v>
      </c>
      <c r="B14616" s="3">
        <v>1489.5</v>
      </c>
      <c r="C14616" t="s">
        <v>34</v>
      </c>
    </row>
    <row r="14617" spans="1:3" x14ac:dyDescent="0.2">
      <c r="A14617">
        <v>64733</v>
      </c>
      <c r="B14617" s="3">
        <v>1616</v>
      </c>
      <c r="C14617" t="s">
        <v>34</v>
      </c>
    </row>
    <row r="14618" spans="1:3" x14ac:dyDescent="0.2">
      <c r="A14618">
        <v>64734</v>
      </c>
      <c r="B14618" s="3">
        <v>2215</v>
      </c>
      <c r="C14618" t="s">
        <v>34</v>
      </c>
    </row>
    <row r="14619" spans="1:3" x14ac:dyDescent="0.2">
      <c r="A14619">
        <v>64739</v>
      </c>
      <c r="B14619" s="3">
        <v>1416</v>
      </c>
      <c r="C14619" t="s">
        <v>34</v>
      </c>
    </row>
    <row r="14620" spans="1:3" x14ac:dyDescent="0.2">
      <c r="A14620">
        <v>64742</v>
      </c>
      <c r="B14620" s="3">
        <v>1632.5</v>
      </c>
      <c r="C14620" t="s">
        <v>34</v>
      </c>
    </row>
    <row r="14621" spans="1:3" x14ac:dyDescent="0.2">
      <c r="A14621">
        <v>64743</v>
      </c>
      <c r="B14621" s="3">
        <v>1258.5</v>
      </c>
      <c r="C14621" t="s">
        <v>34</v>
      </c>
    </row>
    <row r="14622" spans="1:3" x14ac:dyDescent="0.2">
      <c r="A14622">
        <v>64746</v>
      </c>
      <c r="B14622" s="3">
        <v>1652.5</v>
      </c>
      <c r="C14622" t="s">
        <v>34</v>
      </c>
    </row>
    <row r="14623" spans="1:3" x14ac:dyDescent="0.2">
      <c r="A14623">
        <v>64747</v>
      </c>
      <c r="B14623" s="3">
        <v>1523.5</v>
      </c>
      <c r="C14623" t="s">
        <v>34</v>
      </c>
    </row>
    <row r="14624" spans="1:3" x14ac:dyDescent="0.2">
      <c r="A14624">
        <v>64755</v>
      </c>
      <c r="B14624" s="3">
        <v>1636</v>
      </c>
      <c r="C14624" t="s">
        <v>34</v>
      </c>
    </row>
    <row r="14625" spans="1:3" x14ac:dyDescent="0.2">
      <c r="A14625">
        <v>64761</v>
      </c>
      <c r="B14625" s="3">
        <v>1529</v>
      </c>
      <c r="C14625" t="s">
        <v>34</v>
      </c>
    </row>
    <row r="14626" spans="1:3" x14ac:dyDescent="0.2">
      <c r="A14626">
        <v>64779</v>
      </c>
      <c r="B14626" s="3">
        <v>1454</v>
      </c>
      <c r="C14626" t="s">
        <v>34</v>
      </c>
    </row>
    <row r="14627" spans="1:3" x14ac:dyDescent="0.2">
      <c r="A14627">
        <v>64801</v>
      </c>
      <c r="B14627" s="3">
        <v>1473.5</v>
      </c>
      <c r="C14627" t="s">
        <v>34</v>
      </c>
    </row>
    <row r="14628" spans="1:3" x14ac:dyDescent="0.2">
      <c r="A14628">
        <v>64804</v>
      </c>
      <c r="B14628" s="3">
        <v>1644</v>
      </c>
      <c r="C14628" t="s">
        <v>34</v>
      </c>
    </row>
    <row r="14629" spans="1:3" x14ac:dyDescent="0.2">
      <c r="A14629">
        <v>64830</v>
      </c>
      <c r="B14629" s="3">
        <v>1296.5</v>
      </c>
      <c r="C14629" t="s">
        <v>34</v>
      </c>
    </row>
    <row r="14630" spans="1:3" x14ac:dyDescent="0.2">
      <c r="A14630">
        <v>64832</v>
      </c>
      <c r="B14630" s="3">
        <v>1399</v>
      </c>
      <c r="C14630" t="s">
        <v>34</v>
      </c>
    </row>
    <row r="14631" spans="1:3" x14ac:dyDescent="0.2">
      <c r="A14631">
        <v>64834</v>
      </c>
      <c r="B14631" s="3">
        <v>1859</v>
      </c>
      <c r="C14631" t="s">
        <v>34</v>
      </c>
    </row>
    <row r="14632" spans="1:3" x14ac:dyDescent="0.2">
      <c r="A14632">
        <v>64835</v>
      </c>
      <c r="B14632" s="3">
        <v>1325</v>
      </c>
      <c r="C14632" t="s">
        <v>34</v>
      </c>
    </row>
    <row r="14633" spans="1:3" x14ac:dyDescent="0.2">
      <c r="A14633">
        <v>64836</v>
      </c>
      <c r="B14633" s="3">
        <v>1663</v>
      </c>
      <c r="C14633" t="s">
        <v>34</v>
      </c>
    </row>
    <row r="14634" spans="1:3" x14ac:dyDescent="0.2">
      <c r="A14634">
        <v>64840</v>
      </c>
      <c r="B14634" s="3">
        <v>1687</v>
      </c>
      <c r="C14634" t="s">
        <v>34</v>
      </c>
    </row>
    <row r="14635" spans="1:3" x14ac:dyDescent="0.2">
      <c r="A14635">
        <v>64841</v>
      </c>
      <c r="B14635" s="3">
        <v>1166</v>
      </c>
      <c r="C14635" t="s">
        <v>34</v>
      </c>
    </row>
    <row r="14636" spans="1:3" x14ac:dyDescent="0.2">
      <c r="A14636">
        <v>64842</v>
      </c>
      <c r="B14636" s="3">
        <v>1533.5</v>
      </c>
      <c r="C14636" t="s">
        <v>34</v>
      </c>
    </row>
    <row r="14637" spans="1:3" x14ac:dyDescent="0.2">
      <c r="A14637">
        <v>64844</v>
      </c>
      <c r="B14637" s="3">
        <v>1420</v>
      </c>
      <c r="C14637" t="s">
        <v>34</v>
      </c>
    </row>
    <row r="14638" spans="1:3" x14ac:dyDescent="0.2">
      <c r="A14638">
        <v>64850</v>
      </c>
      <c r="B14638" s="3">
        <v>1726</v>
      </c>
      <c r="C14638" t="s">
        <v>34</v>
      </c>
    </row>
    <row r="14639" spans="1:3" x14ac:dyDescent="0.2">
      <c r="A14639">
        <v>64855</v>
      </c>
      <c r="B14639" s="3">
        <v>1522</v>
      </c>
      <c r="C14639" t="s">
        <v>34</v>
      </c>
    </row>
    <row r="14640" spans="1:3" x14ac:dyDescent="0.2">
      <c r="A14640">
        <v>64859</v>
      </c>
      <c r="B14640" s="3">
        <v>1445</v>
      </c>
      <c r="C14640" t="s">
        <v>34</v>
      </c>
    </row>
    <row r="14641" spans="1:3" x14ac:dyDescent="0.2">
      <c r="A14641">
        <v>64862</v>
      </c>
      <c r="B14641" s="3">
        <v>1611.5</v>
      </c>
      <c r="C14641" t="s">
        <v>34</v>
      </c>
    </row>
    <row r="14642" spans="1:3" x14ac:dyDescent="0.2">
      <c r="A14642">
        <v>64865</v>
      </c>
      <c r="B14642" s="3">
        <v>1588</v>
      </c>
      <c r="C14642" t="s">
        <v>34</v>
      </c>
    </row>
    <row r="14643" spans="1:3" x14ac:dyDescent="0.2">
      <c r="A14643">
        <v>64866</v>
      </c>
      <c r="B14643" s="3">
        <v>1755</v>
      </c>
      <c r="C14643" t="s">
        <v>34</v>
      </c>
    </row>
    <row r="14644" spans="1:3" x14ac:dyDescent="0.2">
      <c r="A14644">
        <v>64870</v>
      </c>
      <c r="B14644" s="3">
        <v>1540</v>
      </c>
      <c r="C14644" t="s">
        <v>34</v>
      </c>
    </row>
    <row r="14645" spans="1:3" x14ac:dyDescent="0.2">
      <c r="A14645">
        <v>65010</v>
      </c>
      <c r="B14645" s="3">
        <v>1817.5</v>
      </c>
      <c r="C14645" t="s">
        <v>34</v>
      </c>
    </row>
    <row r="14646" spans="1:3" x14ac:dyDescent="0.2">
      <c r="A14646">
        <v>65016</v>
      </c>
      <c r="B14646" s="3">
        <v>1823</v>
      </c>
      <c r="C14646" t="s">
        <v>34</v>
      </c>
    </row>
    <row r="14647" spans="1:3" x14ac:dyDescent="0.2">
      <c r="A14647">
        <v>65018</v>
      </c>
      <c r="B14647" s="3">
        <v>1686.5</v>
      </c>
      <c r="C14647" t="s">
        <v>34</v>
      </c>
    </row>
    <row r="14648" spans="1:3" x14ac:dyDescent="0.2">
      <c r="A14648">
        <v>65023</v>
      </c>
      <c r="B14648" s="3">
        <v>2107</v>
      </c>
      <c r="C14648" t="s">
        <v>34</v>
      </c>
    </row>
    <row r="14649" spans="1:3" x14ac:dyDescent="0.2">
      <c r="A14649">
        <v>65024</v>
      </c>
      <c r="B14649" s="3">
        <v>1472</v>
      </c>
      <c r="C14649" t="s">
        <v>34</v>
      </c>
    </row>
    <row r="14650" spans="1:3" x14ac:dyDescent="0.2">
      <c r="A14650">
        <v>65025</v>
      </c>
      <c r="B14650" s="3">
        <v>1974</v>
      </c>
      <c r="C14650" t="s">
        <v>34</v>
      </c>
    </row>
    <row r="14651" spans="1:3" x14ac:dyDescent="0.2">
      <c r="A14651">
        <v>65035</v>
      </c>
      <c r="B14651" s="3">
        <v>1648</v>
      </c>
      <c r="C14651" t="s">
        <v>34</v>
      </c>
    </row>
    <row r="14652" spans="1:3" x14ac:dyDescent="0.2">
      <c r="A14652">
        <v>65039</v>
      </c>
      <c r="B14652" s="3">
        <v>2475</v>
      </c>
      <c r="C14652" t="s">
        <v>34</v>
      </c>
    </row>
    <row r="14653" spans="1:3" x14ac:dyDescent="0.2">
      <c r="A14653">
        <v>65040</v>
      </c>
      <c r="B14653" s="3">
        <v>2151</v>
      </c>
      <c r="C14653" t="s">
        <v>34</v>
      </c>
    </row>
    <row r="14654" spans="1:3" x14ac:dyDescent="0.2">
      <c r="A14654">
        <v>65043</v>
      </c>
      <c r="B14654" s="3">
        <v>2037</v>
      </c>
      <c r="C14654" t="s">
        <v>34</v>
      </c>
    </row>
    <row r="14655" spans="1:3" x14ac:dyDescent="0.2">
      <c r="A14655">
        <v>65046</v>
      </c>
      <c r="B14655" s="3">
        <v>2108</v>
      </c>
      <c r="C14655" t="s">
        <v>34</v>
      </c>
    </row>
    <row r="14656" spans="1:3" x14ac:dyDescent="0.2">
      <c r="A14656">
        <v>65051</v>
      </c>
      <c r="B14656" s="3">
        <v>1659</v>
      </c>
      <c r="C14656" t="s">
        <v>34</v>
      </c>
    </row>
    <row r="14657" spans="1:3" x14ac:dyDescent="0.2">
      <c r="A14657">
        <v>65053</v>
      </c>
      <c r="B14657" s="3">
        <v>2523.5</v>
      </c>
      <c r="C14657" t="s">
        <v>34</v>
      </c>
    </row>
    <row r="14658" spans="1:3" x14ac:dyDescent="0.2">
      <c r="A14658">
        <v>65054</v>
      </c>
      <c r="B14658" s="3">
        <v>2252.5</v>
      </c>
      <c r="C14658" t="s">
        <v>34</v>
      </c>
    </row>
    <row r="14659" spans="1:3" x14ac:dyDescent="0.2">
      <c r="A14659">
        <v>65059</v>
      </c>
      <c r="B14659" s="3">
        <v>1489</v>
      </c>
      <c r="C14659" t="s">
        <v>34</v>
      </c>
    </row>
    <row r="14660" spans="1:3" x14ac:dyDescent="0.2">
      <c r="A14660">
        <v>65062</v>
      </c>
      <c r="B14660" s="3">
        <v>1200</v>
      </c>
      <c r="C14660" t="s">
        <v>34</v>
      </c>
    </row>
    <row r="14661" spans="1:3" x14ac:dyDescent="0.2">
      <c r="A14661">
        <v>65063</v>
      </c>
      <c r="B14661" s="3">
        <v>1996</v>
      </c>
      <c r="C14661" t="s">
        <v>34</v>
      </c>
    </row>
    <row r="14662" spans="1:3" x14ac:dyDescent="0.2">
      <c r="A14662">
        <v>65067</v>
      </c>
      <c r="B14662" s="3">
        <v>1680</v>
      </c>
      <c r="C14662" t="s">
        <v>34</v>
      </c>
    </row>
    <row r="14663" spans="1:3" x14ac:dyDescent="0.2">
      <c r="A14663">
        <v>65068</v>
      </c>
      <c r="B14663" s="3">
        <v>1493</v>
      </c>
      <c r="C14663" t="s">
        <v>34</v>
      </c>
    </row>
    <row r="14664" spans="1:3" x14ac:dyDescent="0.2">
      <c r="A14664">
        <v>65074</v>
      </c>
      <c r="B14664" s="3">
        <v>2031</v>
      </c>
      <c r="C14664" t="s">
        <v>34</v>
      </c>
    </row>
    <row r="14665" spans="1:3" x14ac:dyDescent="0.2">
      <c r="A14665">
        <v>65076</v>
      </c>
      <c r="B14665" s="3">
        <v>1986</v>
      </c>
      <c r="C14665" t="s">
        <v>34</v>
      </c>
    </row>
    <row r="14666" spans="1:3" x14ac:dyDescent="0.2">
      <c r="A14666">
        <v>65077</v>
      </c>
      <c r="B14666" s="3">
        <v>1712.5</v>
      </c>
      <c r="C14666" t="s">
        <v>34</v>
      </c>
    </row>
    <row r="14667" spans="1:3" x14ac:dyDescent="0.2">
      <c r="A14667">
        <v>65080</v>
      </c>
      <c r="B14667" s="3">
        <v>2098</v>
      </c>
      <c r="C14667" t="s">
        <v>34</v>
      </c>
    </row>
    <row r="14668" spans="1:3" x14ac:dyDescent="0.2">
      <c r="A14668">
        <v>65081</v>
      </c>
      <c r="B14668" s="3">
        <v>1590</v>
      </c>
      <c r="C14668" t="s">
        <v>34</v>
      </c>
    </row>
    <row r="14669" spans="1:3" x14ac:dyDescent="0.2">
      <c r="A14669">
        <v>65085</v>
      </c>
      <c r="B14669" s="3">
        <v>1964.5</v>
      </c>
      <c r="C14669" t="s">
        <v>34</v>
      </c>
    </row>
    <row r="14670" spans="1:3" x14ac:dyDescent="0.2">
      <c r="A14670">
        <v>65101</v>
      </c>
      <c r="B14670" s="3">
        <v>1841.5</v>
      </c>
      <c r="C14670" t="s">
        <v>34</v>
      </c>
    </row>
    <row r="14671" spans="1:3" x14ac:dyDescent="0.2">
      <c r="A14671">
        <v>65109</v>
      </c>
      <c r="B14671" s="3">
        <v>1975</v>
      </c>
      <c r="C14671" t="s">
        <v>34</v>
      </c>
    </row>
    <row r="14672" spans="1:3" x14ac:dyDescent="0.2">
      <c r="A14672">
        <v>65111</v>
      </c>
      <c r="B14672" s="3">
        <v>1823</v>
      </c>
      <c r="C14672" t="s">
        <v>34</v>
      </c>
    </row>
    <row r="14673" spans="1:3" x14ac:dyDescent="0.2">
      <c r="A14673">
        <v>65201</v>
      </c>
      <c r="B14673" s="3">
        <v>2031</v>
      </c>
      <c r="C14673" t="s">
        <v>34</v>
      </c>
    </row>
    <row r="14674" spans="1:3" x14ac:dyDescent="0.2">
      <c r="A14674">
        <v>65202</v>
      </c>
      <c r="B14674" s="3">
        <v>1644</v>
      </c>
      <c r="C14674" t="s">
        <v>34</v>
      </c>
    </row>
    <row r="14675" spans="1:3" x14ac:dyDescent="0.2">
      <c r="A14675">
        <v>65203</v>
      </c>
      <c r="B14675" s="3">
        <v>2329</v>
      </c>
      <c r="C14675" t="s">
        <v>34</v>
      </c>
    </row>
    <row r="14676" spans="1:3" x14ac:dyDescent="0.2">
      <c r="A14676">
        <v>65231</v>
      </c>
      <c r="B14676" s="3">
        <v>1543</v>
      </c>
      <c r="C14676" t="s">
        <v>34</v>
      </c>
    </row>
    <row r="14677" spans="1:3" x14ac:dyDescent="0.2">
      <c r="A14677">
        <v>65233</v>
      </c>
      <c r="B14677" s="3">
        <v>1690.5</v>
      </c>
      <c r="C14677" t="s">
        <v>34</v>
      </c>
    </row>
    <row r="14678" spans="1:3" x14ac:dyDescent="0.2">
      <c r="A14678">
        <v>65237</v>
      </c>
      <c r="B14678" s="3">
        <v>1884</v>
      </c>
      <c r="C14678" t="s">
        <v>34</v>
      </c>
    </row>
    <row r="14679" spans="1:3" x14ac:dyDescent="0.2">
      <c r="A14679">
        <v>65239</v>
      </c>
      <c r="B14679" s="3">
        <v>1537.5</v>
      </c>
      <c r="C14679" t="s">
        <v>34</v>
      </c>
    </row>
    <row r="14680" spans="1:3" x14ac:dyDescent="0.2">
      <c r="A14680">
        <v>65240</v>
      </c>
      <c r="B14680" s="3">
        <v>1414</v>
      </c>
      <c r="C14680" t="s">
        <v>34</v>
      </c>
    </row>
    <row r="14681" spans="1:3" x14ac:dyDescent="0.2">
      <c r="A14681">
        <v>65243</v>
      </c>
      <c r="B14681" s="3">
        <v>1739</v>
      </c>
      <c r="C14681" t="s">
        <v>34</v>
      </c>
    </row>
    <row r="14682" spans="1:3" x14ac:dyDescent="0.2">
      <c r="A14682">
        <v>65248</v>
      </c>
      <c r="B14682" s="3">
        <v>2033</v>
      </c>
      <c r="C14682" t="s">
        <v>34</v>
      </c>
    </row>
    <row r="14683" spans="1:3" x14ac:dyDescent="0.2">
      <c r="A14683">
        <v>65251</v>
      </c>
      <c r="B14683" s="3">
        <v>1628</v>
      </c>
      <c r="C14683" t="s">
        <v>34</v>
      </c>
    </row>
    <row r="14684" spans="1:3" x14ac:dyDescent="0.2">
      <c r="A14684">
        <v>65255</v>
      </c>
      <c r="B14684" s="3">
        <v>1833</v>
      </c>
      <c r="C14684" t="s">
        <v>34</v>
      </c>
    </row>
    <row r="14685" spans="1:3" x14ac:dyDescent="0.2">
      <c r="A14685">
        <v>65256</v>
      </c>
      <c r="B14685" s="3">
        <v>2432</v>
      </c>
      <c r="C14685" t="s">
        <v>34</v>
      </c>
    </row>
    <row r="14686" spans="1:3" x14ac:dyDescent="0.2">
      <c r="A14686">
        <v>65257</v>
      </c>
      <c r="B14686" s="3">
        <v>2290</v>
      </c>
      <c r="C14686" t="s">
        <v>34</v>
      </c>
    </row>
    <row r="14687" spans="1:3" x14ac:dyDescent="0.2">
      <c r="A14687">
        <v>65259</v>
      </c>
      <c r="B14687" s="3">
        <v>1557.5</v>
      </c>
      <c r="C14687" t="s">
        <v>34</v>
      </c>
    </row>
    <row r="14688" spans="1:3" x14ac:dyDescent="0.2">
      <c r="A14688">
        <v>65260</v>
      </c>
      <c r="B14688" s="3">
        <v>1667</v>
      </c>
      <c r="C14688" t="s">
        <v>34</v>
      </c>
    </row>
    <row r="14689" spans="1:3" x14ac:dyDescent="0.2">
      <c r="A14689">
        <v>65262</v>
      </c>
      <c r="B14689" s="3">
        <v>2081</v>
      </c>
      <c r="C14689" t="s">
        <v>34</v>
      </c>
    </row>
    <row r="14690" spans="1:3" x14ac:dyDescent="0.2">
      <c r="A14690">
        <v>65264</v>
      </c>
      <c r="B14690" s="3">
        <v>1512</v>
      </c>
      <c r="C14690" t="s">
        <v>34</v>
      </c>
    </row>
    <row r="14691" spans="1:3" x14ac:dyDescent="0.2">
      <c r="A14691">
        <v>65265</v>
      </c>
      <c r="B14691" s="3">
        <v>1413</v>
      </c>
      <c r="C14691" t="s">
        <v>34</v>
      </c>
    </row>
    <row r="14692" spans="1:3" x14ac:dyDescent="0.2">
      <c r="A14692">
        <v>65270</v>
      </c>
      <c r="B14692" s="3">
        <v>1528</v>
      </c>
      <c r="C14692" t="s">
        <v>34</v>
      </c>
    </row>
    <row r="14693" spans="1:3" x14ac:dyDescent="0.2">
      <c r="A14693">
        <v>65274</v>
      </c>
      <c r="B14693" s="3">
        <v>1461</v>
      </c>
      <c r="C14693" t="s">
        <v>34</v>
      </c>
    </row>
    <row r="14694" spans="1:3" x14ac:dyDescent="0.2">
      <c r="A14694">
        <v>65276</v>
      </c>
      <c r="B14694" s="3">
        <v>1870.5</v>
      </c>
      <c r="C14694" t="s">
        <v>34</v>
      </c>
    </row>
    <row r="14695" spans="1:3" x14ac:dyDescent="0.2">
      <c r="A14695">
        <v>65279</v>
      </c>
      <c r="B14695" s="3">
        <v>2810.5</v>
      </c>
      <c r="C14695" t="s">
        <v>34</v>
      </c>
    </row>
    <row r="14696" spans="1:3" x14ac:dyDescent="0.2">
      <c r="A14696">
        <v>65284</v>
      </c>
      <c r="B14696" s="3">
        <v>1651.5</v>
      </c>
      <c r="C14696" t="s">
        <v>34</v>
      </c>
    </row>
    <row r="14697" spans="1:3" x14ac:dyDescent="0.2">
      <c r="A14697">
        <v>65285</v>
      </c>
      <c r="B14697" s="3">
        <v>1698</v>
      </c>
      <c r="C14697" t="s">
        <v>34</v>
      </c>
    </row>
    <row r="14698" spans="1:3" x14ac:dyDescent="0.2">
      <c r="A14698">
        <v>65287</v>
      </c>
      <c r="B14698" s="3">
        <v>2140</v>
      </c>
      <c r="C14698" t="s">
        <v>34</v>
      </c>
    </row>
    <row r="14699" spans="1:3" x14ac:dyDescent="0.2">
      <c r="A14699">
        <v>65301</v>
      </c>
      <c r="B14699" s="3">
        <v>1660</v>
      </c>
      <c r="C14699" t="s">
        <v>34</v>
      </c>
    </row>
    <row r="14700" spans="1:3" x14ac:dyDescent="0.2">
      <c r="A14700">
        <v>65322</v>
      </c>
      <c r="B14700" s="3">
        <v>1878.5</v>
      </c>
      <c r="C14700" t="s">
        <v>34</v>
      </c>
    </row>
    <row r="14701" spans="1:3" x14ac:dyDescent="0.2">
      <c r="A14701">
        <v>65332</v>
      </c>
      <c r="B14701" s="3">
        <v>1800</v>
      </c>
      <c r="C14701" t="s">
        <v>34</v>
      </c>
    </row>
    <row r="14702" spans="1:3" x14ac:dyDescent="0.2">
      <c r="A14702">
        <v>65333</v>
      </c>
      <c r="B14702" s="3">
        <v>1757</v>
      </c>
      <c r="C14702" t="s">
        <v>34</v>
      </c>
    </row>
    <row r="14703" spans="1:3" x14ac:dyDescent="0.2">
      <c r="A14703">
        <v>65334</v>
      </c>
      <c r="B14703" s="3">
        <v>1890</v>
      </c>
      <c r="C14703" t="s">
        <v>34</v>
      </c>
    </row>
    <row r="14704" spans="1:3" x14ac:dyDescent="0.2">
      <c r="A14704">
        <v>65336</v>
      </c>
      <c r="B14704" s="3">
        <v>1703.5</v>
      </c>
      <c r="C14704" t="s">
        <v>34</v>
      </c>
    </row>
    <row r="14705" spans="1:3" x14ac:dyDescent="0.2">
      <c r="A14705">
        <v>65337</v>
      </c>
      <c r="B14705" s="3">
        <v>1515</v>
      </c>
      <c r="C14705" t="s">
        <v>34</v>
      </c>
    </row>
    <row r="14706" spans="1:3" x14ac:dyDescent="0.2">
      <c r="A14706">
        <v>65339</v>
      </c>
      <c r="B14706" s="3">
        <v>3116</v>
      </c>
      <c r="C14706" t="s">
        <v>34</v>
      </c>
    </row>
    <row r="14707" spans="1:3" x14ac:dyDescent="0.2">
      <c r="A14707">
        <v>65340</v>
      </c>
      <c r="B14707" s="3">
        <v>1465</v>
      </c>
      <c r="C14707" t="s">
        <v>34</v>
      </c>
    </row>
    <row r="14708" spans="1:3" x14ac:dyDescent="0.2">
      <c r="A14708">
        <v>65347</v>
      </c>
      <c r="B14708" s="3">
        <v>1873</v>
      </c>
      <c r="C14708" t="s">
        <v>34</v>
      </c>
    </row>
    <row r="14709" spans="1:3" x14ac:dyDescent="0.2">
      <c r="A14709">
        <v>65348</v>
      </c>
      <c r="B14709" s="3">
        <v>1838.5</v>
      </c>
      <c r="C14709" t="s">
        <v>34</v>
      </c>
    </row>
    <row r="14710" spans="1:3" x14ac:dyDescent="0.2">
      <c r="A14710">
        <v>65349</v>
      </c>
      <c r="B14710" s="3">
        <v>1374</v>
      </c>
      <c r="C14710" t="s">
        <v>34</v>
      </c>
    </row>
    <row r="14711" spans="1:3" x14ac:dyDescent="0.2">
      <c r="A14711">
        <v>65350</v>
      </c>
      <c r="B14711" s="3">
        <v>1723.5</v>
      </c>
      <c r="C14711" t="s">
        <v>34</v>
      </c>
    </row>
    <row r="14712" spans="1:3" x14ac:dyDescent="0.2">
      <c r="A14712">
        <v>65351</v>
      </c>
      <c r="B14712" s="3">
        <v>2218</v>
      </c>
      <c r="C14712" t="s">
        <v>34</v>
      </c>
    </row>
    <row r="14713" spans="1:3" x14ac:dyDescent="0.2">
      <c r="A14713">
        <v>65401</v>
      </c>
      <c r="B14713" s="3">
        <v>1800</v>
      </c>
      <c r="C14713" t="s">
        <v>34</v>
      </c>
    </row>
    <row r="14714" spans="1:3" x14ac:dyDescent="0.2">
      <c r="A14714">
        <v>65452</v>
      </c>
      <c r="B14714" s="3">
        <v>1653</v>
      </c>
      <c r="C14714" t="s">
        <v>34</v>
      </c>
    </row>
    <row r="14715" spans="1:3" x14ac:dyDescent="0.2">
      <c r="A14715">
        <v>65457</v>
      </c>
      <c r="B14715" s="3">
        <v>2295</v>
      </c>
      <c r="C14715" t="s">
        <v>34</v>
      </c>
    </row>
    <row r="14716" spans="1:3" x14ac:dyDescent="0.2">
      <c r="A14716">
        <v>65461</v>
      </c>
      <c r="B14716" s="3">
        <v>1584</v>
      </c>
      <c r="C14716" t="s">
        <v>34</v>
      </c>
    </row>
    <row r="14717" spans="1:3" x14ac:dyDescent="0.2">
      <c r="A14717">
        <v>65462</v>
      </c>
      <c r="B14717" s="3">
        <v>1446</v>
      </c>
      <c r="C14717" t="s">
        <v>34</v>
      </c>
    </row>
    <row r="14718" spans="1:3" x14ac:dyDescent="0.2">
      <c r="A14718">
        <v>65463</v>
      </c>
      <c r="B14718" s="3">
        <v>1629.5</v>
      </c>
      <c r="C14718" t="s">
        <v>34</v>
      </c>
    </row>
    <row r="14719" spans="1:3" x14ac:dyDescent="0.2">
      <c r="A14719">
        <v>65470</v>
      </c>
      <c r="B14719" s="3">
        <v>1626</v>
      </c>
      <c r="C14719" t="s">
        <v>34</v>
      </c>
    </row>
    <row r="14720" spans="1:3" x14ac:dyDescent="0.2">
      <c r="A14720">
        <v>65529</v>
      </c>
      <c r="B14720" s="3">
        <v>1286.5</v>
      </c>
      <c r="C14720" t="s">
        <v>34</v>
      </c>
    </row>
    <row r="14721" spans="1:3" x14ac:dyDescent="0.2">
      <c r="A14721">
        <v>65534</v>
      </c>
      <c r="B14721" s="3">
        <v>1843.5</v>
      </c>
      <c r="C14721" t="s">
        <v>34</v>
      </c>
    </row>
    <row r="14722" spans="1:3" x14ac:dyDescent="0.2">
      <c r="A14722">
        <v>65536</v>
      </c>
      <c r="B14722" s="3">
        <v>1606</v>
      </c>
      <c r="C14722" t="s">
        <v>34</v>
      </c>
    </row>
    <row r="14723" spans="1:3" x14ac:dyDescent="0.2">
      <c r="A14723">
        <v>65548</v>
      </c>
      <c r="B14723" s="3">
        <v>1700.5</v>
      </c>
      <c r="C14723" t="s">
        <v>34</v>
      </c>
    </row>
    <row r="14724" spans="1:3" x14ac:dyDescent="0.2">
      <c r="A14724">
        <v>65550</v>
      </c>
      <c r="B14724" s="3">
        <v>1373</v>
      </c>
      <c r="C14724" t="s">
        <v>34</v>
      </c>
    </row>
    <row r="14725" spans="1:3" x14ac:dyDescent="0.2">
      <c r="A14725">
        <v>65556</v>
      </c>
      <c r="B14725" s="3">
        <v>1516</v>
      </c>
      <c r="C14725" t="s">
        <v>34</v>
      </c>
    </row>
    <row r="14726" spans="1:3" x14ac:dyDescent="0.2">
      <c r="A14726">
        <v>65559</v>
      </c>
      <c r="B14726" s="3">
        <v>1580</v>
      </c>
      <c r="C14726" t="s">
        <v>34</v>
      </c>
    </row>
    <row r="14727" spans="1:3" x14ac:dyDescent="0.2">
      <c r="A14727">
        <v>65583</v>
      </c>
      <c r="B14727" s="3">
        <v>2211</v>
      </c>
      <c r="C14727" t="s">
        <v>34</v>
      </c>
    </row>
    <row r="14728" spans="1:3" x14ac:dyDescent="0.2">
      <c r="A14728">
        <v>65584</v>
      </c>
      <c r="B14728" s="3">
        <v>2049</v>
      </c>
      <c r="C14728" t="s">
        <v>34</v>
      </c>
    </row>
    <row r="14729" spans="1:3" x14ac:dyDescent="0.2">
      <c r="A14729">
        <v>65590</v>
      </c>
      <c r="B14729" s="3">
        <v>1768</v>
      </c>
      <c r="C14729" t="s">
        <v>34</v>
      </c>
    </row>
    <row r="14730" spans="1:3" x14ac:dyDescent="0.2">
      <c r="A14730">
        <v>65601</v>
      </c>
      <c r="B14730" s="3">
        <v>1875</v>
      </c>
      <c r="C14730" t="s">
        <v>34</v>
      </c>
    </row>
    <row r="14731" spans="1:3" x14ac:dyDescent="0.2">
      <c r="A14731">
        <v>65604</v>
      </c>
      <c r="B14731" s="3">
        <v>1682</v>
      </c>
      <c r="C14731" t="s">
        <v>34</v>
      </c>
    </row>
    <row r="14732" spans="1:3" x14ac:dyDescent="0.2">
      <c r="A14732">
        <v>65610</v>
      </c>
      <c r="B14732" s="3">
        <v>1977</v>
      </c>
      <c r="C14732" t="s">
        <v>34</v>
      </c>
    </row>
    <row r="14733" spans="1:3" x14ac:dyDescent="0.2">
      <c r="A14733">
        <v>65612</v>
      </c>
      <c r="B14733" s="3">
        <v>2087</v>
      </c>
      <c r="C14733" t="s">
        <v>34</v>
      </c>
    </row>
    <row r="14734" spans="1:3" x14ac:dyDescent="0.2">
      <c r="A14734">
        <v>65613</v>
      </c>
      <c r="B14734" s="3">
        <v>1643.5</v>
      </c>
      <c r="C14734" t="s">
        <v>34</v>
      </c>
    </row>
    <row r="14735" spans="1:3" x14ac:dyDescent="0.2">
      <c r="A14735">
        <v>65614</v>
      </c>
      <c r="B14735" s="3">
        <v>1841</v>
      </c>
      <c r="C14735" t="s">
        <v>34</v>
      </c>
    </row>
    <row r="14736" spans="1:3" x14ac:dyDescent="0.2">
      <c r="A14736">
        <v>65616</v>
      </c>
      <c r="B14736" s="3">
        <v>2002.5</v>
      </c>
      <c r="C14736" t="s">
        <v>34</v>
      </c>
    </row>
    <row r="14737" spans="1:3" x14ac:dyDescent="0.2">
      <c r="A14737">
        <v>65617</v>
      </c>
      <c r="B14737" s="3">
        <v>2043</v>
      </c>
      <c r="C14737" t="s">
        <v>34</v>
      </c>
    </row>
    <row r="14738" spans="1:3" x14ac:dyDescent="0.2">
      <c r="A14738">
        <v>65619</v>
      </c>
      <c r="B14738" s="3">
        <v>1917</v>
      </c>
      <c r="C14738" t="s">
        <v>34</v>
      </c>
    </row>
    <row r="14739" spans="1:3" x14ac:dyDescent="0.2">
      <c r="A14739">
        <v>65622</v>
      </c>
      <c r="B14739" s="3">
        <v>1556.5</v>
      </c>
      <c r="C14739" t="s">
        <v>34</v>
      </c>
    </row>
    <row r="14740" spans="1:3" x14ac:dyDescent="0.2">
      <c r="A14740">
        <v>65626</v>
      </c>
      <c r="B14740" s="3">
        <v>1896</v>
      </c>
      <c r="C14740" t="s">
        <v>34</v>
      </c>
    </row>
    <row r="14741" spans="1:3" x14ac:dyDescent="0.2">
      <c r="A14741">
        <v>65627</v>
      </c>
      <c r="B14741" s="3">
        <v>1449.5</v>
      </c>
      <c r="C14741" t="s">
        <v>34</v>
      </c>
    </row>
    <row r="14742" spans="1:3" x14ac:dyDescent="0.2">
      <c r="A14742">
        <v>65629</v>
      </c>
      <c r="B14742" s="3">
        <v>1745</v>
      </c>
      <c r="C14742" t="s">
        <v>34</v>
      </c>
    </row>
    <row r="14743" spans="1:3" x14ac:dyDescent="0.2">
      <c r="A14743">
        <v>65630</v>
      </c>
      <c r="B14743" s="3">
        <v>4302</v>
      </c>
      <c r="C14743" t="s">
        <v>34</v>
      </c>
    </row>
    <row r="14744" spans="1:3" x14ac:dyDescent="0.2">
      <c r="A14744">
        <v>65631</v>
      </c>
      <c r="B14744" s="3">
        <v>1420</v>
      </c>
      <c r="C14744" t="s">
        <v>34</v>
      </c>
    </row>
    <row r="14745" spans="1:3" x14ac:dyDescent="0.2">
      <c r="A14745">
        <v>65632</v>
      </c>
      <c r="B14745" s="3">
        <v>1444</v>
      </c>
      <c r="C14745" t="s">
        <v>34</v>
      </c>
    </row>
    <row r="14746" spans="1:3" x14ac:dyDescent="0.2">
      <c r="A14746">
        <v>65640</v>
      </c>
      <c r="B14746" s="3">
        <v>1743</v>
      </c>
      <c r="C14746" t="s">
        <v>34</v>
      </c>
    </row>
    <row r="14747" spans="1:3" x14ac:dyDescent="0.2">
      <c r="A14747">
        <v>65644</v>
      </c>
      <c r="B14747" s="3">
        <v>1725.5</v>
      </c>
      <c r="C14747" t="s">
        <v>34</v>
      </c>
    </row>
    <row r="14748" spans="1:3" x14ac:dyDescent="0.2">
      <c r="A14748">
        <v>65648</v>
      </c>
      <c r="B14748" s="3">
        <v>1733</v>
      </c>
      <c r="C14748" t="s">
        <v>34</v>
      </c>
    </row>
    <row r="14749" spans="1:3" x14ac:dyDescent="0.2">
      <c r="A14749">
        <v>65649</v>
      </c>
      <c r="B14749" s="3">
        <v>1930</v>
      </c>
      <c r="C14749" t="s">
        <v>34</v>
      </c>
    </row>
    <row r="14750" spans="1:3" x14ac:dyDescent="0.2">
      <c r="A14750">
        <v>65652</v>
      </c>
      <c r="B14750" s="3">
        <v>2077</v>
      </c>
      <c r="C14750" t="s">
        <v>34</v>
      </c>
    </row>
    <row r="14751" spans="1:3" x14ac:dyDescent="0.2">
      <c r="A14751">
        <v>65653</v>
      </c>
      <c r="B14751" s="3">
        <v>1733</v>
      </c>
      <c r="C14751" t="s">
        <v>34</v>
      </c>
    </row>
    <row r="14752" spans="1:3" x14ac:dyDescent="0.2">
      <c r="A14752">
        <v>65663</v>
      </c>
      <c r="B14752" s="3">
        <v>1590</v>
      </c>
      <c r="C14752" t="s">
        <v>34</v>
      </c>
    </row>
    <row r="14753" spans="1:3" x14ac:dyDescent="0.2">
      <c r="A14753">
        <v>65669</v>
      </c>
      <c r="B14753" s="3">
        <v>2066.5</v>
      </c>
      <c r="C14753" t="s">
        <v>34</v>
      </c>
    </row>
    <row r="14754" spans="1:3" x14ac:dyDescent="0.2">
      <c r="A14754">
        <v>65672</v>
      </c>
      <c r="B14754" s="3">
        <v>1645</v>
      </c>
      <c r="C14754" t="s">
        <v>34</v>
      </c>
    </row>
    <row r="14755" spans="1:3" x14ac:dyDescent="0.2">
      <c r="A14755">
        <v>65674</v>
      </c>
      <c r="B14755" s="3">
        <v>1526</v>
      </c>
      <c r="C14755" t="s">
        <v>34</v>
      </c>
    </row>
    <row r="14756" spans="1:3" x14ac:dyDescent="0.2">
      <c r="A14756">
        <v>65679</v>
      </c>
      <c r="B14756" s="3">
        <v>1740.5</v>
      </c>
      <c r="C14756" t="s">
        <v>34</v>
      </c>
    </row>
    <row r="14757" spans="1:3" x14ac:dyDescent="0.2">
      <c r="A14757">
        <v>65680</v>
      </c>
      <c r="B14757" s="3">
        <v>1652.5</v>
      </c>
      <c r="C14757" t="s">
        <v>34</v>
      </c>
    </row>
    <row r="14758" spans="1:3" x14ac:dyDescent="0.2">
      <c r="A14758">
        <v>65685</v>
      </c>
      <c r="B14758" s="3">
        <v>1488</v>
      </c>
      <c r="C14758" t="s">
        <v>34</v>
      </c>
    </row>
    <row r="14759" spans="1:3" x14ac:dyDescent="0.2">
      <c r="A14759">
        <v>65706</v>
      </c>
      <c r="B14759" s="3">
        <v>1612.5</v>
      </c>
      <c r="C14759" t="s">
        <v>34</v>
      </c>
    </row>
    <row r="14760" spans="1:3" x14ac:dyDescent="0.2">
      <c r="A14760">
        <v>65710</v>
      </c>
      <c r="B14760" s="3">
        <v>1871</v>
      </c>
      <c r="C14760" t="s">
        <v>34</v>
      </c>
    </row>
    <row r="14761" spans="1:3" x14ac:dyDescent="0.2">
      <c r="A14761">
        <v>65713</v>
      </c>
      <c r="B14761" s="3">
        <v>1893</v>
      </c>
      <c r="C14761" t="s">
        <v>34</v>
      </c>
    </row>
    <row r="14762" spans="1:3" x14ac:dyDescent="0.2">
      <c r="A14762">
        <v>65714</v>
      </c>
      <c r="B14762" s="3">
        <v>2100</v>
      </c>
      <c r="C14762" t="s">
        <v>34</v>
      </c>
    </row>
    <row r="14763" spans="1:3" x14ac:dyDescent="0.2">
      <c r="A14763">
        <v>65720</v>
      </c>
      <c r="B14763" s="3">
        <v>1670.5</v>
      </c>
      <c r="C14763" t="s">
        <v>34</v>
      </c>
    </row>
    <row r="14764" spans="1:3" x14ac:dyDescent="0.2">
      <c r="A14764">
        <v>65721</v>
      </c>
      <c r="B14764" s="3">
        <v>1987</v>
      </c>
      <c r="C14764" t="s">
        <v>34</v>
      </c>
    </row>
    <row r="14765" spans="1:3" x14ac:dyDescent="0.2">
      <c r="A14765">
        <v>65722</v>
      </c>
      <c r="B14765" s="3">
        <v>1671</v>
      </c>
      <c r="C14765" t="s">
        <v>34</v>
      </c>
    </row>
    <row r="14766" spans="1:3" x14ac:dyDescent="0.2">
      <c r="A14766">
        <v>65725</v>
      </c>
      <c r="B14766" s="3">
        <v>1753.5</v>
      </c>
      <c r="C14766" t="s">
        <v>34</v>
      </c>
    </row>
    <row r="14767" spans="1:3" x14ac:dyDescent="0.2">
      <c r="A14767">
        <v>65731</v>
      </c>
      <c r="B14767" s="3">
        <v>1838</v>
      </c>
      <c r="C14767" t="s">
        <v>34</v>
      </c>
    </row>
    <row r="14768" spans="1:3" x14ac:dyDescent="0.2">
      <c r="A14768">
        <v>65733</v>
      </c>
      <c r="B14768" s="3">
        <v>2052</v>
      </c>
      <c r="C14768" t="s">
        <v>34</v>
      </c>
    </row>
    <row r="14769" spans="1:3" x14ac:dyDescent="0.2">
      <c r="A14769">
        <v>65738</v>
      </c>
      <c r="B14769" s="3">
        <v>1555</v>
      </c>
      <c r="C14769" t="s">
        <v>34</v>
      </c>
    </row>
    <row r="14770" spans="1:3" x14ac:dyDescent="0.2">
      <c r="A14770">
        <v>65739</v>
      </c>
      <c r="B14770" s="3">
        <v>2197</v>
      </c>
      <c r="C14770" t="s">
        <v>34</v>
      </c>
    </row>
    <row r="14771" spans="1:3" x14ac:dyDescent="0.2">
      <c r="A14771">
        <v>65740</v>
      </c>
      <c r="B14771" s="3">
        <v>1350.5</v>
      </c>
      <c r="C14771" t="s">
        <v>34</v>
      </c>
    </row>
    <row r="14772" spans="1:3" x14ac:dyDescent="0.2">
      <c r="A14772">
        <v>65742</v>
      </c>
      <c r="B14772" s="3">
        <v>1855</v>
      </c>
      <c r="C14772" t="s">
        <v>34</v>
      </c>
    </row>
    <row r="14773" spans="1:3" x14ac:dyDescent="0.2">
      <c r="A14773">
        <v>65744</v>
      </c>
      <c r="B14773" s="3">
        <v>1585</v>
      </c>
      <c r="C14773" t="s">
        <v>34</v>
      </c>
    </row>
    <row r="14774" spans="1:3" x14ac:dyDescent="0.2">
      <c r="A14774">
        <v>65746</v>
      </c>
      <c r="B14774" s="3">
        <v>1471.5</v>
      </c>
      <c r="C14774" t="s">
        <v>34</v>
      </c>
    </row>
    <row r="14775" spans="1:3" x14ac:dyDescent="0.2">
      <c r="A14775">
        <v>65753</v>
      </c>
      <c r="B14775" s="3">
        <v>1588.5</v>
      </c>
      <c r="C14775" t="s">
        <v>34</v>
      </c>
    </row>
    <row r="14776" spans="1:3" x14ac:dyDescent="0.2">
      <c r="A14776">
        <v>65754</v>
      </c>
      <c r="B14776" s="3">
        <v>2371</v>
      </c>
      <c r="C14776" t="s">
        <v>34</v>
      </c>
    </row>
    <row r="14777" spans="1:3" x14ac:dyDescent="0.2">
      <c r="A14777">
        <v>65757</v>
      </c>
      <c r="B14777" s="3">
        <v>1796</v>
      </c>
      <c r="C14777" t="s">
        <v>34</v>
      </c>
    </row>
    <row r="14778" spans="1:3" x14ac:dyDescent="0.2">
      <c r="A14778">
        <v>65759</v>
      </c>
      <c r="B14778" s="3">
        <v>1582.5</v>
      </c>
      <c r="C14778" t="s">
        <v>34</v>
      </c>
    </row>
    <row r="14779" spans="1:3" x14ac:dyDescent="0.2">
      <c r="A14779">
        <v>65764</v>
      </c>
      <c r="B14779" s="3">
        <v>1633.5</v>
      </c>
      <c r="C14779" t="s">
        <v>34</v>
      </c>
    </row>
    <row r="14780" spans="1:3" x14ac:dyDescent="0.2">
      <c r="A14780">
        <v>65767</v>
      </c>
      <c r="B14780" s="3">
        <v>1667</v>
      </c>
      <c r="C14780" t="s">
        <v>34</v>
      </c>
    </row>
    <row r="14781" spans="1:3" x14ac:dyDescent="0.2">
      <c r="A14781">
        <v>65770</v>
      </c>
      <c r="B14781" s="3">
        <v>1995</v>
      </c>
      <c r="C14781" t="s">
        <v>34</v>
      </c>
    </row>
    <row r="14782" spans="1:3" x14ac:dyDescent="0.2">
      <c r="A14782">
        <v>65771</v>
      </c>
      <c r="B14782" s="3">
        <v>3185</v>
      </c>
      <c r="C14782" t="s">
        <v>34</v>
      </c>
    </row>
    <row r="14783" spans="1:3" x14ac:dyDescent="0.2">
      <c r="A14783">
        <v>65775</v>
      </c>
      <c r="B14783" s="3">
        <v>1910</v>
      </c>
      <c r="C14783" t="s">
        <v>34</v>
      </c>
    </row>
    <row r="14784" spans="1:3" x14ac:dyDescent="0.2">
      <c r="A14784">
        <v>65777</v>
      </c>
      <c r="B14784" s="3">
        <v>2055.5</v>
      </c>
      <c r="C14784" t="s">
        <v>34</v>
      </c>
    </row>
    <row r="14785" spans="1:3" x14ac:dyDescent="0.2">
      <c r="A14785">
        <v>65781</v>
      </c>
      <c r="B14785" s="3">
        <v>1531.5</v>
      </c>
      <c r="C14785" t="s">
        <v>34</v>
      </c>
    </row>
    <row r="14786" spans="1:3" x14ac:dyDescent="0.2">
      <c r="A14786">
        <v>65783</v>
      </c>
      <c r="B14786" s="3">
        <v>1590.5</v>
      </c>
      <c r="C14786" t="s">
        <v>34</v>
      </c>
    </row>
    <row r="14787" spans="1:3" x14ac:dyDescent="0.2">
      <c r="A14787">
        <v>65788</v>
      </c>
      <c r="B14787" s="3">
        <v>1489</v>
      </c>
      <c r="C14787" t="s">
        <v>34</v>
      </c>
    </row>
    <row r="14788" spans="1:3" x14ac:dyDescent="0.2">
      <c r="A14788">
        <v>65789</v>
      </c>
      <c r="B14788" s="3">
        <v>1807.5</v>
      </c>
      <c r="C14788" t="s">
        <v>34</v>
      </c>
    </row>
    <row r="14789" spans="1:3" x14ac:dyDescent="0.2">
      <c r="A14789">
        <v>65793</v>
      </c>
      <c r="B14789" s="3">
        <v>1696.5</v>
      </c>
      <c r="C14789" t="s">
        <v>34</v>
      </c>
    </row>
    <row r="14790" spans="1:3" x14ac:dyDescent="0.2">
      <c r="A14790">
        <v>65802</v>
      </c>
      <c r="B14790" s="3">
        <v>1417</v>
      </c>
      <c r="C14790" t="s">
        <v>34</v>
      </c>
    </row>
    <row r="14791" spans="1:3" x14ac:dyDescent="0.2">
      <c r="A14791">
        <v>65803</v>
      </c>
      <c r="B14791" s="3">
        <v>1313</v>
      </c>
      <c r="C14791" t="s">
        <v>34</v>
      </c>
    </row>
    <row r="14792" spans="1:3" x14ac:dyDescent="0.2">
      <c r="A14792">
        <v>65804</v>
      </c>
      <c r="B14792" s="3">
        <v>1879.5</v>
      </c>
      <c r="C14792" t="s">
        <v>34</v>
      </c>
    </row>
    <row r="14793" spans="1:3" x14ac:dyDescent="0.2">
      <c r="A14793">
        <v>65806</v>
      </c>
      <c r="B14793" s="3">
        <v>1071</v>
      </c>
      <c r="C14793" t="s">
        <v>34</v>
      </c>
    </row>
    <row r="14794" spans="1:3" x14ac:dyDescent="0.2">
      <c r="A14794">
        <v>65807</v>
      </c>
      <c r="B14794" s="3">
        <v>1516</v>
      </c>
      <c r="C14794" t="s">
        <v>34</v>
      </c>
    </row>
    <row r="14795" spans="1:3" x14ac:dyDescent="0.2">
      <c r="A14795">
        <v>65809</v>
      </c>
      <c r="B14795" s="3">
        <v>3005.5</v>
      </c>
      <c r="C14795" t="s">
        <v>34</v>
      </c>
    </row>
    <row r="14796" spans="1:3" x14ac:dyDescent="0.2">
      <c r="A14796">
        <v>65810</v>
      </c>
      <c r="B14796" s="3">
        <v>2331</v>
      </c>
      <c r="C14796" t="s">
        <v>34</v>
      </c>
    </row>
    <row r="14797" spans="1:3" x14ac:dyDescent="0.2">
      <c r="A14797">
        <v>65899</v>
      </c>
      <c r="B14797" s="3">
        <v>1571.5</v>
      </c>
      <c r="C14797" t="s">
        <v>34</v>
      </c>
    </row>
    <row r="14798" spans="1:3" x14ac:dyDescent="0.2">
      <c r="A14798">
        <v>66006</v>
      </c>
      <c r="B14798" s="3">
        <v>1809.5</v>
      </c>
      <c r="C14798" t="s">
        <v>35</v>
      </c>
    </row>
    <row r="14799" spans="1:3" x14ac:dyDescent="0.2">
      <c r="A14799">
        <v>66007</v>
      </c>
      <c r="B14799" s="3">
        <v>2082.5</v>
      </c>
      <c r="C14799" t="s">
        <v>35</v>
      </c>
    </row>
    <row r="14800" spans="1:3" x14ac:dyDescent="0.2">
      <c r="A14800">
        <v>66010</v>
      </c>
      <c r="B14800" s="3">
        <v>1375</v>
      </c>
      <c r="C14800" t="s">
        <v>35</v>
      </c>
    </row>
    <row r="14801" spans="1:3" x14ac:dyDescent="0.2">
      <c r="A14801">
        <v>66012</v>
      </c>
      <c r="B14801" s="3">
        <v>1760</v>
      </c>
      <c r="C14801" t="s">
        <v>35</v>
      </c>
    </row>
    <row r="14802" spans="1:3" x14ac:dyDescent="0.2">
      <c r="A14802">
        <v>66013</v>
      </c>
      <c r="B14802" s="3">
        <v>2985</v>
      </c>
      <c r="C14802" t="s">
        <v>35</v>
      </c>
    </row>
    <row r="14803" spans="1:3" x14ac:dyDescent="0.2">
      <c r="A14803">
        <v>66014</v>
      </c>
      <c r="B14803" s="3">
        <v>1242</v>
      </c>
      <c r="C14803" t="s">
        <v>35</v>
      </c>
    </row>
    <row r="14804" spans="1:3" x14ac:dyDescent="0.2">
      <c r="A14804">
        <v>66018</v>
      </c>
      <c r="B14804" s="3">
        <v>2236.5</v>
      </c>
      <c r="C14804" t="s">
        <v>35</v>
      </c>
    </row>
    <row r="14805" spans="1:3" x14ac:dyDescent="0.2">
      <c r="A14805">
        <v>66020</v>
      </c>
      <c r="B14805" s="3">
        <v>1821</v>
      </c>
      <c r="C14805" t="s">
        <v>35</v>
      </c>
    </row>
    <row r="14806" spans="1:3" x14ac:dyDescent="0.2">
      <c r="A14806">
        <v>66021</v>
      </c>
      <c r="B14806" s="3">
        <v>1463.5</v>
      </c>
      <c r="C14806" t="s">
        <v>35</v>
      </c>
    </row>
    <row r="14807" spans="1:3" x14ac:dyDescent="0.2">
      <c r="A14807">
        <v>66025</v>
      </c>
      <c r="B14807" s="3">
        <v>1752.5</v>
      </c>
      <c r="C14807" t="s">
        <v>35</v>
      </c>
    </row>
    <row r="14808" spans="1:3" x14ac:dyDescent="0.2">
      <c r="A14808">
        <v>66026</v>
      </c>
      <c r="B14808" s="3">
        <v>1583</v>
      </c>
      <c r="C14808" t="s">
        <v>35</v>
      </c>
    </row>
    <row r="14809" spans="1:3" x14ac:dyDescent="0.2">
      <c r="A14809">
        <v>66030</v>
      </c>
      <c r="B14809" s="3">
        <v>1782.5</v>
      </c>
      <c r="C14809" t="s">
        <v>35</v>
      </c>
    </row>
    <row r="14810" spans="1:3" x14ac:dyDescent="0.2">
      <c r="A14810">
        <v>66040</v>
      </c>
      <c r="B14810" s="3">
        <v>1358</v>
      </c>
      <c r="C14810" t="s">
        <v>35</v>
      </c>
    </row>
    <row r="14811" spans="1:3" x14ac:dyDescent="0.2">
      <c r="A14811">
        <v>66042</v>
      </c>
      <c r="B14811" s="3">
        <v>1516.5</v>
      </c>
      <c r="C14811" t="s">
        <v>35</v>
      </c>
    </row>
    <row r="14812" spans="1:3" x14ac:dyDescent="0.2">
      <c r="A14812">
        <v>66043</v>
      </c>
      <c r="B14812" s="3">
        <v>2179</v>
      </c>
      <c r="C14812" t="s">
        <v>35</v>
      </c>
    </row>
    <row r="14813" spans="1:3" x14ac:dyDescent="0.2">
      <c r="A14813">
        <v>66044</v>
      </c>
      <c r="B14813" s="3">
        <v>1331</v>
      </c>
      <c r="C14813" t="s">
        <v>35</v>
      </c>
    </row>
    <row r="14814" spans="1:3" x14ac:dyDescent="0.2">
      <c r="A14814">
        <v>66046</v>
      </c>
      <c r="B14814" s="3">
        <v>1515.5</v>
      </c>
      <c r="C14814" t="s">
        <v>35</v>
      </c>
    </row>
    <row r="14815" spans="1:3" x14ac:dyDescent="0.2">
      <c r="A14815">
        <v>66047</v>
      </c>
      <c r="B14815" s="3">
        <v>2101</v>
      </c>
      <c r="C14815" t="s">
        <v>35</v>
      </c>
    </row>
    <row r="14816" spans="1:3" x14ac:dyDescent="0.2">
      <c r="A14816">
        <v>66048</v>
      </c>
      <c r="B14816" s="3">
        <v>1670.5</v>
      </c>
      <c r="C14816" t="s">
        <v>35</v>
      </c>
    </row>
    <row r="14817" spans="1:3" x14ac:dyDescent="0.2">
      <c r="A14817">
        <v>66049</v>
      </c>
      <c r="B14817" s="3">
        <v>2321</v>
      </c>
      <c r="C14817" t="s">
        <v>35</v>
      </c>
    </row>
    <row r="14818" spans="1:3" x14ac:dyDescent="0.2">
      <c r="A14818">
        <v>66050</v>
      </c>
      <c r="B14818" s="3">
        <v>2031</v>
      </c>
      <c r="C14818" t="s">
        <v>35</v>
      </c>
    </row>
    <row r="14819" spans="1:3" x14ac:dyDescent="0.2">
      <c r="A14819">
        <v>66052</v>
      </c>
      <c r="B14819" s="3">
        <v>1772</v>
      </c>
      <c r="C14819" t="s">
        <v>35</v>
      </c>
    </row>
    <row r="14820" spans="1:3" x14ac:dyDescent="0.2">
      <c r="A14820">
        <v>66053</v>
      </c>
      <c r="B14820" s="3">
        <v>1951.5</v>
      </c>
      <c r="C14820" t="s">
        <v>35</v>
      </c>
    </row>
    <row r="14821" spans="1:3" x14ac:dyDescent="0.2">
      <c r="A14821">
        <v>66054</v>
      </c>
      <c r="B14821" s="3">
        <v>1479</v>
      </c>
      <c r="C14821" t="s">
        <v>35</v>
      </c>
    </row>
    <row r="14822" spans="1:3" x14ac:dyDescent="0.2">
      <c r="A14822">
        <v>66056</v>
      </c>
      <c r="B14822" s="3">
        <v>1395</v>
      </c>
      <c r="C14822" t="s">
        <v>35</v>
      </c>
    </row>
    <row r="14823" spans="1:3" x14ac:dyDescent="0.2">
      <c r="A14823">
        <v>66061</v>
      </c>
      <c r="B14823" s="3">
        <v>2277</v>
      </c>
      <c r="C14823" t="s">
        <v>35</v>
      </c>
    </row>
    <row r="14824" spans="1:3" x14ac:dyDescent="0.2">
      <c r="A14824">
        <v>66062</v>
      </c>
      <c r="B14824" s="3">
        <v>2177</v>
      </c>
      <c r="C14824" t="s">
        <v>35</v>
      </c>
    </row>
    <row r="14825" spans="1:3" x14ac:dyDescent="0.2">
      <c r="A14825">
        <v>66064</v>
      </c>
      <c r="B14825" s="3">
        <v>1304</v>
      </c>
      <c r="C14825" t="s">
        <v>35</v>
      </c>
    </row>
    <row r="14826" spans="1:3" x14ac:dyDescent="0.2">
      <c r="A14826">
        <v>66066</v>
      </c>
      <c r="B14826" s="3">
        <v>1553</v>
      </c>
      <c r="C14826" t="s">
        <v>35</v>
      </c>
    </row>
    <row r="14827" spans="1:3" x14ac:dyDescent="0.2">
      <c r="A14827">
        <v>66067</v>
      </c>
      <c r="B14827" s="3">
        <v>1452.5</v>
      </c>
      <c r="C14827" t="s">
        <v>35</v>
      </c>
    </row>
    <row r="14828" spans="1:3" x14ac:dyDescent="0.2">
      <c r="A14828">
        <v>66070</v>
      </c>
      <c r="B14828" s="3">
        <v>1767</v>
      </c>
      <c r="C14828" t="s">
        <v>35</v>
      </c>
    </row>
    <row r="14829" spans="1:3" x14ac:dyDescent="0.2">
      <c r="A14829">
        <v>66071</v>
      </c>
      <c r="B14829" s="3">
        <v>1723</v>
      </c>
      <c r="C14829" t="s">
        <v>35</v>
      </c>
    </row>
    <row r="14830" spans="1:3" x14ac:dyDescent="0.2">
      <c r="A14830">
        <v>66072</v>
      </c>
      <c r="B14830" s="3">
        <v>1541</v>
      </c>
      <c r="C14830" t="s">
        <v>35</v>
      </c>
    </row>
    <row r="14831" spans="1:3" x14ac:dyDescent="0.2">
      <c r="A14831">
        <v>66073</v>
      </c>
      <c r="B14831" s="3">
        <v>1578</v>
      </c>
      <c r="C14831" t="s">
        <v>35</v>
      </c>
    </row>
    <row r="14832" spans="1:3" x14ac:dyDescent="0.2">
      <c r="A14832">
        <v>66075</v>
      </c>
      <c r="B14832" s="3">
        <v>1531</v>
      </c>
      <c r="C14832" t="s">
        <v>35</v>
      </c>
    </row>
    <row r="14833" spans="1:3" x14ac:dyDescent="0.2">
      <c r="A14833">
        <v>66076</v>
      </c>
      <c r="B14833" s="3">
        <v>1569</v>
      </c>
      <c r="C14833" t="s">
        <v>35</v>
      </c>
    </row>
    <row r="14834" spans="1:3" x14ac:dyDescent="0.2">
      <c r="A14834">
        <v>66078</v>
      </c>
      <c r="B14834" s="3">
        <v>1786.5</v>
      </c>
      <c r="C14834" t="s">
        <v>35</v>
      </c>
    </row>
    <row r="14835" spans="1:3" x14ac:dyDescent="0.2">
      <c r="A14835">
        <v>66079</v>
      </c>
      <c r="B14835" s="3">
        <v>1533.5</v>
      </c>
      <c r="C14835" t="s">
        <v>35</v>
      </c>
    </row>
    <row r="14836" spans="1:3" x14ac:dyDescent="0.2">
      <c r="A14836">
        <v>66080</v>
      </c>
      <c r="B14836" s="3">
        <v>1605</v>
      </c>
      <c r="C14836" t="s">
        <v>35</v>
      </c>
    </row>
    <row r="14837" spans="1:3" x14ac:dyDescent="0.2">
      <c r="A14837">
        <v>66083</v>
      </c>
      <c r="B14837" s="3">
        <v>2004</v>
      </c>
      <c r="C14837" t="s">
        <v>35</v>
      </c>
    </row>
    <row r="14838" spans="1:3" x14ac:dyDescent="0.2">
      <c r="A14838">
        <v>66085</v>
      </c>
      <c r="B14838" s="3">
        <v>3329</v>
      </c>
      <c r="C14838" t="s">
        <v>35</v>
      </c>
    </row>
    <row r="14839" spans="1:3" x14ac:dyDescent="0.2">
      <c r="A14839">
        <v>66086</v>
      </c>
      <c r="B14839" s="3">
        <v>1814.5</v>
      </c>
      <c r="C14839" t="s">
        <v>35</v>
      </c>
    </row>
    <row r="14840" spans="1:3" x14ac:dyDescent="0.2">
      <c r="A14840">
        <v>66088</v>
      </c>
      <c r="B14840" s="3">
        <v>1598</v>
      </c>
      <c r="C14840" t="s">
        <v>35</v>
      </c>
    </row>
    <row r="14841" spans="1:3" x14ac:dyDescent="0.2">
      <c r="A14841">
        <v>66092</v>
      </c>
      <c r="B14841" s="3">
        <v>1550</v>
      </c>
      <c r="C14841" t="s">
        <v>35</v>
      </c>
    </row>
    <row r="14842" spans="1:3" x14ac:dyDescent="0.2">
      <c r="A14842">
        <v>66095</v>
      </c>
      <c r="B14842" s="3">
        <v>1473</v>
      </c>
      <c r="C14842" t="s">
        <v>35</v>
      </c>
    </row>
    <row r="14843" spans="1:3" x14ac:dyDescent="0.2">
      <c r="A14843">
        <v>66097</v>
      </c>
      <c r="B14843" s="3">
        <v>1356</v>
      </c>
      <c r="C14843" t="s">
        <v>35</v>
      </c>
    </row>
    <row r="14844" spans="1:3" x14ac:dyDescent="0.2">
      <c r="A14844">
        <v>66101</v>
      </c>
      <c r="B14844" s="3">
        <v>1304.5</v>
      </c>
      <c r="C14844" t="s">
        <v>35</v>
      </c>
    </row>
    <row r="14845" spans="1:3" x14ac:dyDescent="0.2">
      <c r="A14845">
        <v>66102</v>
      </c>
      <c r="B14845" s="3">
        <v>1324</v>
      </c>
      <c r="C14845" t="s">
        <v>35</v>
      </c>
    </row>
    <row r="14846" spans="1:3" x14ac:dyDescent="0.2">
      <c r="A14846">
        <v>66103</v>
      </c>
      <c r="B14846" s="3">
        <v>1195.5</v>
      </c>
      <c r="C14846" t="s">
        <v>35</v>
      </c>
    </row>
    <row r="14847" spans="1:3" x14ac:dyDescent="0.2">
      <c r="A14847">
        <v>66104</v>
      </c>
      <c r="B14847" s="3">
        <v>1280</v>
      </c>
      <c r="C14847" t="s">
        <v>35</v>
      </c>
    </row>
    <row r="14848" spans="1:3" x14ac:dyDescent="0.2">
      <c r="A14848">
        <v>66105</v>
      </c>
      <c r="B14848" s="3">
        <v>1104</v>
      </c>
      <c r="C14848" t="s">
        <v>35</v>
      </c>
    </row>
    <row r="14849" spans="1:3" x14ac:dyDescent="0.2">
      <c r="A14849">
        <v>66106</v>
      </c>
      <c r="B14849" s="3">
        <v>1223</v>
      </c>
      <c r="C14849" t="s">
        <v>35</v>
      </c>
    </row>
    <row r="14850" spans="1:3" x14ac:dyDescent="0.2">
      <c r="A14850">
        <v>66109</v>
      </c>
      <c r="B14850" s="3">
        <v>1953</v>
      </c>
      <c r="C14850" t="s">
        <v>35</v>
      </c>
    </row>
    <row r="14851" spans="1:3" x14ac:dyDescent="0.2">
      <c r="A14851">
        <v>66111</v>
      </c>
      <c r="B14851" s="3">
        <v>1457</v>
      </c>
      <c r="C14851" t="s">
        <v>35</v>
      </c>
    </row>
    <row r="14852" spans="1:3" x14ac:dyDescent="0.2">
      <c r="A14852">
        <v>66112</v>
      </c>
      <c r="B14852" s="3">
        <v>1529</v>
      </c>
      <c r="C14852" t="s">
        <v>35</v>
      </c>
    </row>
    <row r="14853" spans="1:3" x14ac:dyDescent="0.2">
      <c r="A14853">
        <v>66201</v>
      </c>
      <c r="B14853" s="3">
        <v>1529</v>
      </c>
      <c r="C14853" t="s">
        <v>35</v>
      </c>
    </row>
    <row r="14854" spans="1:3" x14ac:dyDescent="0.2">
      <c r="A14854">
        <v>66202</v>
      </c>
      <c r="B14854" s="3">
        <v>1364</v>
      </c>
      <c r="C14854" t="s">
        <v>35</v>
      </c>
    </row>
    <row r="14855" spans="1:3" x14ac:dyDescent="0.2">
      <c r="A14855">
        <v>66203</v>
      </c>
      <c r="B14855" s="3">
        <v>1526</v>
      </c>
      <c r="C14855" t="s">
        <v>35</v>
      </c>
    </row>
    <row r="14856" spans="1:3" x14ac:dyDescent="0.2">
      <c r="A14856">
        <v>66204</v>
      </c>
      <c r="B14856" s="3">
        <v>1287</v>
      </c>
      <c r="C14856" t="s">
        <v>35</v>
      </c>
    </row>
    <row r="14857" spans="1:3" x14ac:dyDescent="0.2">
      <c r="A14857">
        <v>66205</v>
      </c>
      <c r="B14857" s="3">
        <v>1429.5</v>
      </c>
      <c r="C14857" t="s">
        <v>35</v>
      </c>
    </row>
    <row r="14858" spans="1:3" x14ac:dyDescent="0.2">
      <c r="A14858">
        <v>66206</v>
      </c>
      <c r="B14858" s="3">
        <v>2610</v>
      </c>
      <c r="C14858" t="s">
        <v>35</v>
      </c>
    </row>
    <row r="14859" spans="1:3" x14ac:dyDescent="0.2">
      <c r="A14859">
        <v>66207</v>
      </c>
      <c r="B14859" s="3">
        <v>2263</v>
      </c>
      <c r="C14859" t="s">
        <v>35</v>
      </c>
    </row>
    <row r="14860" spans="1:3" x14ac:dyDescent="0.2">
      <c r="A14860">
        <v>66208</v>
      </c>
      <c r="B14860" s="3">
        <v>1590</v>
      </c>
      <c r="C14860" t="s">
        <v>35</v>
      </c>
    </row>
    <row r="14861" spans="1:3" x14ac:dyDescent="0.2">
      <c r="A14861">
        <v>66209</v>
      </c>
      <c r="B14861" s="3">
        <v>3473</v>
      </c>
      <c r="C14861" t="s">
        <v>35</v>
      </c>
    </row>
    <row r="14862" spans="1:3" x14ac:dyDescent="0.2">
      <c r="A14862">
        <v>66210</v>
      </c>
      <c r="B14862" s="3">
        <v>2601</v>
      </c>
      <c r="C14862" t="s">
        <v>35</v>
      </c>
    </row>
    <row r="14863" spans="1:3" x14ac:dyDescent="0.2">
      <c r="A14863">
        <v>66211</v>
      </c>
      <c r="B14863" s="3">
        <v>5008.5</v>
      </c>
      <c r="C14863" t="s">
        <v>35</v>
      </c>
    </row>
    <row r="14864" spans="1:3" x14ac:dyDescent="0.2">
      <c r="A14864">
        <v>66212</v>
      </c>
      <c r="B14864" s="3">
        <v>1785</v>
      </c>
      <c r="C14864" t="s">
        <v>35</v>
      </c>
    </row>
    <row r="14865" spans="1:3" x14ac:dyDescent="0.2">
      <c r="A14865">
        <v>66213</v>
      </c>
      <c r="B14865" s="3">
        <v>3198</v>
      </c>
      <c r="C14865" t="s">
        <v>35</v>
      </c>
    </row>
    <row r="14866" spans="1:3" x14ac:dyDescent="0.2">
      <c r="A14866">
        <v>66214</v>
      </c>
      <c r="B14866" s="3">
        <v>1964.5</v>
      </c>
      <c r="C14866" t="s">
        <v>35</v>
      </c>
    </row>
    <row r="14867" spans="1:3" x14ac:dyDescent="0.2">
      <c r="A14867">
        <v>66215</v>
      </c>
      <c r="B14867" s="3">
        <v>2113.5</v>
      </c>
      <c r="C14867" t="s">
        <v>35</v>
      </c>
    </row>
    <row r="14868" spans="1:3" x14ac:dyDescent="0.2">
      <c r="A14868">
        <v>66216</v>
      </c>
      <c r="B14868" s="3">
        <v>2299</v>
      </c>
      <c r="C14868" t="s">
        <v>35</v>
      </c>
    </row>
    <row r="14869" spans="1:3" x14ac:dyDescent="0.2">
      <c r="A14869">
        <v>66217</v>
      </c>
      <c r="B14869" s="3">
        <v>2996.5</v>
      </c>
      <c r="C14869" t="s">
        <v>35</v>
      </c>
    </row>
    <row r="14870" spans="1:3" x14ac:dyDescent="0.2">
      <c r="A14870">
        <v>66218</v>
      </c>
      <c r="B14870" s="3">
        <v>2384</v>
      </c>
      <c r="C14870" t="s">
        <v>35</v>
      </c>
    </row>
    <row r="14871" spans="1:3" x14ac:dyDescent="0.2">
      <c r="A14871">
        <v>66219</v>
      </c>
      <c r="B14871" s="3">
        <v>2617.5</v>
      </c>
      <c r="C14871" t="s">
        <v>35</v>
      </c>
    </row>
    <row r="14872" spans="1:3" x14ac:dyDescent="0.2">
      <c r="A14872">
        <v>66220</v>
      </c>
      <c r="B14872" s="3">
        <v>3403.5</v>
      </c>
      <c r="C14872" t="s">
        <v>35</v>
      </c>
    </row>
    <row r="14873" spans="1:3" x14ac:dyDescent="0.2">
      <c r="A14873">
        <v>66221</v>
      </c>
      <c r="B14873" s="3">
        <v>3841.5</v>
      </c>
      <c r="C14873" t="s">
        <v>35</v>
      </c>
    </row>
    <row r="14874" spans="1:3" x14ac:dyDescent="0.2">
      <c r="A14874">
        <v>66223</v>
      </c>
      <c r="B14874" s="3">
        <v>2747</v>
      </c>
      <c r="C14874" t="s">
        <v>35</v>
      </c>
    </row>
    <row r="14875" spans="1:3" x14ac:dyDescent="0.2">
      <c r="A14875">
        <v>66224</v>
      </c>
      <c r="B14875" s="3">
        <v>3766</v>
      </c>
      <c r="C14875" t="s">
        <v>35</v>
      </c>
    </row>
    <row r="14876" spans="1:3" x14ac:dyDescent="0.2">
      <c r="A14876">
        <v>66226</v>
      </c>
      <c r="B14876" s="3">
        <v>2506.5</v>
      </c>
      <c r="C14876" t="s">
        <v>35</v>
      </c>
    </row>
    <row r="14877" spans="1:3" x14ac:dyDescent="0.2">
      <c r="A14877">
        <v>66227</v>
      </c>
      <c r="B14877" s="3">
        <v>2701</v>
      </c>
      <c r="C14877" t="s">
        <v>35</v>
      </c>
    </row>
    <row r="14878" spans="1:3" x14ac:dyDescent="0.2">
      <c r="A14878">
        <v>66401</v>
      </c>
      <c r="B14878" s="3">
        <v>1724.5</v>
      </c>
      <c r="C14878" t="s">
        <v>35</v>
      </c>
    </row>
    <row r="14879" spans="1:3" x14ac:dyDescent="0.2">
      <c r="A14879">
        <v>66402</v>
      </c>
      <c r="B14879" s="3">
        <v>2102</v>
      </c>
      <c r="C14879" t="s">
        <v>35</v>
      </c>
    </row>
    <row r="14880" spans="1:3" x14ac:dyDescent="0.2">
      <c r="A14880">
        <v>66407</v>
      </c>
      <c r="B14880" s="3">
        <v>2216</v>
      </c>
      <c r="C14880" t="s">
        <v>35</v>
      </c>
    </row>
    <row r="14881" spans="1:3" x14ac:dyDescent="0.2">
      <c r="A14881">
        <v>66409</v>
      </c>
      <c r="B14881" s="3">
        <v>2449</v>
      </c>
      <c r="C14881" t="s">
        <v>35</v>
      </c>
    </row>
    <row r="14882" spans="1:3" x14ac:dyDescent="0.2">
      <c r="A14882">
        <v>66413</v>
      </c>
      <c r="B14882" s="3">
        <v>1439</v>
      </c>
      <c r="C14882" t="s">
        <v>35</v>
      </c>
    </row>
    <row r="14883" spans="1:3" x14ac:dyDescent="0.2">
      <c r="A14883">
        <v>66414</v>
      </c>
      <c r="B14883" s="3">
        <v>1482.5</v>
      </c>
      <c r="C14883" t="s">
        <v>35</v>
      </c>
    </row>
    <row r="14884" spans="1:3" x14ac:dyDescent="0.2">
      <c r="A14884">
        <v>66416</v>
      </c>
      <c r="B14884" s="3">
        <v>1586</v>
      </c>
      <c r="C14884" t="s">
        <v>35</v>
      </c>
    </row>
    <row r="14885" spans="1:3" x14ac:dyDescent="0.2">
      <c r="A14885">
        <v>66418</v>
      </c>
      <c r="B14885" s="3">
        <v>1526</v>
      </c>
      <c r="C14885" t="s">
        <v>35</v>
      </c>
    </row>
    <row r="14886" spans="1:3" x14ac:dyDescent="0.2">
      <c r="A14886">
        <v>66419</v>
      </c>
      <c r="B14886" s="3">
        <v>1370</v>
      </c>
      <c r="C14886" t="s">
        <v>35</v>
      </c>
    </row>
    <row r="14887" spans="1:3" x14ac:dyDescent="0.2">
      <c r="A14887">
        <v>66422</v>
      </c>
      <c r="B14887" s="3">
        <v>1311.5</v>
      </c>
      <c r="C14887" t="s">
        <v>35</v>
      </c>
    </row>
    <row r="14888" spans="1:3" x14ac:dyDescent="0.2">
      <c r="A14888">
        <v>66423</v>
      </c>
      <c r="B14888" s="3">
        <v>1560</v>
      </c>
      <c r="C14888" t="s">
        <v>35</v>
      </c>
    </row>
    <row r="14889" spans="1:3" x14ac:dyDescent="0.2">
      <c r="A14889">
        <v>66429</v>
      </c>
      <c r="B14889" s="3">
        <v>1731.5</v>
      </c>
      <c r="C14889" t="s">
        <v>35</v>
      </c>
    </row>
    <row r="14890" spans="1:3" x14ac:dyDescent="0.2">
      <c r="A14890">
        <v>66431</v>
      </c>
      <c r="B14890" s="3">
        <v>1481.5</v>
      </c>
      <c r="C14890" t="s">
        <v>35</v>
      </c>
    </row>
    <row r="14891" spans="1:3" x14ac:dyDescent="0.2">
      <c r="A14891">
        <v>66436</v>
      </c>
      <c r="B14891" s="3">
        <v>1631.5</v>
      </c>
      <c r="C14891" t="s">
        <v>35</v>
      </c>
    </row>
    <row r="14892" spans="1:3" x14ac:dyDescent="0.2">
      <c r="A14892">
        <v>66440</v>
      </c>
      <c r="B14892" s="3">
        <v>1589.5</v>
      </c>
      <c r="C14892" t="s">
        <v>35</v>
      </c>
    </row>
    <row r="14893" spans="1:3" x14ac:dyDescent="0.2">
      <c r="A14893">
        <v>66441</v>
      </c>
      <c r="B14893" s="3">
        <v>1891</v>
      </c>
      <c r="C14893" t="s">
        <v>35</v>
      </c>
    </row>
    <row r="14894" spans="1:3" x14ac:dyDescent="0.2">
      <c r="A14894">
        <v>66449</v>
      </c>
      <c r="B14894" s="3">
        <v>1706</v>
      </c>
      <c r="C14894" t="s">
        <v>35</v>
      </c>
    </row>
    <row r="14895" spans="1:3" x14ac:dyDescent="0.2">
      <c r="A14895">
        <v>66451</v>
      </c>
      <c r="B14895" s="3">
        <v>1602</v>
      </c>
      <c r="C14895" t="s">
        <v>35</v>
      </c>
    </row>
    <row r="14896" spans="1:3" x14ac:dyDescent="0.2">
      <c r="A14896">
        <v>66502</v>
      </c>
      <c r="B14896" s="3">
        <v>1894</v>
      </c>
      <c r="C14896" t="s">
        <v>35</v>
      </c>
    </row>
    <row r="14897" spans="1:3" x14ac:dyDescent="0.2">
      <c r="A14897">
        <v>66503</v>
      </c>
      <c r="B14897" s="3">
        <v>2396</v>
      </c>
      <c r="C14897" t="s">
        <v>35</v>
      </c>
    </row>
    <row r="14898" spans="1:3" x14ac:dyDescent="0.2">
      <c r="A14898">
        <v>66507</v>
      </c>
      <c r="B14898" s="3">
        <v>2014</v>
      </c>
      <c r="C14898" t="s">
        <v>35</v>
      </c>
    </row>
    <row r="14899" spans="1:3" x14ac:dyDescent="0.2">
      <c r="A14899">
        <v>66509</v>
      </c>
      <c r="B14899" s="3">
        <v>1732</v>
      </c>
      <c r="C14899" t="s">
        <v>35</v>
      </c>
    </row>
    <row r="14900" spans="1:3" x14ac:dyDescent="0.2">
      <c r="A14900">
        <v>66510</v>
      </c>
      <c r="B14900" s="3">
        <v>1340</v>
      </c>
      <c r="C14900" t="s">
        <v>35</v>
      </c>
    </row>
    <row r="14901" spans="1:3" x14ac:dyDescent="0.2">
      <c r="A14901">
        <v>66512</v>
      </c>
      <c r="B14901" s="3">
        <v>1835.5</v>
      </c>
      <c r="C14901" t="s">
        <v>35</v>
      </c>
    </row>
    <row r="14902" spans="1:3" x14ac:dyDescent="0.2">
      <c r="A14902">
        <v>66514</v>
      </c>
      <c r="B14902" s="3">
        <v>2501</v>
      </c>
      <c r="C14902" t="s">
        <v>35</v>
      </c>
    </row>
    <row r="14903" spans="1:3" x14ac:dyDescent="0.2">
      <c r="A14903">
        <v>66516</v>
      </c>
      <c r="B14903" s="3">
        <v>1674.5</v>
      </c>
      <c r="C14903" t="s">
        <v>35</v>
      </c>
    </row>
    <row r="14904" spans="1:3" x14ac:dyDescent="0.2">
      <c r="A14904">
        <v>66517</v>
      </c>
      <c r="B14904" s="3">
        <v>1430</v>
      </c>
      <c r="C14904" t="s">
        <v>35</v>
      </c>
    </row>
    <row r="14905" spans="1:3" x14ac:dyDescent="0.2">
      <c r="A14905">
        <v>66520</v>
      </c>
      <c r="B14905" s="3">
        <v>1987</v>
      </c>
      <c r="C14905" t="s">
        <v>35</v>
      </c>
    </row>
    <row r="14906" spans="1:3" x14ac:dyDescent="0.2">
      <c r="A14906">
        <v>66521</v>
      </c>
      <c r="B14906" s="3">
        <v>1624</v>
      </c>
      <c r="C14906" t="s">
        <v>35</v>
      </c>
    </row>
    <row r="14907" spans="1:3" x14ac:dyDescent="0.2">
      <c r="A14907">
        <v>66523</v>
      </c>
      <c r="B14907" s="3">
        <v>1579</v>
      </c>
      <c r="C14907" t="s">
        <v>35</v>
      </c>
    </row>
    <row r="14908" spans="1:3" x14ac:dyDescent="0.2">
      <c r="A14908">
        <v>66524</v>
      </c>
      <c r="B14908" s="3">
        <v>1666</v>
      </c>
      <c r="C14908" t="s">
        <v>35</v>
      </c>
    </row>
    <row r="14909" spans="1:3" x14ac:dyDescent="0.2">
      <c r="A14909">
        <v>66526</v>
      </c>
      <c r="B14909" s="3">
        <v>1521</v>
      </c>
      <c r="C14909" t="s">
        <v>35</v>
      </c>
    </row>
    <row r="14910" spans="1:3" x14ac:dyDescent="0.2">
      <c r="A14910">
        <v>66528</v>
      </c>
      <c r="B14910" s="3">
        <v>1326</v>
      </c>
      <c r="C14910" t="s">
        <v>35</v>
      </c>
    </row>
    <row r="14911" spans="1:3" x14ac:dyDescent="0.2">
      <c r="A14911">
        <v>66531</v>
      </c>
      <c r="B14911" s="3">
        <v>1735</v>
      </c>
      <c r="C14911" t="s">
        <v>35</v>
      </c>
    </row>
    <row r="14912" spans="1:3" x14ac:dyDescent="0.2">
      <c r="A14912">
        <v>66533</v>
      </c>
      <c r="B14912" s="3">
        <v>1579</v>
      </c>
      <c r="C14912" t="s">
        <v>35</v>
      </c>
    </row>
    <row r="14913" spans="1:3" x14ac:dyDescent="0.2">
      <c r="A14913">
        <v>66535</v>
      </c>
      <c r="B14913" s="3">
        <v>2368</v>
      </c>
      <c r="C14913" t="s">
        <v>35</v>
      </c>
    </row>
    <row r="14914" spans="1:3" x14ac:dyDescent="0.2">
      <c r="A14914">
        <v>66536</v>
      </c>
      <c r="B14914" s="3">
        <v>1618.5</v>
      </c>
      <c r="C14914" t="s">
        <v>35</v>
      </c>
    </row>
    <row r="14915" spans="1:3" x14ac:dyDescent="0.2">
      <c r="A14915">
        <v>66537</v>
      </c>
      <c r="B14915" s="3">
        <v>1386.5</v>
      </c>
      <c r="C14915" t="s">
        <v>35</v>
      </c>
    </row>
    <row r="14916" spans="1:3" x14ac:dyDescent="0.2">
      <c r="A14916">
        <v>66539</v>
      </c>
      <c r="B14916" s="3">
        <v>2229</v>
      </c>
      <c r="C14916" t="s">
        <v>35</v>
      </c>
    </row>
    <row r="14917" spans="1:3" x14ac:dyDescent="0.2">
      <c r="A14917">
        <v>66540</v>
      </c>
      <c r="B14917" s="3">
        <v>1701.5</v>
      </c>
      <c r="C14917" t="s">
        <v>35</v>
      </c>
    </row>
    <row r="14918" spans="1:3" x14ac:dyDescent="0.2">
      <c r="A14918">
        <v>66542</v>
      </c>
      <c r="B14918" s="3">
        <v>2178</v>
      </c>
      <c r="C14918" t="s">
        <v>35</v>
      </c>
    </row>
    <row r="14919" spans="1:3" x14ac:dyDescent="0.2">
      <c r="A14919">
        <v>66543</v>
      </c>
      <c r="B14919" s="3">
        <v>1425</v>
      </c>
      <c r="C14919" t="s">
        <v>35</v>
      </c>
    </row>
    <row r="14920" spans="1:3" x14ac:dyDescent="0.2">
      <c r="A14920">
        <v>66546</v>
      </c>
      <c r="B14920" s="3">
        <v>2391</v>
      </c>
      <c r="C14920" t="s">
        <v>35</v>
      </c>
    </row>
    <row r="14921" spans="1:3" x14ac:dyDescent="0.2">
      <c r="A14921">
        <v>66547</v>
      </c>
      <c r="B14921" s="3">
        <v>2119</v>
      </c>
      <c r="C14921" t="s">
        <v>35</v>
      </c>
    </row>
    <row r="14922" spans="1:3" x14ac:dyDescent="0.2">
      <c r="A14922">
        <v>66549</v>
      </c>
      <c r="B14922" s="3">
        <v>1675</v>
      </c>
      <c r="C14922" t="s">
        <v>35</v>
      </c>
    </row>
    <row r="14923" spans="1:3" x14ac:dyDescent="0.2">
      <c r="A14923">
        <v>66552</v>
      </c>
      <c r="B14923" s="3">
        <v>1532.5</v>
      </c>
      <c r="C14923" t="s">
        <v>35</v>
      </c>
    </row>
    <row r="14924" spans="1:3" x14ac:dyDescent="0.2">
      <c r="A14924">
        <v>66554</v>
      </c>
      <c r="B14924" s="3">
        <v>1928</v>
      </c>
      <c r="C14924" t="s">
        <v>35</v>
      </c>
    </row>
    <row r="14925" spans="1:3" x14ac:dyDescent="0.2">
      <c r="A14925">
        <v>66603</v>
      </c>
      <c r="B14925" s="3">
        <v>1626</v>
      </c>
      <c r="C14925" t="s">
        <v>35</v>
      </c>
    </row>
    <row r="14926" spans="1:3" x14ac:dyDescent="0.2">
      <c r="A14926">
        <v>66604</v>
      </c>
      <c r="B14926" s="3">
        <v>1463</v>
      </c>
      <c r="C14926" t="s">
        <v>35</v>
      </c>
    </row>
    <row r="14927" spans="1:3" x14ac:dyDescent="0.2">
      <c r="A14927">
        <v>66605</v>
      </c>
      <c r="B14927" s="3">
        <v>1723</v>
      </c>
      <c r="C14927" t="s">
        <v>35</v>
      </c>
    </row>
    <row r="14928" spans="1:3" x14ac:dyDescent="0.2">
      <c r="A14928">
        <v>66606</v>
      </c>
      <c r="B14928" s="3">
        <v>1280</v>
      </c>
      <c r="C14928" t="s">
        <v>35</v>
      </c>
    </row>
    <row r="14929" spans="1:3" x14ac:dyDescent="0.2">
      <c r="A14929">
        <v>66607</v>
      </c>
      <c r="B14929" s="3">
        <v>1041</v>
      </c>
      <c r="C14929" t="s">
        <v>35</v>
      </c>
    </row>
    <row r="14930" spans="1:3" x14ac:dyDescent="0.2">
      <c r="A14930">
        <v>66608</v>
      </c>
      <c r="B14930" s="3">
        <v>1161</v>
      </c>
      <c r="C14930" t="s">
        <v>35</v>
      </c>
    </row>
    <row r="14931" spans="1:3" x14ac:dyDescent="0.2">
      <c r="A14931">
        <v>66609</v>
      </c>
      <c r="B14931" s="3">
        <v>1966.5</v>
      </c>
      <c r="C14931" t="s">
        <v>35</v>
      </c>
    </row>
    <row r="14932" spans="1:3" x14ac:dyDescent="0.2">
      <c r="A14932">
        <v>66610</v>
      </c>
      <c r="B14932" s="3">
        <v>2736</v>
      </c>
      <c r="C14932" t="s">
        <v>35</v>
      </c>
    </row>
    <row r="14933" spans="1:3" x14ac:dyDescent="0.2">
      <c r="A14933">
        <v>66611</v>
      </c>
      <c r="B14933" s="3">
        <v>1349.5</v>
      </c>
      <c r="C14933" t="s">
        <v>35</v>
      </c>
    </row>
    <row r="14934" spans="1:3" x14ac:dyDescent="0.2">
      <c r="A14934">
        <v>66612</v>
      </c>
      <c r="B14934" s="3">
        <v>1607.5</v>
      </c>
      <c r="C14934" t="s">
        <v>35</v>
      </c>
    </row>
    <row r="14935" spans="1:3" x14ac:dyDescent="0.2">
      <c r="A14935">
        <v>66614</v>
      </c>
      <c r="B14935" s="3">
        <v>1876</v>
      </c>
      <c r="C14935" t="s">
        <v>35</v>
      </c>
    </row>
    <row r="14936" spans="1:3" x14ac:dyDescent="0.2">
      <c r="A14936">
        <v>66615</v>
      </c>
      <c r="B14936" s="3">
        <v>1997</v>
      </c>
      <c r="C14936" t="s">
        <v>35</v>
      </c>
    </row>
    <row r="14937" spans="1:3" x14ac:dyDescent="0.2">
      <c r="A14937">
        <v>66616</v>
      </c>
      <c r="B14937" s="3">
        <v>1099</v>
      </c>
      <c r="C14937" t="s">
        <v>35</v>
      </c>
    </row>
    <row r="14938" spans="1:3" x14ac:dyDescent="0.2">
      <c r="A14938">
        <v>66617</v>
      </c>
      <c r="B14938" s="3">
        <v>1870</v>
      </c>
      <c r="C14938" t="s">
        <v>35</v>
      </c>
    </row>
    <row r="14939" spans="1:3" x14ac:dyDescent="0.2">
      <c r="A14939">
        <v>66618</v>
      </c>
      <c r="B14939" s="3">
        <v>2091</v>
      </c>
      <c r="C14939" t="s">
        <v>35</v>
      </c>
    </row>
    <row r="14940" spans="1:3" x14ac:dyDescent="0.2">
      <c r="A14940">
        <v>66619</v>
      </c>
      <c r="B14940" s="3">
        <v>1447</v>
      </c>
      <c r="C14940" t="s">
        <v>35</v>
      </c>
    </row>
    <row r="14941" spans="1:3" x14ac:dyDescent="0.2">
      <c r="A14941">
        <v>66767</v>
      </c>
      <c r="B14941" s="3">
        <v>1432.5</v>
      </c>
      <c r="C14941" t="s">
        <v>35</v>
      </c>
    </row>
    <row r="14942" spans="1:3" x14ac:dyDescent="0.2">
      <c r="A14942">
        <v>66801</v>
      </c>
      <c r="B14942" s="3">
        <v>1630.5</v>
      </c>
      <c r="C14942" t="s">
        <v>35</v>
      </c>
    </row>
    <row r="14943" spans="1:3" x14ac:dyDescent="0.2">
      <c r="A14943">
        <v>66830</v>
      </c>
      <c r="B14943" s="3">
        <v>1285.5</v>
      </c>
      <c r="C14943" t="s">
        <v>35</v>
      </c>
    </row>
    <row r="14944" spans="1:3" x14ac:dyDescent="0.2">
      <c r="A14944">
        <v>66833</v>
      </c>
      <c r="B14944" s="3">
        <v>2048</v>
      </c>
      <c r="C14944" t="s">
        <v>35</v>
      </c>
    </row>
    <row r="14945" spans="1:3" x14ac:dyDescent="0.2">
      <c r="A14945">
        <v>66834</v>
      </c>
      <c r="B14945" s="3">
        <v>1862</v>
      </c>
      <c r="C14945" t="s">
        <v>35</v>
      </c>
    </row>
    <row r="14946" spans="1:3" x14ac:dyDescent="0.2">
      <c r="A14946">
        <v>66835</v>
      </c>
      <c r="B14946" s="3">
        <v>1383</v>
      </c>
      <c r="C14946" t="s">
        <v>35</v>
      </c>
    </row>
    <row r="14947" spans="1:3" x14ac:dyDescent="0.2">
      <c r="A14947">
        <v>66840</v>
      </c>
      <c r="B14947" s="3">
        <v>2695</v>
      </c>
      <c r="C14947" t="s">
        <v>35</v>
      </c>
    </row>
    <row r="14948" spans="1:3" x14ac:dyDescent="0.2">
      <c r="A14948">
        <v>66842</v>
      </c>
      <c r="B14948" s="3">
        <v>1238</v>
      </c>
      <c r="C14948" t="s">
        <v>35</v>
      </c>
    </row>
    <row r="14949" spans="1:3" x14ac:dyDescent="0.2">
      <c r="A14949">
        <v>66854</v>
      </c>
      <c r="B14949" s="3">
        <v>1527</v>
      </c>
      <c r="C14949" t="s">
        <v>35</v>
      </c>
    </row>
    <row r="14950" spans="1:3" x14ac:dyDescent="0.2">
      <c r="A14950">
        <v>66864</v>
      </c>
      <c r="B14950" s="3">
        <v>1271</v>
      </c>
      <c r="C14950" t="s">
        <v>35</v>
      </c>
    </row>
    <row r="14951" spans="1:3" x14ac:dyDescent="0.2">
      <c r="A14951">
        <v>66865</v>
      </c>
      <c r="B14951" s="3">
        <v>1410.5</v>
      </c>
      <c r="C14951" t="s">
        <v>35</v>
      </c>
    </row>
    <row r="14952" spans="1:3" x14ac:dyDescent="0.2">
      <c r="A14952">
        <v>66868</v>
      </c>
      <c r="B14952" s="3">
        <v>1329</v>
      </c>
      <c r="C14952" t="s">
        <v>35</v>
      </c>
    </row>
    <row r="14953" spans="1:3" x14ac:dyDescent="0.2">
      <c r="A14953">
        <v>67001</v>
      </c>
      <c r="B14953" s="3">
        <v>2684</v>
      </c>
      <c r="C14953" t="s">
        <v>35</v>
      </c>
    </row>
    <row r="14954" spans="1:3" x14ac:dyDescent="0.2">
      <c r="A14954">
        <v>67002</v>
      </c>
      <c r="B14954" s="3">
        <v>2454</v>
      </c>
      <c r="C14954" t="s">
        <v>35</v>
      </c>
    </row>
    <row r="14955" spans="1:3" x14ac:dyDescent="0.2">
      <c r="A14955">
        <v>67005</v>
      </c>
      <c r="B14955" s="3">
        <v>1398</v>
      </c>
      <c r="C14955" t="s">
        <v>35</v>
      </c>
    </row>
    <row r="14956" spans="1:3" x14ac:dyDescent="0.2">
      <c r="A14956">
        <v>67008</v>
      </c>
      <c r="B14956" s="3">
        <v>1528</v>
      </c>
      <c r="C14956" t="s">
        <v>35</v>
      </c>
    </row>
    <row r="14957" spans="1:3" x14ac:dyDescent="0.2">
      <c r="A14957">
        <v>67010</v>
      </c>
      <c r="B14957" s="3">
        <v>1712</v>
      </c>
      <c r="C14957" t="s">
        <v>35</v>
      </c>
    </row>
    <row r="14958" spans="1:3" x14ac:dyDescent="0.2">
      <c r="A14958">
        <v>67016</v>
      </c>
      <c r="B14958" s="3">
        <v>1819.5</v>
      </c>
      <c r="C14958" t="s">
        <v>35</v>
      </c>
    </row>
    <row r="14959" spans="1:3" x14ac:dyDescent="0.2">
      <c r="A14959">
        <v>67017</v>
      </c>
      <c r="B14959" s="3">
        <v>2113</v>
      </c>
      <c r="C14959" t="s">
        <v>35</v>
      </c>
    </row>
    <row r="14960" spans="1:3" x14ac:dyDescent="0.2">
      <c r="A14960">
        <v>67019</v>
      </c>
      <c r="B14960" s="3">
        <v>1425</v>
      </c>
      <c r="C14960" t="s">
        <v>35</v>
      </c>
    </row>
    <row r="14961" spans="1:3" x14ac:dyDescent="0.2">
      <c r="A14961">
        <v>67020</v>
      </c>
      <c r="B14961" s="3">
        <v>1373.5</v>
      </c>
      <c r="C14961" t="s">
        <v>35</v>
      </c>
    </row>
    <row r="14962" spans="1:3" x14ac:dyDescent="0.2">
      <c r="A14962">
        <v>67023</v>
      </c>
      <c r="B14962" s="3">
        <v>1249</v>
      </c>
      <c r="C14962" t="s">
        <v>35</v>
      </c>
    </row>
    <row r="14963" spans="1:3" x14ac:dyDescent="0.2">
      <c r="A14963">
        <v>67025</v>
      </c>
      <c r="B14963" s="3">
        <v>1709</v>
      </c>
      <c r="C14963" t="s">
        <v>35</v>
      </c>
    </row>
    <row r="14964" spans="1:3" x14ac:dyDescent="0.2">
      <c r="A14964">
        <v>67026</v>
      </c>
      <c r="B14964" s="3">
        <v>2011.5</v>
      </c>
      <c r="C14964" t="s">
        <v>35</v>
      </c>
    </row>
    <row r="14965" spans="1:3" x14ac:dyDescent="0.2">
      <c r="A14965">
        <v>67030</v>
      </c>
      <c r="B14965" s="3">
        <v>2307</v>
      </c>
      <c r="C14965" t="s">
        <v>35</v>
      </c>
    </row>
    <row r="14966" spans="1:3" x14ac:dyDescent="0.2">
      <c r="A14966">
        <v>67037</v>
      </c>
      <c r="B14966" s="3">
        <v>2200</v>
      </c>
      <c r="C14966" t="s">
        <v>35</v>
      </c>
    </row>
    <row r="14967" spans="1:3" x14ac:dyDescent="0.2">
      <c r="A14967">
        <v>67038</v>
      </c>
      <c r="B14967" s="3">
        <v>1329</v>
      </c>
      <c r="C14967" t="s">
        <v>35</v>
      </c>
    </row>
    <row r="14968" spans="1:3" x14ac:dyDescent="0.2">
      <c r="A14968">
        <v>67039</v>
      </c>
      <c r="B14968" s="3">
        <v>1605</v>
      </c>
      <c r="C14968" t="s">
        <v>35</v>
      </c>
    </row>
    <row r="14969" spans="1:3" x14ac:dyDescent="0.2">
      <c r="A14969">
        <v>67041</v>
      </c>
      <c r="B14969" s="3">
        <v>1818</v>
      </c>
      <c r="C14969" t="s">
        <v>35</v>
      </c>
    </row>
    <row r="14970" spans="1:3" x14ac:dyDescent="0.2">
      <c r="A14970">
        <v>67042</v>
      </c>
      <c r="B14970" s="3">
        <v>1504</v>
      </c>
      <c r="C14970" t="s">
        <v>35</v>
      </c>
    </row>
    <row r="14971" spans="1:3" x14ac:dyDescent="0.2">
      <c r="A14971">
        <v>67050</v>
      </c>
      <c r="B14971" s="3">
        <v>2713</v>
      </c>
      <c r="C14971" t="s">
        <v>35</v>
      </c>
    </row>
    <row r="14972" spans="1:3" x14ac:dyDescent="0.2">
      <c r="A14972">
        <v>67052</v>
      </c>
      <c r="B14972" s="3">
        <v>2133</v>
      </c>
      <c r="C14972" t="s">
        <v>35</v>
      </c>
    </row>
    <row r="14973" spans="1:3" x14ac:dyDescent="0.2">
      <c r="A14973">
        <v>67055</v>
      </c>
      <c r="B14973" s="3">
        <v>1800</v>
      </c>
      <c r="C14973" t="s">
        <v>35</v>
      </c>
    </row>
    <row r="14974" spans="1:3" x14ac:dyDescent="0.2">
      <c r="A14974">
        <v>67056</v>
      </c>
      <c r="B14974" s="3">
        <v>1815</v>
      </c>
      <c r="C14974" t="s">
        <v>35</v>
      </c>
    </row>
    <row r="14975" spans="1:3" x14ac:dyDescent="0.2">
      <c r="A14975">
        <v>67060</v>
      </c>
      <c r="B14975" s="3">
        <v>1646</v>
      </c>
      <c r="C14975" t="s">
        <v>35</v>
      </c>
    </row>
    <row r="14976" spans="1:3" x14ac:dyDescent="0.2">
      <c r="A14976">
        <v>67062</v>
      </c>
      <c r="B14976" s="3">
        <v>2261</v>
      </c>
      <c r="C14976" t="s">
        <v>35</v>
      </c>
    </row>
    <row r="14977" spans="1:3" x14ac:dyDescent="0.2">
      <c r="A14977">
        <v>67067</v>
      </c>
      <c r="B14977" s="3">
        <v>2293</v>
      </c>
      <c r="C14977" t="s">
        <v>35</v>
      </c>
    </row>
    <row r="14978" spans="1:3" x14ac:dyDescent="0.2">
      <c r="A14978">
        <v>67074</v>
      </c>
      <c r="B14978" s="3">
        <v>1547</v>
      </c>
      <c r="C14978" t="s">
        <v>35</v>
      </c>
    </row>
    <row r="14979" spans="1:3" x14ac:dyDescent="0.2">
      <c r="A14979">
        <v>67101</v>
      </c>
      <c r="B14979" s="3">
        <v>2148</v>
      </c>
      <c r="C14979" t="s">
        <v>35</v>
      </c>
    </row>
    <row r="14980" spans="1:3" x14ac:dyDescent="0.2">
      <c r="A14980">
        <v>67107</v>
      </c>
      <c r="B14980" s="3">
        <v>1991</v>
      </c>
      <c r="C14980" t="s">
        <v>35</v>
      </c>
    </row>
    <row r="14981" spans="1:3" x14ac:dyDescent="0.2">
      <c r="A14981">
        <v>67108</v>
      </c>
      <c r="B14981" s="3">
        <v>1627</v>
      </c>
      <c r="C14981" t="s">
        <v>35</v>
      </c>
    </row>
    <row r="14982" spans="1:3" x14ac:dyDescent="0.2">
      <c r="A14982">
        <v>67114</v>
      </c>
      <c r="B14982" s="3">
        <v>1720.5</v>
      </c>
      <c r="C14982" t="s">
        <v>35</v>
      </c>
    </row>
    <row r="14983" spans="1:3" x14ac:dyDescent="0.2">
      <c r="A14983">
        <v>67117</v>
      </c>
      <c r="B14983" s="3">
        <v>2209</v>
      </c>
      <c r="C14983" t="s">
        <v>35</v>
      </c>
    </row>
    <row r="14984" spans="1:3" x14ac:dyDescent="0.2">
      <c r="A14984">
        <v>67123</v>
      </c>
      <c r="B14984" s="3">
        <v>1370</v>
      </c>
      <c r="C14984" t="s">
        <v>35</v>
      </c>
    </row>
    <row r="14985" spans="1:3" x14ac:dyDescent="0.2">
      <c r="A14985">
        <v>67131</v>
      </c>
      <c r="B14985" s="3">
        <v>1440</v>
      </c>
      <c r="C14985" t="s">
        <v>35</v>
      </c>
    </row>
    <row r="14986" spans="1:3" x14ac:dyDescent="0.2">
      <c r="A14986">
        <v>67132</v>
      </c>
      <c r="B14986" s="3">
        <v>1295.5</v>
      </c>
      <c r="C14986" t="s">
        <v>35</v>
      </c>
    </row>
    <row r="14987" spans="1:3" x14ac:dyDescent="0.2">
      <c r="A14987">
        <v>67133</v>
      </c>
      <c r="B14987" s="3">
        <v>2065</v>
      </c>
      <c r="C14987" t="s">
        <v>35</v>
      </c>
    </row>
    <row r="14988" spans="1:3" x14ac:dyDescent="0.2">
      <c r="A14988">
        <v>67135</v>
      </c>
      <c r="B14988" s="3">
        <v>1983</v>
      </c>
      <c r="C14988" t="s">
        <v>35</v>
      </c>
    </row>
    <row r="14989" spans="1:3" x14ac:dyDescent="0.2">
      <c r="A14989">
        <v>67144</v>
      </c>
      <c r="B14989" s="3">
        <v>1884</v>
      </c>
      <c r="C14989" t="s">
        <v>35</v>
      </c>
    </row>
    <row r="14990" spans="1:3" x14ac:dyDescent="0.2">
      <c r="A14990">
        <v>67146</v>
      </c>
      <c r="B14990" s="3">
        <v>1444</v>
      </c>
      <c r="C14990" t="s">
        <v>35</v>
      </c>
    </row>
    <row r="14991" spans="1:3" x14ac:dyDescent="0.2">
      <c r="A14991">
        <v>67147</v>
      </c>
      <c r="B14991" s="3">
        <v>1998.5</v>
      </c>
      <c r="C14991" t="s">
        <v>35</v>
      </c>
    </row>
    <row r="14992" spans="1:3" x14ac:dyDescent="0.2">
      <c r="A14992">
        <v>67149</v>
      </c>
      <c r="B14992" s="3">
        <v>2495</v>
      </c>
      <c r="C14992" t="s">
        <v>35</v>
      </c>
    </row>
    <row r="14993" spans="1:3" x14ac:dyDescent="0.2">
      <c r="A14993">
        <v>67151</v>
      </c>
      <c r="B14993" s="3">
        <v>1556</v>
      </c>
      <c r="C14993" t="s">
        <v>35</v>
      </c>
    </row>
    <row r="14994" spans="1:3" x14ac:dyDescent="0.2">
      <c r="A14994">
        <v>67154</v>
      </c>
      <c r="B14994" s="3">
        <v>1891</v>
      </c>
      <c r="C14994" t="s">
        <v>35</v>
      </c>
    </row>
    <row r="14995" spans="1:3" x14ac:dyDescent="0.2">
      <c r="A14995">
        <v>67156</v>
      </c>
      <c r="B14995" s="3">
        <v>1547</v>
      </c>
      <c r="C14995" t="s">
        <v>35</v>
      </c>
    </row>
    <row r="14996" spans="1:3" x14ac:dyDescent="0.2">
      <c r="A14996">
        <v>67203</v>
      </c>
      <c r="B14996" s="3">
        <v>1474</v>
      </c>
      <c r="C14996" t="s">
        <v>35</v>
      </c>
    </row>
    <row r="14997" spans="1:3" x14ac:dyDescent="0.2">
      <c r="A14997">
        <v>67204</v>
      </c>
      <c r="B14997" s="3">
        <v>1701</v>
      </c>
      <c r="C14997" t="s">
        <v>35</v>
      </c>
    </row>
    <row r="14998" spans="1:3" x14ac:dyDescent="0.2">
      <c r="A14998">
        <v>67205</v>
      </c>
      <c r="B14998" s="3">
        <v>2689.5</v>
      </c>
      <c r="C14998" t="s">
        <v>35</v>
      </c>
    </row>
    <row r="14999" spans="1:3" x14ac:dyDescent="0.2">
      <c r="A14999">
        <v>67206</v>
      </c>
      <c r="B14999" s="3">
        <v>2879</v>
      </c>
      <c r="C14999" t="s">
        <v>35</v>
      </c>
    </row>
    <row r="15000" spans="1:3" x14ac:dyDescent="0.2">
      <c r="A15000">
        <v>67207</v>
      </c>
      <c r="B15000" s="3">
        <v>2074.5</v>
      </c>
      <c r="C15000" t="s">
        <v>35</v>
      </c>
    </row>
    <row r="15001" spans="1:3" x14ac:dyDescent="0.2">
      <c r="A15001">
        <v>67208</v>
      </c>
      <c r="B15001" s="3">
        <v>1776</v>
      </c>
      <c r="C15001" t="s">
        <v>35</v>
      </c>
    </row>
    <row r="15002" spans="1:3" x14ac:dyDescent="0.2">
      <c r="A15002">
        <v>67209</v>
      </c>
      <c r="B15002" s="3">
        <v>2065</v>
      </c>
      <c r="C15002" t="s">
        <v>35</v>
      </c>
    </row>
    <row r="15003" spans="1:3" x14ac:dyDescent="0.2">
      <c r="A15003">
        <v>67210</v>
      </c>
      <c r="B15003" s="3">
        <v>2057</v>
      </c>
      <c r="C15003" t="s">
        <v>35</v>
      </c>
    </row>
    <row r="15004" spans="1:3" x14ac:dyDescent="0.2">
      <c r="A15004">
        <v>67211</v>
      </c>
      <c r="B15004" s="3">
        <v>1284.5</v>
      </c>
      <c r="C15004" t="s">
        <v>35</v>
      </c>
    </row>
    <row r="15005" spans="1:3" x14ac:dyDescent="0.2">
      <c r="A15005">
        <v>67212</v>
      </c>
      <c r="B15005" s="3">
        <v>1984.5</v>
      </c>
      <c r="C15005" t="s">
        <v>35</v>
      </c>
    </row>
    <row r="15006" spans="1:3" x14ac:dyDescent="0.2">
      <c r="A15006">
        <v>67213</v>
      </c>
      <c r="B15006" s="3">
        <v>1147</v>
      </c>
      <c r="C15006" t="s">
        <v>35</v>
      </c>
    </row>
    <row r="15007" spans="1:3" x14ac:dyDescent="0.2">
      <c r="A15007">
        <v>67214</v>
      </c>
      <c r="B15007" s="3">
        <v>1200</v>
      </c>
      <c r="C15007" t="s">
        <v>35</v>
      </c>
    </row>
    <row r="15008" spans="1:3" x14ac:dyDescent="0.2">
      <c r="A15008">
        <v>67215</v>
      </c>
      <c r="B15008" s="3">
        <v>2115</v>
      </c>
      <c r="C15008" t="s">
        <v>35</v>
      </c>
    </row>
    <row r="15009" spans="1:3" x14ac:dyDescent="0.2">
      <c r="A15009">
        <v>67216</v>
      </c>
      <c r="B15009" s="3">
        <v>1331</v>
      </c>
      <c r="C15009" t="s">
        <v>35</v>
      </c>
    </row>
    <row r="15010" spans="1:3" x14ac:dyDescent="0.2">
      <c r="A15010">
        <v>67217</v>
      </c>
      <c r="B15010" s="3">
        <v>1350</v>
      </c>
      <c r="C15010" t="s">
        <v>35</v>
      </c>
    </row>
    <row r="15011" spans="1:3" x14ac:dyDescent="0.2">
      <c r="A15011">
        <v>67218</v>
      </c>
      <c r="B15011" s="3">
        <v>1401.5</v>
      </c>
      <c r="C15011" t="s">
        <v>35</v>
      </c>
    </row>
    <row r="15012" spans="1:3" x14ac:dyDescent="0.2">
      <c r="A15012">
        <v>67219</v>
      </c>
      <c r="B15012" s="3">
        <v>1862</v>
      </c>
      <c r="C15012" t="s">
        <v>35</v>
      </c>
    </row>
    <row r="15013" spans="1:3" x14ac:dyDescent="0.2">
      <c r="A15013">
        <v>67220</v>
      </c>
      <c r="B15013" s="3">
        <v>2134</v>
      </c>
      <c r="C15013" t="s">
        <v>35</v>
      </c>
    </row>
    <row r="15014" spans="1:3" x14ac:dyDescent="0.2">
      <c r="A15014">
        <v>67223</v>
      </c>
      <c r="B15014" s="3">
        <v>3242</v>
      </c>
      <c r="C15014" t="s">
        <v>35</v>
      </c>
    </row>
    <row r="15015" spans="1:3" x14ac:dyDescent="0.2">
      <c r="A15015">
        <v>67226</v>
      </c>
      <c r="B15015" s="3">
        <v>2619</v>
      </c>
      <c r="C15015" t="s">
        <v>35</v>
      </c>
    </row>
    <row r="15016" spans="1:3" x14ac:dyDescent="0.2">
      <c r="A15016">
        <v>67227</v>
      </c>
      <c r="B15016" s="3">
        <v>2911</v>
      </c>
      <c r="C15016" t="s">
        <v>35</v>
      </c>
    </row>
    <row r="15017" spans="1:3" x14ac:dyDescent="0.2">
      <c r="A15017">
        <v>67228</v>
      </c>
      <c r="B15017" s="3">
        <v>3008</v>
      </c>
      <c r="C15017" t="s">
        <v>35</v>
      </c>
    </row>
    <row r="15018" spans="1:3" x14ac:dyDescent="0.2">
      <c r="A15018">
        <v>67230</v>
      </c>
      <c r="B15018" s="3">
        <v>3218</v>
      </c>
      <c r="C15018" t="s">
        <v>35</v>
      </c>
    </row>
    <row r="15019" spans="1:3" x14ac:dyDescent="0.2">
      <c r="A15019">
        <v>67232</v>
      </c>
      <c r="B15019" s="3">
        <v>2936</v>
      </c>
      <c r="C15019" t="s">
        <v>35</v>
      </c>
    </row>
    <row r="15020" spans="1:3" x14ac:dyDescent="0.2">
      <c r="A15020">
        <v>67235</v>
      </c>
      <c r="B15020" s="3">
        <v>2535</v>
      </c>
      <c r="C15020" t="s">
        <v>35</v>
      </c>
    </row>
    <row r="15021" spans="1:3" x14ac:dyDescent="0.2">
      <c r="A15021">
        <v>67301</v>
      </c>
      <c r="B15021" s="3">
        <v>1568</v>
      </c>
      <c r="C15021" t="s">
        <v>35</v>
      </c>
    </row>
    <row r="15022" spans="1:3" x14ac:dyDescent="0.2">
      <c r="A15022">
        <v>67330</v>
      </c>
      <c r="B15022" s="3">
        <v>1674</v>
      </c>
      <c r="C15022" t="s">
        <v>35</v>
      </c>
    </row>
    <row r="15023" spans="1:3" x14ac:dyDescent="0.2">
      <c r="A15023">
        <v>67333</v>
      </c>
      <c r="B15023" s="3">
        <v>1482</v>
      </c>
      <c r="C15023" t="s">
        <v>35</v>
      </c>
    </row>
    <row r="15024" spans="1:3" x14ac:dyDescent="0.2">
      <c r="A15024">
        <v>67335</v>
      </c>
      <c r="B15024" s="3">
        <v>1431</v>
      </c>
      <c r="C15024" t="s">
        <v>35</v>
      </c>
    </row>
    <row r="15025" spans="1:3" x14ac:dyDescent="0.2">
      <c r="A15025">
        <v>67337</v>
      </c>
      <c r="B15025" s="3">
        <v>1370</v>
      </c>
      <c r="C15025" t="s">
        <v>35</v>
      </c>
    </row>
    <row r="15026" spans="1:3" x14ac:dyDescent="0.2">
      <c r="A15026">
        <v>67340</v>
      </c>
      <c r="B15026" s="3">
        <v>1200</v>
      </c>
      <c r="C15026" t="s">
        <v>35</v>
      </c>
    </row>
    <row r="15027" spans="1:3" x14ac:dyDescent="0.2">
      <c r="A15027">
        <v>67342</v>
      </c>
      <c r="B15027" s="3">
        <v>1624.5</v>
      </c>
      <c r="C15027" t="s">
        <v>35</v>
      </c>
    </row>
    <row r="15028" spans="1:3" x14ac:dyDescent="0.2">
      <c r="A15028">
        <v>67344</v>
      </c>
      <c r="B15028" s="3">
        <v>1449</v>
      </c>
      <c r="C15028" t="s">
        <v>35</v>
      </c>
    </row>
    <row r="15029" spans="1:3" x14ac:dyDescent="0.2">
      <c r="A15029">
        <v>67347</v>
      </c>
      <c r="B15029" s="3">
        <v>1575.5</v>
      </c>
      <c r="C15029" t="s">
        <v>35</v>
      </c>
    </row>
    <row r="15030" spans="1:3" x14ac:dyDescent="0.2">
      <c r="A15030">
        <v>67351</v>
      </c>
      <c r="B15030" s="3">
        <v>2056.5</v>
      </c>
      <c r="C15030" t="s">
        <v>35</v>
      </c>
    </row>
    <row r="15031" spans="1:3" x14ac:dyDescent="0.2">
      <c r="A15031">
        <v>67354</v>
      </c>
      <c r="B15031" s="3">
        <v>1732</v>
      </c>
      <c r="C15031" t="s">
        <v>35</v>
      </c>
    </row>
    <row r="15032" spans="1:3" x14ac:dyDescent="0.2">
      <c r="A15032">
        <v>67356</v>
      </c>
      <c r="B15032" s="3">
        <v>1485</v>
      </c>
      <c r="C15032" t="s">
        <v>35</v>
      </c>
    </row>
    <row r="15033" spans="1:3" x14ac:dyDescent="0.2">
      <c r="A15033">
        <v>67357</v>
      </c>
      <c r="B15033" s="3">
        <v>1488</v>
      </c>
      <c r="C15033" t="s">
        <v>35</v>
      </c>
    </row>
    <row r="15034" spans="1:3" x14ac:dyDescent="0.2">
      <c r="A15034">
        <v>67363</v>
      </c>
      <c r="B15034" s="3">
        <v>1761</v>
      </c>
      <c r="C15034" t="s">
        <v>35</v>
      </c>
    </row>
    <row r="15035" spans="1:3" x14ac:dyDescent="0.2">
      <c r="A15035">
        <v>67364</v>
      </c>
      <c r="B15035" s="3">
        <v>1412</v>
      </c>
      <c r="C15035" t="s">
        <v>35</v>
      </c>
    </row>
    <row r="15036" spans="1:3" x14ac:dyDescent="0.2">
      <c r="A15036">
        <v>67428</v>
      </c>
      <c r="B15036" s="3">
        <v>1524</v>
      </c>
      <c r="C15036" t="s">
        <v>35</v>
      </c>
    </row>
    <row r="15037" spans="1:3" x14ac:dyDescent="0.2">
      <c r="A15037">
        <v>67443</v>
      </c>
      <c r="B15037" s="3">
        <v>1964</v>
      </c>
      <c r="C15037" t="s">
        <v>35</v>
      </c>
    </row>
    <row r="15038" spans="1:3" x14ac:dyDescent="0.2">
      <c r="A15038">
        <v>67456</v>
      </c>
      <c r="B15038" s="3">
        <v>1623</v>
      </c>
      <c r="C15038" t="s">
        <v>35</v>
      </c>
    </row>
    <row r="15039" spans="1:3" x14ac:dyDescent="0.2">
      <c r="A15039">
        <v>67460</v>
      </c>
      <c r="B15039" s="3">
        <v>1767.5</v>
      </c>
      <c r="C15039" t="s">
        <v>35</v>
      </c>
    </row>
    <row r="15040" spans="1:3" x14ac:dyDescent="0.2">
      <c r="A15040">
        <v>67464</v>
      </c>
      <c r="B15040" s="3">
        <v>1450</v>
      </c>
      <c r="C15040" t="s">
        <v>35</v>
      </c>
    </row>
    <row r="15041" spans="1:3" x14ac:dyDescent="0.2">
      <c r="A15041">
        <v>67491</v>
      </c>
      <c r="B15041" s="3">
        <v>1292</v>
      </c>
      <c r="C15041" t="s">
        <v>35</v>
      </c>
    </row>
    <row r="15042" spans="1:3" x14ac:dyDescent="0.2">
      <c r="A15042">
        <v>67501</v>
      </c>
      <c r="B15042" s="3">
        <v>1223.5</v>
      </c>
      <c r="C15042" t="s">
        <v>35</v>
      </c>
    </row>
    <row r="15043" spans="1:3" x14ac:dyDescent="0.2">
      <c r="A15043">
        <v>67502</v>
      </c>
      <c r="B15043" s="3">
        <v>1936</v>
      </c>
      <c r="C15043" t="s">
        <v>35</v>
      </c>
    </row>
    <row r="15044" spans="1:3" x14ac:dyDescent="0.2">
      <c r="A15044">
        <v>67505</v>
      </c>
      <c r="B15044" s="3">
        <v>1690.5</v>
      </c>
      <c r="C15044" t="s">
        <v>35</v>
      </c>
    </row>
    <row r="15045" spans="1:3" x14ac:dyDescent="0.2">
      <c r="A15045">
        <v>67510</v>
      </c>
      <c r="B15045" s="3">
        <v>1156</v>
      </c>
      <c r="C15045" t="s">
        <v>35</v>
      </c>
    </row>
    <row r="15046" spans="1:3" x14ac:dyDescent="0.2">
      <c r="A15046">
        <v>67514</v>
      </c>
      <c r="B15046" s="3">
        <v>1566.5</v>
      </c>
      <c r="C15046" t="s">
        <v>35</v>
      </c>
    </row>
    <row r="15047" spans="1:3" x14ac:dyDescent="0.2">
      <c r="A15047">
        <v>67522</v>
      </c>
      <c r="B15047" s="3">
        <v>1800.5</v>
      </c>
      <c r="C15047" t="s">
        <v>35</v>
      </c>
    </row>
    <row r="15048" spans="1:3" x14ac:dyDescent="0.2">
      <c r="A15048">
        <v>67543</v>
      </c>
      <c r="B15048" s="3">
        <v>1648</v>
      </c>
      <c r="C15048" t="s">
        <v>35</v>
      </c>
    </row>
    <row r="15049" spans="1:3" x14ac:dyDescent="0.2">
      <c r="A15049">
        <v>67546</v>
      </c>
      <c r="B15049" s="3">
        <v>2055.5</v>
      </c>
      <c r="C15049" t="s">
        <v>35</v>
      </c>
    </row>
    <row r="15050" spans="1:3" x14ac:dyDescent="0.2">
      <c r="A15050">
        <v>67561</v>
      </c>
      <c r="B15050" s="3">
        <v>1449.5</v>
      </c>
      <c r="C15050" t="s">
        <v>35</v>
      </c>
    </row>
    <row r="15051" spans="1:3" x14ac:dyDescent="0.2">
      <c r="A15051">
        <v>67566</v>
      </c>
      <c r="B15051" s="3">
        <v>1766</v>
      </c>
      <c r="C15051" t="s">
        <v>35</v>
      </c>
    </row>
    <row r="15052" spans="1:3" x14ac:dyDescent="0.2">
      <c r="A15052">
        <v>67568</v>
      </c>
      <c r="B15052" s="3">
        <v>1958.5</v>
      </c>
      <c r="C15052" t="s">
        <v>35</v>
      </c>
    </row>
    <row r="15053" spans="1:3" x14ac:dyDescent="0.2">
      <c r="A15053">
        <v>67570</v>
      </c>
      <c r="B15053" s="3">
        <v>1692</v>
      </c>
      <c r="C15053" t="s">
        <v>35</v>
      </c>
    </row>
    <row r="15054" spans="1:3" x14ac:dyDescent="0.2">
      <c r="A15054">
        <v>67581</v>
      </c>
      <c r="B15054" s="3">
        <v>2201.5</v>
      </c>
      <c r="C15054" t="s">
        <v>35</v>
      </c>
    </row>
    <row r="15055" spans="1:3" x14ac:dyDescent="0.2">
      <c r="A15055">
        <v>67583</v>
      </c>
      <c r="B15055" s="3">
        <v>1402</v>
      </c>
      <c r="C15055" t="s">
        <v>35</v>
      </c>
    </row>
    <row r="15056" spans="1:3" x14ac:dyDescent="0.2">
      <c r="A15056">
        <v>67801</v>
      </c>
      <c r="B15056" s="3">
        <v>1341</v>
      </c>
      <c r="C15056" t="s">
        <v>35</v>
      </c>
    </row>
    <row r="15057" spans="1:3" x14ac:dyDescent="0.2">
      <c r="A15057">
        <v>67838</v>
      </c>
      <c r="B15057" s="3">
        <v>1056</v>
      </c>
      <c r="C15057" t="s">
        <v>35</v>
      </c>
    </row>
    <row r="15058" spans="1:3" x14ac:dyDescent="0.2">
      <c r="A15058">
        <v>67846</v>
      </c>
      <c r="B15058" s="3">
        <v>1309</v>
      </c>
      <c r="C15058" t="s">
        <v>35</v>
      </c>
    </row>
    <row r="15059" spans="1:3" x14ac:dyDescent="0.2">
      <c r="A15059">
        <v>67851</v>
      </c>
      <c r="B15059" s="3">
        <v>998.5</v>
      </c>
      <c r="C15059" t="s">
        <v>35</v>
      </c>
    </row>
    <row r="15060" spans="1:3" x14ac:dyDescent="0.2">
      <c r="A15060">
        <v>67860</v>
      </c>
      <c r="B15060" s="3">
        <v>1442</v>
      </c>
      <c r="C15060" t="s">
        <v>35</v>
      </c>
    </row>
    <row r="15061" spans="1:3" x14ac:dyDescent="0.2">
      <c r="A15061">
        <v>67868</v>
      </c>
      <c r="B15061" s="3">
        <v>1836</v>
      </c>
      <c r="C15061" t="s">
        <v>35</v>
      </c>
    </row>
    <row r="15062" spans="1:3" x14ac:dyDescent="0.2">
      <c r="A15062">
        <v>67901</v>
      </c>
      <c r="B15062" s="3">
        <v>1372</v>
      </c>
      <c r="C15062" t="s">
        <v>35</v>
      </c>
    </row>
    <row r="15063" spans="1:3" x14ac:dyDescent="0.2">
      <c r="A15063">
        <v>68002</v>
      </c>
      <c r="B15063" s="3">
        <v>1801</v>
      </c>
      <c r="C15063" t="s">
        <v>36</v>
      </c>
    </row>
    <row r="15064" spans="1:3" x14ac:dyDescent="0.2">
      <c r="A15064">
        <v>68003</v>
      </c>
      <c r="B15064" s="3">
        <v>1855</v>
      </c>
      <c r="C15064" t="s">
        <v>36</v>
      </c>
    </row>
    <row r="15065" spans="1:3" x14ac:dyDescent="0.2">
      <c r="A15065">
        <v>68005</v>
      </c>
      <c r="B15065" s="3">
        <v>1726</v>
      </c>
      <c r="C15065" t="s">
        <v>36</v>
      </c>
    </row>
    <row r="15066" spans="1:3" x14ac:dyDescent="0.2">
      <c r="A15066">
        <v>68007</v>
      </c>
      <c r="B15066" s="3">
        <v>2241</v>
      </c>
      <c r="C15066" t="s">
        <v>36</v>
      </c>
    </row>
    <row r="15067" spans="1:3" x14ac:dyDescent="0.2">
      <c r="A15067">
        <v>68008</v>
      </c>
      <c r="B15067" s="3">
        <v>1918</v>
      </c>
      <c r="C15067" t="s">
        <v>36</v>
      </c>
    </row>
    <row r="15068" spans="1:3" x14ac:dyDescent="0.2">
      <c r="A15068">
        <v>68015</v>
      </c>
      <c r="B15068" s="3">
        <v>1685.5</v>
      </c>
      <c r="C15068" t="s">
        <v>36</v>
      </c>
    </row>
    <row r="15069" spans="1:3" x14ac:dyDescent="0.2">
      <c r="A15069">
        <v>68016</v>
      </c>
      <c r="B15069" s="3">
        <v>1597</v>
      </c>
      <c r="C15069" t="s">
        <v>36</v>
      </c>
    </row>
    <row r="15070" spans="1:3" x14ac:dyDescent="0.2">
      <c r="A15070">
        <v>68017</v>
      </c>
      <c r="B15070" s="3">
        <v>1773</v>
      </c>
      <c r="C15070" t="s">
        <v>36</v>
      </c>
    </row>
    <row r="15071" spans="1:3" x14ac:dyDescent="0.2">
      <c r="A15071">
        <v>68018</v>
      </c>
      <c r="B15071" s="3">
        <v>1771.5</v>
      </c>
      <c r="C15071" t="s">
        <v>36</v>
      </c>
    </row>
    <row r="15072" spans="1:3" x14ac:dyDescent="0.2">
      <c r="A15072">
        <v>68022</v>
      </c>
      <c r="B15072" s="3">
        <v>2799</v>
      </c>
      <c r="C15072" t="s">
        <v>36</v>
      </c>
    </row>
    <row r="15073" spans="1:3" x14ac:dyDescent="0.2">
      <c r="A15073">
        <v>68023</v>
      </c>
      <c r="B15073" s="3">
        <v>2374.5</v>
      </c>
      <c r="C15073" t="s">
        <v>36</v>
      </c>
    </row>
    <row r="15074" spans="1:3" x14ac:dyDescent="0.2">
      <c r="A15074">
        <v>68025</v>
      </c>
      <c r="B15074" s="3">
        <v>1665</v>
      </c>
      <c r="C15074" t="s">
        <v>36</v>
      </c>
    </row>
    <row r="15075" spans="1:3" x14ac:dyDescent="0.2">
      <c r="A15075">
        <v>68028</v>
      </c>
      <c r="B15075" s="3">
        <v>2553.5</v>
      </c>
      <c r="C15075" t="s">
        <v>36</v>
      </c>
    </row>
    <row r="15076" spans="1:3" x14ac:dyDescent="0.2">
      <c r="A15076">
        <v>68029</v>
      </c>
      <c r="B15076" s="3">
        <v>1511.5</v>
      </c>
      <c r="C15076" t="s">
        <v>36</v>
      </c>
    </row>
    <row r="15077" spans="1:3" x14ac:dyDescent="0.2">
      <c r="A15077">
        <v>68031</v>
      </c>
      <c r="B15077" s="3">
        <v>1767.5</v>
      </c>
      <c r="C15077" t="s">
        <v>36</v>
      </c>
    </row>
    <row r="15078" spans="1:3" x14ac:dyDescent="0.2">
      <c r="A15078">
        <v>68033</v>
      </c>
      <c r="B15078" s="3">
        <v>1489</v>
      </c>
      <c r="C15078" t="s">
        <v>36</v>
      </c>
    </row>
    <row r="15079" spans="1:3" x14ac:dyDescent="0.2">
      <c r="A15079">
        <v>68034</v>
      </c>
      <c r="B15079" s="3">
        <v>1799</v>
      </c>
      <c r="C15079" t="s">
        <v>36</v>
      </c>
    </row>
    <row r="15080" spans="1:3" x14ac:dyDescent="0.2">
      <c r="A15080">
        <v>68037</v>
      </c>
      <c r="B15080" s="3">
        <v>2040.5</v>
      </c>
      <c r="C15080" t="s">
        <v>36</v>
      </c>
    </row>
    <row r="15081" spans="1:3" x14ac:dyDescent="0.2">
      <c r="A15081">
        <v>68040</v>
      </c>
      <c r="B15081" s="3">
        <v>1656</v>
      </c>
      <c r="C15081" t="s">
        <v>36</v>
      </c>
    </row>
    <row r="15082" spans="1:3" x14ac:dyDescent="0.2">
      <c r="A15082">
        <v>68041</v>
      </c>
      <c r="B15082" s="3">
        <v>1780</v>
      </c>
      <c r="C15082" t="s">
        <v>36</v>
      </c>
    </row>
    <row r="15083" spans="1:3" x14ac:dyDescent="0.2">
      <c r="A15083">
        <v>68042</v>
      </c>
      <c r="B15083" s="3">
        <v>1707</v>
      </c>
      <c r="C15083" t="s">
        <v>36</v>
      </c>
    </row>
    <row r="15084" spans="1:3" x14ac:dyDescent="0.2">
      <c r="A15084">
        <v>68044</v>
      </c>
      <c r="B15084" s="3">
        <v>2326.5</v>
      </c>
      <c r="C15084" t="s">
        <v>36</v>
      </c>
    </row>
    <row r="15085" spans="1:3" x14ac:dyDescent="0.2">
      <c r="A15085">
        <v>68046</v>
      </c>
      <c r="B15085" s="3">
        <v>2488</v>
      </c>
      <c r="C15085" t="s">
        <v>36</v>
      </c>
    </row>
    <row r="15086" spans="1:3" x14ac:dyDescent="0.2">
      <c r="A15086">
        <v>68048</v>
      </c>
      <c r="B15086" s="3">
        <v>2033</v>
      </c>
      <c r="C15086" t="s">
        <v>36</v>
      </c>
    </row>
    <row r="15087" spans="1:3" x14ac:dyDescent="0.2">
      <c r="A15087">
        <v>68050</v>
      </c>
      <c r="B15087" s="3">
        <v>1619</v>
      </c>
      <c r="C15087" t="s">
        <v>36</v>
      </c>
    </row>
    <row r="15088" spans="1:3" x14ac:dyDescent="0.2">
      <c r="A15088">
        <v>68057</v>
      </c>
      <c r="B15088" s="3">
        <v>1705</v>
      </c>
      <c r="C15088" t="s">
        <v>36</v>
      </c>
    </row>
    <row r="15089" spans="1:3" x14ac:dyDescent="0.2">
      <c r="A15089">
        <v>68058</v>
      </c>
      <c r="B15089" s="3">
        <v>2020.5</v>
      </c>
      <c r="C15089" t="s">
        <v>36</v>
      </c>
    </row>
    <row r="15090" spans="1:3" x14ac:dyDescent="0.2">
      <c r="A15090">
        <v>68059</v>
      </c>
      <c r="B15090" s="3">
        <v>2146</v>
      </c>
      <c r="C15090" t="s">
        <v>36</v>
      </c>
    </row>
    <row r="15091" spans="1:3" x14ac:dyDescent="0.2">
      <c r="A15091">
        <v>68063</v>
      </c>
      <c r="B15091" s="3">
        <v>1714</v>
      </c>
      <c r="C15091" t="s">
        <v>36</v>
      </c>
    </row>
    <row r="15092" spans="1:3" x14ac:dyDescent="0.2">
      <c r="A15092">
        <v>68064</v>
      </c>
      <c r="B15092" s="3">
        <v>1867</v>
      </c>
      <c r="C15092" t="s">
        <v>36</v>
      </c>
    </row>
    <row r="15093" spans="1:3" x14ac:dyDescent="0.2">
      <c r="A15093">
        <v>68065</v>
      </c>
      <c r="B15093" s="3">
        <v>1941</v>
      </c>
      <c r="C15093" t="s">
        <v>36</v>
      </c>
    </row>
    <row r="15094" spans="1:3" x14ac:dyDescent="0.2">
      <c r="A15094">
        <v>68066</v>
      </c>
      <c r="B15094" s="3">
        <v>1692</v>
      </c>
      <c r="C15094" t="s">
        <v>36</v>
      </c>
    </row>
    <row r="15095" spans="1:3" x14ac:dyDescent="0.2">
      <c r="A15095">
        <v>68068</v>
      </c>
      <c r="B15095" s="3">
        <v>2166</v>
      </c>
      <c r="C15095" t="s">
        <v>36</v>
      </c>
    </row>
    <row r="15096" spans="1:3" x14ac:dyDescent="0.2">
      <c r="A15096">
        <v>68069</v>
      </c>
      <c r="B15096" s="3">
        <v>2154.5</v>
      </c>
      <c r="C15096" t="s">
        <v>36</v>
      </c>
    </row>
    <row r="15097" spans="1:3" x14ac:dyDescent="0.2">
      <c r="A15097">
        <v>68070</v>
      </c>
      <c r="B15097" s="3">
        <v>1652</v>
      </c>
      <c r="C15097" t="s">
        <v>36</v>
      </c>
    </row>
    <row r="15098" spans="1:3" x14ac:dyDescent="0.2">
      <c r="A15098">
        <v>68072</v>
      </c>
      <c r="B15098" s="3">
        <v>1510</v>
      </c>
      <c r="C15098" t="s">
        <v>36</v>
      </c>
    </row>
    <row r="15099" spans="1:3" x14ac:dyDescent="0.2">
      <c r="A15099">
        <v>68073</v>
      </c>
      <c r="B15099" s="3">
        <v>1823</v>
      </c>
      <c r="C15099" t="s">
        <v>36</v>
      </c>
    </row>
    <row r="15100" spans="1:3" x14ac:dyDescent="0.2">
      <c r="A15100">
        <v>68102</v>
      </c>
      <c r="B15100" s="3">
        <v>1535</v>
      </c>
      <c r="C15100" t="s">
        <v>36</v>
      </c>
    </row>
    <row r="15101" spans="1:3" x14ac:dyDescent="0.2">
      <c r="A15101">
        <v>68104</v>
      </c>
      <c r="B15101" s="3">
        <v>1399.5</v>
      </c>
      <c r="C15101" t="s">
        <v>36</v>
      </c>
    </row>
    <row r="15102" spans="1:3" x14ac:dyDescent="0.2">
      <c r="A15102">
        <v>68105</v>
      </c>
      <c r="B15102" s="3">
        <v>1526</v>
      </c>
      <c r="C15102" t="s">
        <v>36</v>
      </c>
    </row>
    <row r="15103" spans="1:3" x14ac:dyDescent="0.2">
      <c r="A15103">
        <v>68106</v>
      </c>
      <c r="B15103" s="3">
        <v>1496</v>
      </c>
      <c r="C15103" t="s">
        <v>36</v>
      </c>
    </row>
    <row r="15104" spans="1:3" x14ac:dyDescent="0.2">
      <c r="A15104">
        <v>68107</v>
      </c>
      <c r="B15104" s="3">
        <v>1316.5</v>
      </c>
      <c r="C15104" t="s">
        <v>36</v>
      </c>
    </row>
    <row r="15105" spans="1:3" x14ac:dyDescent="0.2">
      <c r="A15105">
        <v>68108</v>
      </c>
      <c r="B15105" s="3">
        <v>1317</v>
      </c>
      <c r="C15105" t="s">
        <v>36</v>
      </c>
    </row>
    <row r="15106" spans="1:3" x14ac:dyDescent="0.2">
      <c r="A15106">
        <v>68110</v>
      </c>
      <c r="B15106" s="3">
        <v>1406</v>
      </c>
      <c r="C15106" t="s">
        <v>36</v>
      </c>
    </row>
    <row r="15107" spans="1:3" x14ac:dyDescent="0.2">
      <c r="A15107">
        <v>68111</v>
      </c>
      <c r="B15107" s="3">
        <v>1112</v>
      </c>
      <c r="C15107" t="s">
        <v>36</v>
      </c>
    </row>
    <row r="15108" spans="1:3" x14ac:dyDescent="0.2">
      <c r="A15108">
        <v>68112</v>
      </c>
      <c r="B15108" s="3">
        <v>1481</v>
      </c>
      <c r="C15108" t="s">
        <v>36</v>
      </c>
    </row>
    <row r="15109" spans="1:3" x14ac:dyDescent="0.2">
      <c r="A15109">
        <v>68114</v>
      </c>
      <c r="B15109" s="3">
        <v>1690.5</v>
      </c>
      <c r="C15109" t="s">
        <v>36</v>
      </c>
    </row>
    <row r="15110" spans="1:3" x14ac:dyDescent="0.2">
      <c r="A15110">
        <v>68116</v>
      </c>
      <c r="B15110" s="3">
        <v>2216</v>
      </c>
      <c r="C15110" t="s">
        <v>36</v>
      </c>
    </row>
    <row r="15111" spans="1:3" x14ac:dyDescent="0.2">
      <c r="A15111">
        <v>68117</v>
      </c>
      <c r="B15111" s="3">
        <v>1278</v>
      </c>
      <c r="C15111" t="s">
        <v>36</v>
      </c>
    </row>
    <row r="15112" spans="1:3" x14ac:dyDescent="0.2">
      <c r="A15112">
        <v>68118</v>
      </c>
      <c r="B15112" s="3">
        <v>2982</v>
      </c>
      <c r="C15112" t="s">
        <v>36</v>
      </c>
    </row>
    <row r="15113" spans="1:3" x14ac:dyDescent="0.2">
      <c r="A15113">
        <v>68122</v>
      </c>
      <c r="B15113" s="3">
        <v>1572</v>
      </c>
      <c r="C15113" t="s">
        <v>36</v>
      </c>
    </row>
    <row r="15114" spans="1:3" x14ac:dyDescent="0.2">
      <c r="A15114">
        <v>68123</v>
      </c>
      <c r="B15114" s="3">
        <v>2015</v>
      </c>
      <c r="C15114" t="s">
        <v>36</v>
      </c>
    </row>
    <row r="15115" spans="1:3" x14ac:dyDescent="0.2">
      <c r="A15115">
        <v>68124</v>
      </c>
      <c r="B15115" s="3">
        <v>1991</v>
      </c>
      <c r="C15115" t="s">
        <v>36</v>
      </c>
    </row>
    <row r="15116" spans="1:3" x14ac:dyDescent="0.2">
      <c r="A15116">
        <v>68127</v>
      </c>
      <c r="B15116" s="3">
        <v>1806</v>
      </c>
      <c r="C15116" t="s">
        <v>36</v>
      </c>
    </row>
    <row r="15117" spans="1:3" x14ac:dyDescent="0.2">
      <c r="A15117">
        <v>68128</v>
      </c>
      <c r="B15117" s="3">
        <v>1858</v>
      </c>
      <c r="C15117" t="s">
        <v>36</v>
      </c>
    </row>
    <row r="15118" spans="1:3" x14ac:dyDescent="0.2">
      <c r="A15118">
        <v>68130</v>
      </c>
      <c r="B15118" s="3">
        <v>2929.5</v>
      </c>
      <c r="C15118" t="s">
        <v>36</v>
      </c>
    </row>
    <row r="15119" spans="1:3" x14ac:dyDescent="0.2">
      <c r="A15119">
        <v>68131</v>
      </c>
      <c r="B15119" s="3">
        <v>1643</v>
      </c>
      <c r="C15119" t="s">
        <v>36</v>
      </c>
    </row>
    <row r="15120" spans="1:3" x14ac:dyDescent="0.2">
      <c r="A15120">
        <v>68132</v>
      </c>
      <c r="B15120" s="3">
        <v>1944</v>
      </c>
      <c r="C15120" t="s">
        <v>36</v>
      </c>
    </row>
    <row r="15121" spans="1:3" x14ac:dyDescent="0.2">
      <c r="A15121">
        <v>68133</v>
      </c>
      <c r="B15121" s="3">
        <v>2410.5</v>
      </c>
      <c r="C15121" t="s">
        <v>36</v>
      </c>
    </row>
    <row r="15122" spans="1:3" x14ac:dyDescent="0.2">
      <c r="A15122">
        <v>68134</v>
      </c>
      <c r="B15122" s="3">
        <v>1683</v>
      </c>
      <c r="C15122" t="s">
        <v>36</v>
      </c>
    </row>
    <row r="15123" spans="1:3" x14ac:dyDescent="0.2">
      <c r="A15123">
        <v>68135</v>
      </c>
      <c r="B15123" s="3">
        <v>2289</v>
      </c>
      <c r="C15123" t="s">
        <v>36</v>
      </c>
    </row>
    <row r="15124" spans="1:3" x14ac:dyDescent="0.2">
      <c r="A15124">
        <v>68136</v>
      </c>
      <c r="B15124" s="3">
        <v>2253</v>
      </c>
      <c r="C15124" t="s">
        <v>36</v>
      </c>
    </row>
    <row r="15125" spans="1:3" x14ac:dyDescent="0.2">
      <c r="A15125">
        <v>68137</v>
      </c>
      <c r="B15125" s="3">
        <v>1738</v>
      </c>
      <c r="C15125" t="s">
        <v>36</v>
      </c>
    </row>
    <row r="15126" spans="1:3" x14ac:dyDescent="0.2">
      <c r="A15126">
        <v>68138</v>
      </c>
      <c r="B15126" s="3">
        <v>1584</v>
      </c>
      <c r="C15126" t="s">
        <v>36</v>
      </c>
    </row>
    <row r="15127" spans="1:3" x14ac:dyDescent="0.2">
      <c r="A15127">
        <v>68142</v>
      </c>
      <c r="B15127" s="3">
        <v>1769</v>
      </c>
      <c r="C15127" t="s">
        <v>36</v>
      </c>
    </row>
    <row r="15128" spans="1:3" x14ac:dyDescent="0.2">
      <c r="A15128">
        <v>68144</v>
      </c>
      <c r="B15128" s="3">
        <v>1929</v>
      </c>
      <c r="C15128" t="s">
        <v>36</v>
      </c>
    </row>
    <row r="15129" spans="1:3" x14ac:dyDescent="0.2">
      <c r="A15129">
        <v>68147</v>
      </c>
      <c r="B15129" s="3">
        <v>1527</v>
      </c>
      <c r="C15129" t="s">
        <v>36</v>
      </c>
    </row>
    <row r="15130" spans="1:3" x14ac:dyDescent="0.2">
      <c r="A15130">
        <v>68152</v>
      </c>
      <c r="B15130" s="3">
        <v>2205.5</v>
      </c>
      <c r="C15130" t="s">
        <v>36</v>
      </c>
    </row>
    <row r="15131" spans="1:3" x14ac:dyDescent="0.2">
      <c r="A15131">
        <v>68154</v>
      </c>
      <c r="B15131" s="3">
        <v>2316</v>
      </c>
      <c r="C15131" t="s">
        <v>36</v>
      </c>
    </row>
    <row r="15132" spans="1:3" x14ac:dyDescent="0.2">
      <c r="A15132">
        <v>68157</v>
      </c>
      <c r="B15132" s="3">
        <v>1790</v>
      </c>
      <c r="C15132" t="s">
        <v>36</v>
      </c>
    </row>
    <row r="15133" spans="1:3" x14ac:dyDescent="0.2">
      <c r="A15133">
        <v>68164</v>
      </c>
      <c r="B15133" s="3">
        <v>1686.5</v>
      </c>
      <c r="C15133" t="s">
        <v>36</v>
      </c>
    </row>
    <row r="15134" spans="1:3" x14ac:dyDescent="0.2">
      <c r="A15134">
        <v>68301</v>
      </c>
      <c r="B15134" s="3">
        <v>2006</v>
      </c>
      <c r="C15134" t="s">
        <v>36</v>
      </c>
    </row>
    <row r="15135" spans="1:3" x14ac:dyDescent="0.2">
      <c r="A15135">
        <v>68304</v>
      </c>
      <c r="B15135" s="3">
        <v>1583</v>
      </c>
      <c r="C15135" t="s">
        <v>36</v>
      </c>
    </row>
    <row r="15136" spans="1:3" x14ac:dyDescent="0.2">
      <c r="A15136">
        <v>68307</v>
      </c>
      <c r="B15136" s="3">
        <v>1593</v>
      </c>
      <c r="C15136" t="s">
        <v>36</v>
      </c>
    </row>
    <row r="15137" spans="1:3" x14ac:dyDescent="0.2">
      <c r="A15137">
        <v>68309</v>
      </c>
      <c r="B15137" s="3">
        <v>1536</v>
      </c>
      <c r="C15137" t="s">
        <v>36</v>
      </c>
    </row>
    <row r="15138" spans="1:3" x14ac:dyDescent="0.2">
      <c r="A15138">
        <v>68310</v>
      </c>
      <c r="B15138" s="3">
        <v>1636</v>
      </c>
      <c r="C15138" t="s">
        <v>36</v>
      </c>
    </row>
    <row r="15139" spans="1:3" x14ac:dyDescent="0.2">
      <c r="A15139">
        <v>68313</v>
      </c>
      <c r="B15139" s="3">
        <v>1532</v>
      </c>
      <c r="C15139" t="s">
        <v>36</v>
      </c>
    </row>
    <row r="15140" spans="1:3" x14ac:dyDescent="0.2">
      <c r="A15140">
        <v>68314</v>
      </c>
      <c r="B15140" s="3">
        <v>1586</v>
      </c>
      <c r="C15140" t="s">
        <v>36</v>
      </c>
    </row>
    <row r="15141" spans="1:3" x14ac:dyDescent="0.2">
      <c r="A15141">
        <v>68317</v>
      </c>
      <c r="B15141" s="3">
        <v>1931</v>
      </c>
      <c r="C15141" t="s">
        <v>36</v>
      </c>
    </row>
    <row r="15142" spans="1:3" x14ac:dyDescent="0.2">
      <c r="A15142">
        <v>68318</v>
      </c>
      <c r="B15142" s="3">
        <v>2083</v>
      </c>
      <c r="C15142" t="s">
        <v>36</v>
      </c>
    </row>
    <row r="15143" spans="1:3" x14ac:dyDescent="0.2">
      <c r="A15143">
        <v>68328</v>
      </c>
      <c r="B15143" s="3">
        <v>1832</v>
      </c>
      <c r="C15143" t="s">
        <v>36</v>
      </c>
    </row>
    <row r="15144" spans="1:3" x14ac:dyDescent="0.2">
      <c r="A15144">
        <v>68331</v>
      </c>
      <c r="B15144" s="3">
        <v>1889</v>
      </c>
      <c r="C15144" t="s">
        <v>36</v>
      </c>
    </row>
    <row r="15145" spans="1:3" x14ac:dyDescent="0.2">
      <c r="A15145">
        <v>68336</v>
      </c>
      <c r="B15145" s="3">
        <v>2127</v>
      </c>
      <c r="C15145" t="s">
        <v>36</v>
      </c>
    </row>
    <row r="15146" spans="1:3" x14ac:dyDescent="0.2">
      <c r="A15146">
        <v>68339</v>
      </c>
      <c r="B15146" s="3">
        <v>2676</v>
      </c>
      <c r="C15146" t="s">
        <v>36</v>
      </c>
    </row>
    <row r="15147" spans="1:3" x14ac:dyDescent="0.2">
      <c r="A15147">
        <v>68341</v>
      </c>
      <c r="B15147" s="3">
        <v>1465</v>
      </c>
      <c r="C15147" t="s">
        <v>36</v>
      </c>
    </row>
    <row r="15148" spans="1:3" x14ac:dyDescent="0.2">
      <c r="A15148">
        <v>68347</v>
      </c>
      <c r="B15148" s="3">
        <v>1915</v>
      </c>
      <c r="C15148" t="s">
        <v>36</v>
      </c>
    </row>
    <row r="15149" spans="1:3" x14ac:dyDescent="0.2">
      <c r="A15149">
        <v>68349</v>
      </c>
      <c r="B15149" s="3">
        <v>1677.5</v>
      </c>
      <c r="C15149" t="s">
        <v>36</v>
      </c>
    </row>
    <row r="15150" spans="1:3" x14ac:dyDescent="0.2">
      <c r="A15150">
        <v>68357</v>
      </c>
      <c r="B15150" s="3">
        <v>1404</v>
      </c>
      <c r="C15150" t="s">
        <v>36</v>
      </c>
    </row>
    <row r="15151" spans="1:3" x14ac:dyDescent="0.2">
      <c r="A15151">
        <v>68358</v>
      </c>
      <c r="B15151" s="3">
        <v>2435.5</v>
      </c>
      <c r="C15151" t="s">
        <v>36</v>
      </c>
    </row>
    <row r="15152" spans="1:3" x14ac:dyDescent="0.2">
      <c r="A15152">
        <v>68360</v>
      </c>
      <c r="B15152" s="3">
        <v>1940.5</v>
      </c>
      <c r="C15152" t="s">
        <v>36</v>
      </c>
    </row>
    <row r="15153" spans="1:3" x14ac:dyDescent="0.2">
      <c r="A15153">
        <v>68364</v>
      </c>
      <c r="B15153" s="3">
        <v>1514</v>
      </c>
      <c r="C15153" t="s">
        <v>36</v>
      </c>
    </row>
    <row r="15154" spans="1:3" x14ac:dyDescent="0.2">
      <c r="A15154">
        <v>68366</v>
      </c>
      <c r="B15154" s="3">
        <v>1659</v>
      </c>
      <c r="C15154" t="s">
        <v>36</v>
      </c>
    </row>
    <row r="15155" spans="1:3" x14ac:dyDescent="0.2">
      <c r="A15155">
        <v>68368</v>
      </c>
      <c r="B15155" s="3">
        <v>1999.5</v>
      </c>
      <c r="C15155" t="s">
        <v>36</v>
      </c>
    </row>
    <row r="15156" spans="1:3" x14ac:dyDescent="0.2">
      <c r="A15156">
        <v>68372</v>
      </c>
      <c r="B15156" s="3">
        <v>2014</v>
      </c>
      <c r="C15156" t="s">
        <v>36</v>
      </c>
    </row>
    <row r="15157" spans="1:3" x14ac:dyDescent="0.2">
      <c r="A15157">
        <v>68402</v>
      </c>
      <c r="B15157" s="3">
        <v>2029</v>
      </c>
      <c r="C15157" t="s">
        <v>36</v>
      </c>
    </row>
    <row r="15158" spans="1:3" x14ac:dyDescent="0.2">
      <c r="A15158">
        <v>68403</v>
      </c>
      <c r="B15158" s="3">
        <v>1519</v>
      </c>
      <c r="C15158" t="s">
        <v>36</v>
      </c>
    </row>
    <row r="15159" spans="1:3" x14ac:dyDescent="0.2">
      <c r="A15159">
        <v>68404</v>
      </c>
      <c r="B15159" s="3">
        <v>2315.5</v>
      </c>
      <c r="C15159" t="s">
        <v>36</v>
      </c>
    </row>
    <row r="15160" spans="1:3" x14ac:dyDescent="0.2">
      <c r="A15160">
        <v>68405</v>
      </c>
      <c r="B15160" s="3">
        <v>1852.5</v>
      </c>
      <c r="C15160" t="s">
        <v>36</v>
      </c>
    </row>
    <row r="15161" spans="1:3" x14ac:dyDescent="0.2">
      <c r="A15161">
        <v>68407</v>
      </c>
      <c r="B15161" s="3">
        <v>1722</v>
      </c>
      <c r="C15161" t="s">
        <v>36</v>
      </c>
    </row>
    <row r="15162" spans="1:3" x14ac:dyDescent="0.2">
      <c r="A15162">
        <v>68409</v>
      </c>
      <c r="B15162" s="3">
        <v>1833.5</v>
      </c>
      <c r="C15162" t="s">
        <v>36</v>
      </c>
    </row>
    <row r="15163" spans="1:3" x14ac:dyDescent="0.2">
      <c r="A15163">
        <v>68413</v>
      </c>
      <c r="B15163" s="3">
        <v>1820.5</v>
      </c>
      <c r="C15163" t="s">
        <v>36</v>
      </c>
    </row>
    <row r="15164" spans="1:3" x14ac:dyDescent="0.2">
      <c r="A15164">
        <v>68415</v>
      </c>
      <c r="B15164" s="3">
        <v>1421.5</v>
      </c>
      <c r="C15164" t="s">
        <v>36</v>
      </c>
    </row>
    <row r="15165" spans="1:3" x14ac:dyDescent="0.2">
      <c r="A15165">
        <v>68419</v>
      </c>
      <c r="B15165" s="3">
        <v>1457</v>
      </c>
      <c r="C15165" t="s">
        <v>36</v>
      </c>
    </row>
    <row r="15166" spans="1:3" x14ac:dyDescent="0.2">
      <c r="A15166">
        <v>68422</v>
      </c>
      <c r="B15166" s="3">
        <v>1796</v>
      </c>
      <c r="C15166" t="s">
        <v>36</v>
      </c>
    </row>
    <row r="15167" spans="1:3" x14ac:dyDescent="0.2">
      <c r="A15167">
        <v>68423</v>
      </c>
      <c r="B15167" s="3">
        <v>1694</v>
      </c>
      <c r="C15167" t="s">
        <v>36</v>
      </c>
    </row>
    <row r="15168" spans="1:3" x14ac:dyDescent="0.2">
      <c r="A15168">
        <v>68428</v>
      </c>
      <c r="B15168" s="3">
        <v>2668</v>
      </c>
      <c r="C15168" t="s">
        <v>36</v>
      </c>
    </row>
    <row r="15169" spans="1:3" x14ac:dyDescent="0.2">
      <c r="A15169">
        <v>68430</v>
      </c>
      <c r="B15169" s="3">
        <v>2892.5</v>
      </c>
      <c r="C15169" t="s">
        <v>36</v>
      </c>
    </row>
    <row r="15170" spans="1:3" x14ac:dyDescent="0.2">
      <c r="A15170">
        <v>68434</v>
      </c>
      <c r="B15170" s="3">
        <v>1904</v>
      </c>
      <c r="C15170" t="s">
        <v>36</v>
      </c>
    </row>
    <row r="15171" spans="1:3" x14ac:dyDescent="0.2">
      <c r="A15171">
        <v>68438</v>
      </c>
      <c r="B15171" s="3">
        <v>1605.5</v>
      </c>
      <c r="C15171" t="s">
        <v>36</v>
      </c>
    </row>
    <row r="15172" spans="1:3" x14ac:dyDescent="0.2">
      <c r="A15172">
        <v>68439</v>
      </c>
      <c r="B15172" s="3">
        <v>1859</v>
      </c>
      <c r="C15172" t="s">
        <v>36</v>
      </c>
    </row>
    <row r="15173" spans="1:3" x14ac:dyDescent="0.2">
      <c r="A15173">
        <v>68455</v>
      </c>
      <c r="B15173" s="3">
        <v>1724</v>
      </c>
      <c r="C15173" t="s">
        <v>36</v>
      </c>
    </row>
    <row r="15174" spans="1:3" x14ac:dyDescent="0.2">
      <c r="A15174">
        <v>68456</v>
      </c>
      <c r="B15174" s="3">
        <v>1551</v>
      </c>
      <c r="C15174" t="s">
        <v>36</v>
      </c>
    </row>
    <row r="15175" spans="1:3" x14ac:dyDescent="0.2">
      <c r="A15175">
        <v>68461</v>
      </c>
      <c r="B15175" s="3">
        <v>3543</v>
      </c>
      <c r="C15175" t="s">
        <v>36</v>
      </c>
    </row>
    <row r="15176" spans="1:3" x14ac:dyDescent="0.2">
      <c r="A15176">
        <v>68462</v>
      </c>
      <c r="B15176" s="3">
        <v>2006.5</v>
      </c>
      <c r="C15176" t="s">
        <v>36</v>
      </c>
    </row>
    <row r="15177" spans="1:3" x14ac:dyDescent="0.2">
      <c r="A15177">
        <v>68463</v>
      </c>
      <c r="B15177" s="3">
        <v>1858</v>
      </c>
      <c r="C15177" t="s">
        <v>36</v>
      </c>
    </row>
    <row r="15178" spans="1:3" x14ac:dyDescent="0.2">
      <c r="A15178">
        <v>68466</v>
      </c>
      <c r="B15178" s="3">
        <v>1691.5</v>
      </c>
      <c r="C15178" t="s">
        <v>36</v>
      </c>
    </row>
    <row r="15179" spans="1:3" x14ac:dyDescent="0.2">
      <c r="A15179">
        <v>68502</v>
      </c>
      <c r="B15179" s="3">
        <v>1609</v>
      </c>
      <c r="C15179" t="s">
        <v>36</v>
      </c>
    </row>
    <row r="15180" spans="1:3" x14ac:dyDescent="0.2">
      <c r="A15180">
        <v>68503</v>
      </c>
      <c r="B15180" s="3">
        <v>1343</v>
      </c>
      <c r="C15180" t="s">
        <v>36</v>
      </c>
    </row>
    <row r="15181" spans="1:3" x14ac:dyDescent="0.2">
      <c r="A15181">
        <v>68504</v>
      </c>
      <c r="B15181" s="3">
        <v>1387.5</v>
      </c>
      <c r="C15181" t="s">
        <v>36</v>
      </c>
    </row>
    <row r="15182" spans="1:3" x14ac:dyDescent="0.2">
      <c r="A15182">
        <v>68505</v>
      </c>
      <c r="B15182" s="3">
        <v>1643.5</v>
      </c>
      <c r="C15182" t="s">
        <v>36</v>
      </c>
    </row>
    <row r="15183" spans="1:3" x14ac:dyDescent="0.2">
      <c r="A15183">
        <v>68506</v>
      </c>
      <c r="B15183" s="3">
        <v>1782</v>
      </c>
      <c r="C15183" t="s">
        <v>36</v>
      </c>
    </row>
    <row r="15184" spans="1:3" x14ac:dyDescent="0.2">
      <c r="A15184">
        <v>68507</v>
      </c>
      <c r="B15184" s="3">
        <v>1511</v>
      </c>
      <c r="C15184" t="s">
        <v>36</v>
      </c>
    </row>
    <row r="15185" spans="1:3" x14ac:dyDescent="0.2">
      <c r="A15185">
        <v>68508</v>
      </c>
      <c r="B15185" s="3">
        <v>1179</v>
      </c>
      <c r="C15185" t="s">
        <v>36</v>
      </c>
    </row>
    <row r="15186" spans="1:3" x14ac:dyDescent="0.2">
      <c r="A15186">
        <v>68510</v>
      </c>
      <c r="B15186" s="3">
        <v>1647.5</v>
      </c>
      <c r="C15186" t="s">
        <v>36</v>
      </c>
    </row>
    <row r="15187" spans="1:3" x14ac:dyDescent="0.2">
      <c r="A15187">
        <v>68512</v>
      </c>
      <c r="B15187" s="3">
        <v>2194</v>
      </c>
      <c r="C15187" t="s">
        <v>36</v>
      </c>
    </row>
    <row r="15188" spans="1:3" x14ac:dyDescent="0.2">
      <c r="A15188">
        <v>68514</v>
      </c>
      <c r="B15188" s="3">
        <v>2155.5</v>
      </c>
      <c r="C15188" t="s">
        <v>36</v>
      </c>
    </row>
    <row r="15189" spans="1:3" x14ac:dyDescent="0.2">
      <c r="A15189">
        <v>68516</v>
      </c>
      <c r="B15189" s="3">
        <v>2506</v>
      </c>
      <c r="C15189" t="s">
        <v>36</v>
      </c>
    </row>
    <row r="15190" spans="1:3" x14ac:dyDescent="0.2">
      <c r="A15190">
        <v>68517</v>
      </c>
      <c r="B15190" s="3">
        <v>2775</v>
      </c>
      <c r="C15190" t="s">
        <v>36</v>
      </c>
    </row>
    <row r="15191" spans="1:3" x14ac:dyDescent="0.2">
      <c r="A15191">
        <v>68520</v>
      </c>
      <c r="B15191" s="3">
        <v>3284</v>
      </c>
      <c r="C15191" t="s">
        <v>36</v>
      </c>
    </row>
    <row r="15192" spans="1:3" x14ac:dyDescent="0.2">
      <c r="A15192">
        <v>68521</v>
      </c>
      <c r="B15192" s="3">
        <v>1831</v>
      </c>
      <c r="C15192" t="s">
        <v>36</v>
      </c>
    </row>
    <row r="15193" spans="1:3" x14ac:dyDescent="0.2">
      <c r="A15193">
        <v>68522</v>
      </c>
      <c r="B15193" s="3">
        <v>1669</v>
      </c>
      <c r="C15193" t="s">
        <v>36</v>
      </c>
    </row>
    <row r="15194" spans="1:3" x14ac:dyDescent="0.2">
      <c r="A15194">
        <v>68523</v>
      </c>
      <c r="B15194" s="3">
        <v>2677</v>
      </c>
      <c r="C15194" t="s">
        <v>36</v>
      </c>
    </row>
    <row r="15195" spans="1:3" x14ac:dyDescent="0.2">
      <c r="A15195">
        <v>68524</v>
      </c>
      <c r="B15195" s="3">
        <v>1495.5</v>
      </c>
      <c r="C15195" t="s">
        <v>36</v>
      </c>
    </row>
    <row r="15196" spans="1:3" x14ac:dyDescent="0.2">
      <c r="A15196">
        <v>68526</v>
      </c>
      <c r="B15196" s="3">
        <v>2958</v>
      </c>
      <c r="C15196" t="s">
        <v>36</v>
      </c>
    </row>
    <row r="15197" spans="1:3" x14ac:dyDescent="0.2">
      <c r="A15197">
        <v>68527</v>
      </c>
      <c r="B15197" s="3">
        <v>2845</v>
      </c>
      <c r="C15197" t="s">
        <v>36</v>
      </c>
    </row>
    <row r="15198" spans="1:3" x14ac:dyDescent="0.2">
      <c r="A15198">
        <v>68528</v>
      </c>
      <c r="B15198" s="3">
        <v>1643</v>
      </c>
      <c r="C15198" t="s">
        <v>36</v>
      </c>
    </row>
    <row r="15199" spans="1:3" x14ac:dyDescent="0.2">
      <c r="A15199">
        <v>68532</v>
      </c>
      <c r="B15199" s="3">
        <v>2927.5</v>
      </c>
      <c r="C15199" t="s">
        <v>36</v>
      </c>
    </row>
    <row r="15200" spans="1:3" x14ac:dyDescent="0.2">
      <c r="A15200">
        <v>68601</v>
      </c>
      <c r="B15200" s="3">
        <v>1905</v>
      </c>
      <c r="C15200" t="s">
        <v>36</v>
      </c>
    </row>
    <row r="15201" spans="1:3" x14ac:dyDescent="0.2">
      <c r="A15201">
        <v>68621</v>
      </c>
      <c r="B15201" s="3">
        <v>1985</v>
      </c>
      <c r="C15201" t="s">
        <v>36</v>
      </c>
    </row>
    <row r="15202" spans="1:3" x14ac:dyDescent="0.2">
      <c r="A15202">
        <v>68628</v>
      </c>
      <c r="B15202" s="3">
        <v>2064</v>
      </c>
      <c r="C15202" t="s">
        <v>36</v>
      </c>
    </row>
    <row r="15203" spans="1:3" x14ac:dyDescent="0.2">
      <c r="A15203">
        <v>68633</v>
      </c>
      <c r="B15203" s="3">
        <v>1688.5</v>
      </c>
      <c r="C15203" t="s">
        <v>36</v>
      </c>
    </row>
    <row r="15204" spans="1:3" x14ac:dyDescent="0.2">
      <c r="A15204">
        <v>68642</v>
      </c>
      <c r="B15204" s="3">
        <v>2346</v>
      </c>
      <c r="C15204" t="s">
        <v>36</v>
      </c>
    </row>
    <row r="15205" spans="1:3" x14ac:dyDescent="0.2">
      <c r="A15205">
        <v>68644</v>
      </c>
      <c r="B15205" s="3">
        <v>2236</v>
      </c>
      <c r="C15205" t="s">
        <v>36</v>
      </c>
    </row>
    <row r="15206" spans="1:3" x14ac:dyDescent="0.2">
      <c r="A15206">
        <v>68648</v>
      </c>
      <c r="B15206" s="3">
        <v>1664</v>
      </c>
      <c r="C15206" t="s">
        <v>36</v>
      </c>
    </row>
    <row r="15207" spans="1:3" x14ac:dyDescent="0.2">
      <c r="A15207">
        <v>68649</v>
      </c>
      <c r="B15207" s="3">
        <v>1701</v>
      </c>
      <c r="C15207" t="s">
        <v>36</v>
      </c>
    </row>
    <row r="15208" spans="1:3" x14ac:dyDescent="0.2">
      <c r="A15208">
        <v>68664</v>
      </c>
      <c r="B15208" s="3">
        <v>1695</v>
      </c>
      <c r="C15208" t="s">
        <v>36</v>
      </c>
    </row>
    <row r="15209" spans="1:3" x14ac:dyDescent="0.2">
      <c r="A15209">
        <v>68701</v>
      </c>
      <c r="B15209" s="3">
        <v>1904.5</v>
      </c>
      <c r="C15209" t="s">
        <v>36</v>
      </c>
    </row>
    <row r="15210" spans="1:3" x14ac:dyDescent="0.2">
      <c r="A15210">
        <v>68715</v>
      </c>
      <c r="B15210" s="3">
        <v>1946</v>
      </c>
      <c r="C15210" t="s">
        <v>36</v>
      </c>
    </row>
    <row r="15211" spans="1:3" x14ac:dyDescent="0.2">
      <c r="A15211">
        <v>68738</v>
      </c>
      <c r="B15211" s="3">
        <v>1683</v>
      </c>
      <c r="C15211" t="s">
        <v>36</v>
      </c>
    </row>
    <row r="15212" spans="1:3" x14ac:dyDescent="0.2">
      <c r="A15212">
        <v>68748</v>
      </c>
      <c r="B15212" s="3">
        <v>1807</v>
      </c>
      <c r="C15212" t="s">
        <v>36</v>
      </c>
    </row>
    <row r="15213" spans="1:3" x14ac:dyDescent="0.2">
      <c r="A15213">
        <v>68752</v>
      </c>
      <c r="B15213" s="3">
        <v>1763</v>
      </c>
      <c r="C15213" t="s">
        <v>36</v>
      </c>
    </row>
    <row r="15214" spans="1:3" x14ac:dyDescent="0.2">
      <c r="A15214">
        <v>68758</v>
      </c>
      <c r="B15214" s="3">
        <v>2241</v>
      </c>
      <c r="C15214" t="s">
        <v>36</v>
      </c>
    </row>
    <row r="15215" spans="1:3" x14ac:dyDescent="0.2">
      <c r="A15215">
        <v>68765</v>
      </c>
      <c r="B15215" s="3">
        <v>1613</v>
      </c>
      <c r="C15215" t="s">
        <v>36</v>
      </c>
    </row>
    <row r="15216" spans="1:3" x14ac:dyDescent="0.2">
      <c r="A15216">
        <v>68767</v>
      </c>
      <c r="B15216" s="3">
        <v>1474</v>
      </c>
      <c r="C15216" t="s">
        <v>36</v>
      </c>
    </row>
    <row r="15217" spans="1:3" x14ac:dyDescent="0.2">
      <c r="A15217">
        <v>68768</v>
      </c>
      <c r="B15217" s="3">
        <v>1464</v>
      </c>
      <c r="C15217" t="s">
        <v>36</v>
      </c>
    </row>
    <row r="15218" spans="1:3" x14ac:dyDescent="0.2">
      <c r="A15218">
        <v>68769</v>
      </c>
      <c r="B15218" s="3">
        <v>1644</v>
      </c>
      <c r="C15218" t="s">
        <v>36</v>
      </c>
    </row>
    <row r="15219" spans="1:3" x14ac:dyDescent="0.2">
      <c r="A15219">
        <v>68779</v>
      </c>
      <c r="B15219" s="3">
        <v>1699</v>
      </c>
      <c r="C15219" t="s">
        <v>36</v>
      </c>
    </row>
    <row r="15220" spans="1:3" x14ac:dyDescent="0.2">
      <c r="A15220">
        <v>68784</v>
      </c>
      <c r="B15220" s="3">
        <v>2496</v>
      </c>
      <c r="C15220" t="s">
        <v>36</v>
      </c>
    </row>
    <row r="15221" spans="1:3" x14ac:dyDescent="0.2">
      <c r="A15221">
        <v>68801</v>
      </c>
      <c r="B15221" s="3">
        <v>1922</v>
      </c>
      <c r="C15221" t="s">
        <v>36</v>
      </c>
    </row>
    <row r="15222" spans="1:3" x14ac:dyDescent="0.2">
      <c r="A15222">
        <v>68803</v>
      </c>
      <c r="B15222" s="3">
        <v>2332.5</v>
      </c>
      <c r="C15222" t="s">
        <v>36</v>
      </c>
    </row>
    <row r="15223" spans="1:3" x14ac:dyDescent="0.2">
      <c r="A15223">
        <v>68810</v>
      </c>
      <c r="B15223" s="3">
        <v>1375</v>
      </c>
      <c r="C15223" t="s">
        <v>36</v>
      </c>
    </row>
    <row r="15224" spans="1:3" x14ac:dyDescent="0.2">
      <c r="A15224">
        <v>68812</v>
      </c>
      <c r="B15224" s="3">
        <v>2471</v>
      </c>
      <c r="C15224" t="s">
        <v>36</v>
      </c>
    </row>
    <row r="15225" spans="1:3" x14ac:dyDescent="0.2">
      <c r="A15225">
        <v>68820</v>
      </c>
      <c r="B15225" s="3">
        <v>1252</v>
      </c>
      <c r="C15225" t="s">
        <v>36</v>
      </c>
    </row>
    <row r="15226" spans="1:3" x14ac:dyDescent="0.2">
      <c r="A15226">
        <v>68824</v>
      </c>
      <c r="B15226" s="3">
        <v>2194</v>
      </c>
      <c r="C15226" t="s">
        <v>36</v>
      </c>
    </row>
    <row r="15227" spans="1:3" x14ac:dyDescent="0.2">
      <c r="A15227">
        <v>68826</v>
      </c>
      <c r="B15227" s="3">
        <v>1819.5</v>
      </c>
      <c r="C15227" t="s">
        <v>36</v>
      </c>
    </row>
    <row r="15228" spans="1:3" x14ac:dyDescent="0.2">
      <c r="A15228">
        <v>68827</v>
      </c>
      <c r="B15228" s="3">
        <v>2060</v>
      </c>
      <c r="C15228" t="s">
        <v>36</v>
      </c>
    </row>
    <row r="15229" spans="1:3" x14ac:dyDescent="0.2">
      <c r="A15229">
        <v>68831</v>
      </c>
      <c r="B15229" s="3">
        <v>2335.5</v>
      </c>
      <c r="C15229" t="s">
        <v>36</v>
      </c>
    </row>
    <row r="15230" spans="1:3" x14ac:dyDescent="0.2">
      <c r="A15230">
        <v>68832</v>
      </c>
      <c r="B15230" s="3">
        <v>2325</v>
      </c>
      <c r="C15230" t="s">
        <v>36</v>
      </c>
    </row>
    <row r="15231" spans="1:3" x14ac:dyDescent="0.2">
      <c r="A15231">
        <v>68836</v>
      </c>
      <c r="B15231" s="3">
        <v>1847</v>
      </c>
      <c r="C15231" t="s">
        <v>36</v>
      </c>
    </row>
    <row r="15232" spans="1:3" x14ac:dyDescent="0.2">
      <c r="A15232">
        <v>68840</v>
      </c>
      <c r="B15232" s="3">
        <v>2239</v>
      </c>
      <c r="C15232" t="s">
        <v>36</v>
      </c>
    </row>
    <row r="15233" spans="1:3" x14ac:dyDescent="0.2">
      <c r="A15233">
        <v>68845</v>
      </c>
      <c r="B15233" s="3">
        <v>2387</v>
      </c>
      <c r="C15233" t="s">
        <v>36</v>
      </c>
    </row>
    <row r="15234" spans="1:3" x14ac:dyDescent="0.2">
      <c r="A15234">
        <v>68847</v>
      </c>
      <c r="B15234" s="3">
        <v>2094</v>
      </c>
      <c r="C15234" t="s">
        <v>36</v>
      </c>
    </row>
    <row r="15235" spans="1:3" x14ac:dyDescent="0.2">
      <c r="A15235">
        <v>68850</v>
      </c>
      <c r="B15235" s="3">
        <v>1617</v>
      </c>
      <c r="C15235" t="s">
        <v>36</v>
      </c>
    </row>
    <row r="15236" spans="1:3" x14ac:dyDescent="0.2">
      <c r="A15236">
        <v>68863</v>
      </c>
      <c r="B15236" s="3">
        <v>1756</v>
      </c>
      <c r="C15236" t="s">
        <v>36</v>
      </c>
    </row>
    <row r="15237" spans="1:3" x14ac:dyDescent="0.2">
      <c r="A15237">
        <v>68864</v>
      </c>
      <c r="B15237" s="3">
        <v>2266.5</v>
      </c>
      <c r="C15237" t="s">
        <v>36</v>
      </c>
    </row>
    <row r="15238" spans="1:3" x14ac:dyDescent="0.2">
      <c r="A15238">
        <v>68866</v>
      </c>
      <c r="B15238" s="3">
        <v>1981</v>
      </c>
      <c r="C15238" t="s">
        <v>36</v>
      </c>
    </row>
    <row r="15239" spans="1:3" x14ac:dyDescent="0.2">
      <c r="A15239">
        <v>68869</v>
      </c>
      <c r="B15239" s="3">
        <v>2008.5</v>
      </c>
      <c r="C15239" t="s">
        <v>36</v>
      </c>
    </row>
    <row r="15240" spans="1:3" x14ac:dyDescent="0.2">
      <c r="A15240">
        <v>68870</v>
      </c>
      <c r="B15240" s="3">
        <v>1133</v>
      </c>
      <c r="C15240" t="s">
        <v>36</v>
      </c>
    </row>
    <row r="15241" spans="1:3" x14ac:dyDescent="0.2">
      <c r="A15241">
        <v>68872</v>
      </c>
      <c r="B15241" s="3">
        <v>2638</v>
      </c>
      <c r="C15241" t="s">
        <v>36</v>
      </c>
    </row>
    <row r="15242" spans="1:3" x14ac:dyDescent="0.2">
      <c r="A15242">
        <v>68873</v>
      </c>
      <c r="B15242" s="3">
        <v>2100</v>
      </c>
      <c r="C15242" t="s">
        <v>36</v>
      </c>
    </row>
    <row r="15243" spans="1:3" x14ac:dyDescent="0.2">
      <c r="A15243">
        <v>68876</v>
      </c>
      <c r="B15243" s="3">
        <v>2205</v>
      </c>
      <c r="C15243" t="s">
        <v>36</v>
      </c>
    </row>
    <row r="15244" spans="1:3" x14ac:dyDescent="0.2">
      <c r="A15244">
        <v>68883</v>
      </c>
      <c r="B15244" s="3">
        <v>2261</v>
      </c>
      <c r="C15244" t="s">
        <v>36</v>
      </c>
    </row>
    <row r="15245" spans="1:3" x14ac:dyDescent="0.2">
      <c r="A15245">
        <v>68901</v>
      </c>
      <c r="B15245" s="3">
        <v>1958</v>
      </c>
      <c r="C15245" t="s">
        <v>36</v>
      </c>
    </row>
    <row r="15246" spans="1:3" x14ac:dyDescent="0.2">
      <c r="A15246">
        <v>68924</v>
      </c>
      <c r="B15246" s="3">
        <v>1726.5</v>
      </c>
      <c r="C15246" t="s">
        <v>36</v>
      </c>
    </row>
    <row r="15247" spans="1:3" x14ac:dyDescent="0.2">
      <c r="A15247">
        <v>68925</v>
      </c>
      <c r="B15247" s="3">
        <v>1797.5</v>
      </c>
      <c r="C15247" t="s">
        <v>36</v>
      </c>
    </row>
    <row r="15248" spans="1:3" x14ac:dyDescent="0.2">
      <c r="A15248">
        <v>68937</v>
      </c>
      <c r="B15248" s="3">
        <v>1676.5</v>
      </c>
      <c r="C15248" t="s">
        <v>36</v>
      </c>
    </row>
    <row r="15249" spans="1:3" x14ac:dyDescent="0.2">
      <c r="A15249">
        <v>68950</v>
      </c>
      <c r="B15249" s="3">
        <v>2594</v>
      </c>
      <c r="C15249" t="s">
        <v>36</v>
      </c>
    </row>
    <row r="15250" spans="1:3" x14ac:dyDescent="0.2">
      <c r="A15250">
        <v>68955</v>
      </c>
      <c r="B15250" s="3">
        <v>2850</v>
      </c>
      <c r="C15250" t="s">
        <v>36</v>
      </c>
    </row>
    <row r="15251" spans="1:3" x14ac:dyDescent="0.2">
      <c r="A15251">
        <v>68956</v>
      </c>
      <c r="B15251" s="3">
        <v>2038</v>
      </c>
      <c r="C15251" t="s">
        <v>36</v>
      </c>
    </row>
    <row r="15252" spans="1:3" x14ac:dyDescent="0.2">
      <c r="A15252">
        <v>68959</v>
      </c>
      <c r="B15252" s="3">
        <v>2216</v>
      </c>
      <c r="C15252" t="s">
        <v>36</v>
      </c>
    </row>
    <row r="15253" spans="1:3" x14ac:dyDescent="0.2">
      <c r="A15253">
        <v>68973</v>
      </c>
      <c r="B15253" s="3">
        <v>2611</v>
      </c>
      <c r="C15253" t="s">
        <v>36</v>
      </c>
    </row>
    <row r="15254" spans="1:3" x14ac:dyDescent="0.2">
      <c r="A15254">
        <v>69101</v>
      </c>
      <c r="B15254" s="3">
        <v>1560</v>
      </c>
      <c r="C15254" t="s">
        <v>36</v>
      </c>
    </row>
    <row r="15255" spans="1:3" x14ac:dyDescent="0.2">
      <c r="A15255">
        <v>69123</v>
      </c>
      <c r="B15255" s="3">
        <v>1952</v>
      </c>
      <c r="C15255" t="s">
        <v>36</v>
      </c>
    </row>
    <row r="15256" spans="1:3" x14ac:dyDescent="0.2">
      <c r="A15256">
        <v>69130</v>
      </c>
      <c r="B15256" s="3">
        <v>1424</v>
      </c>
      <c r="C15256" t="s">
        <v>36</v>
      </c>
    </row>
    <row r="15257" spans="1:3" x14ac:dyDescent="0.2">
      <c r="A15257">
        <v>69138</v>
      </c>
      <c r="B15257" s="3">
        <v>1916</v>
      </c>
      <c r="C15257" t="s">
        <v>36</v>
      </c>
    </row>
    <row r="15258" spans="1:3" x14ac:dyDescent="0.2">
      <c r="A15258">
        <v>70001</v>
      </c>
      <c r="B15258" s="3">
        <v>1557.5</v>
      </c>
      <c r="C15258" t="s">
        <v>37</v>
      </c>
    </row>
    <row r="15259" spans="1:3" x14ac:dyDescent="0.2">
      <c r="A15259">
        <v>70002</v>
      </c>
      <c r="B15259" s="3">
        <v>2200</v>
      </c>
      <c r="C15259" t="s">
        <v>37</v>
      </c>
    </row>
    <row r="15260" spans="1:3" x14ac:dyDescent="0.2">
      <c r="A15260">
        <v>70003</v>
      </c>
      <c r="B15260" s="3">
        <v>1593</v>
      </c>
      <c r="C15260" t="s">
        <v>37</v>
      </c>
    </row>
    <row r="15261" spans="1:3" x14ac:dyDescent="0.2">
      <c r="A15261">
        <v>70005</v>
      </c>
      <c r="B15261" s="3">
        <v>1814.5</v>
      </c>
      <c r="C15261" t="s">
        <v>37</v>
      </c>
    </row>
    <row r="15262" spans="1:3" x14ac:dyDescent="0.2">
      <c r="A15262">
        <v>70006</v>
      </c>
      <c r="B15262" s="3">
        <v>1916</v>
      </c>
      <c r="C15262" t="s">
        <v>37</v>
      </c>
    </row>
    <row r="15263" spans="1:3" x14ac:dyDescent="0.2">
      <c r="A15263">
        <v>70030</v>
      </c>
      <c r="B15263" s="3">
        <v>1969</v>
      </c>
      <c r="C15263" t="s">
        <v>37</v>
      </c>
    </row>
    <row r="15264" spans="1:3" x14ac:dyDescent="0.2">
      <c r="A15264">
        <v>70031</v>
      </c>
      <c r="B15264" s="3">
        <v>1457.5</v>
      </c>
      <c r="C15264" t="s">
        <v>37</v>
      </c>
    </row>
    <row r="15265" spans="1:3" x14ac:dyDescent="0.2">
      <c r="A15265">
        <v>70032</v>
      </c>
      <c r="B15265" s="3">
        <v>1587.5</v>
      </c>
      <c r="C15265" t="s">
        <v>37</v>
      </c>
    </row>
    <row r="15266" spans="1:3" x14ac:dyDescent="0.2">
      <c r="A15266">
        <v>70036</v>
      </c>
      <c r="B15266" s="3">
        <v>1600</v>
      </c>
      <c r="C15266" t="s">
        <v>37</v>
      </c>
    </row>
    <row r="15267" spans="1:3" x14ac:dyDescent="0.2">
      <c r="A15267">
        <v>70037</v>
      </c>
      <c r="B15267" s="3">
        <v>2140.5</v>
      </c>
      <c r="C15267" t="s">
        <v>37</v>
      </c>
    </row>
    <row r="15268" spans="1:3" x14ac:dyDescent="0.2">
      <c r="A15268">
        <v>70039</v>
      </c>
      <c r="B15268" s="3">
        <v>1500</v>
      </c>
      <c r="C15268" t="s">
        <v>37</v>
      </c>
    </row>
    <row r="15269" spans="1:3" x14ac:dyDescent="0.2">
      <c r="A15269">
        <v>70040</v>
      </c>
      <c r="B15269" s="3">
        <v>2294</v>
      </c>
      <c r="C15269" t="s">
        <v>37</v>
      </c>
    </row>
    <row r="15270" spans="1:3" x14ac:dyDescent="0.2">
      <c r="A15270">
        <v>70041</v>
      </c>
      <c r="B15270" s="3">
        <v>1671.5</v>
      </c>
      <c r="C15270" t="s">
        <v>37</v>
      </c>
    </row>
    <row r="15271" spans="1:3" x14ac:dyDescent="0.2">
      <c r="A15271">
        <v>70043</v>
      </c>
      <c r="B15271" s="3">
        <v>1580.5</v>
      </c>
      <c r="C15271" t="s">
        <v>37</v>
      </c>
    </row>
    <row r="15272" spans="1:3" x14ac:dyDescent="0.2">
      <c r="A15272">
        <v>70047</v>
      </c>
      <c r="B15272" s="3">
        <v>2045</v>
      </c>
      <c r="C15272" t="s">
        <v>37</v>
      </c>
    </row>
    <row r="15273" spans="1:3" x14ac:dyDescent="0.2">
      <c r="A15273">
        <v>70049</v>
      </c>
      <c r="B15273" s="3">
        <v>1350</v>
      </c>
      <c r="C15273" t="s">
        <v>37</v>
      </c>
    </row>
    <row r="15274" spans="1:3" x14ac:dyDescent="0.2">
      <c r="A15274">
        <v>70051</v>
      </c>
      <c r="B15274" s="3">
        <v>1476</v>
      </c>
      <c r="C15274" t="s">
        <v>37</v>
      </c>
    </row>
    <row r="15275" spans="1:3" x14ac:dyDescent="0.2">
      <c r="A15275">
        <v>70052</v>
      </c>
      <c r="B15275" s="3">
        <v>1599</v>
      </c>
      <c r="C15275" t="s">
        <v>37</v>
      </c>
    </row>
    <row r="15276" spans="1:3" x14ac:dyDescent="0.2">
      <c r="A15276">
        <v>70053</v>
      </c>
      <c r="B15276" s="3">
        <v>1380.5</v>
      </c>
      <c r="C15276" t="s">
        <v>37</v>
      </c>
    </row>
    <row r="15277" spans="1:3" x14ac:dyDescent="0.2">
      <c r="A15277">
        <v>70056</v>
      </c>
      <c r="B15277" s="3">
        <v>1826</v>
      </c>
      <c r="C15277" t="s">
        <v>37</v>
      </c>
    </row>
    <row r="15278" spans="1:3" x14ac:dyDescent="0.2">
      <c r="A15278">
        <v>70057</v>
      </c>
      <c r="B15278" s="3">
        <v>2003</v>
      </c>
      <c r="C15278" t="s">
        <v>37</v>
      </c>
    </row>
    <row r="15279" spans="1:3" x14ac:dyDescent="0.2">
      <c r="A15279">
        <v>70058</v>
      </c>
      <c r="B15279" s="3">
        <v>1746.5</v>
      </c>
      <c r="C15279" t="s">
        <v>37</v>
      </c>
    </row>
    <row r="15280" spans="1:3" x14ac:dyDescent="0.2">
      <c r="A15280">
        <v>70059</v>
      </c>
      <c r="B15280" s="3">
        <v>3448</v>
      </c>
      <c r="C15280" t="s">
        <v>37</v>
      </c>
    </row>
    <row r="15281" spans="1:3" x14ac:dyDescent="0.2">
      <c r="A15281">
        <v>70062</v>
      </c>
      <c r="B15281" s="3">
        <v>1325</v>
      </c>
      <c r="C15281" t="s">
        <v>37</v>
      </c>
    </row>
    <row r="15282" spans="1:3" x14ac:dyDescent="0.2">
      <c r="A15282">
        <v>70065</v>
      </c>
      <c r="B15282" s="3">
        <v>1742.5</v>
      </c>
      <c r="C15282" t="s">
        <v>37</v>
      </c>
    </row>
    <row r="15283" spans="1:3" x14ac:dyDescent="0.2">
      <c r="A15283">
        <v>70067</v>
      </c>
      <c r="B15283" s="3">
        <v>1757</v>
      </c>
      <c r="C15283" t="s">
        <v>37</v>
      </c>
    </row>
    <row r="15284" spans="1:3" x14ac:dyDescent="0.2">
      <c r="A15284">
        <v>70068</v>
      </c>
      <c r="B15284" s="3">
        <v>1639</v>
      </c>
      <c r="C15284" t="s">
        <v>37</v>
      </c>
    </row>
    <row r="15285" spans="1:3" x14ac:dyDescent="0.2">
      <c r="A15285">
        <v>70069</v>
      </c>
      <c r="B15285" s="3">
        <v>1206</v>
      </c>
      <c r="C15285" t="s">
        <v>37</v>
      </c>
    </row>
    <row r="15286" spans="1:3" x14ac:dyDescent="0.2">
      <c r="A15286">
        <v>70070</v>
      </c>
      <c r="B15286" s="3">
        <v>1774</v>
      </c>
      <c r="C15286" t="s">
        <v>37</v>
      </c>
    </row>
    <row r="15287" spans="1:3" x14ac:dyDescent="0.2">
      <c r="A15287">
        <v>70071</v>
      </c>
      <c r="B15287" s="3">
        <v>1791</v>
      </c>
      <c r="C15287" t="s">
        <v>37</v>
      </c>
    </row>
    <row r="15288" spans="1:3" x14ac:dyDescent="0.2">
      <c r="A15288">
        <v>70072</v>
      </c>
      <c r="B15288" s="3">
        <v>1487</v>
      </c>
      <c r="C15288" t="s">
        <v>37</v>
      </c>
    </row>
    <row r="15289" spans="1:3" x14ac:dyDescent="0.2">
      <c r="A15289">
        <v>70075</v>
      </c>
      <c r="B15289" s="3">
        <v>1666</v>
      </c>
      <c r="C15289" t="s">
        <v>37</v>
      </c>
    </row>
    <row r="15290" spans="1:3" x14ac:dyDescent="0.2">
      <c r="A15290">
        <v>70076</v>
      </c>
      <c r="B15290" s="3">
        <v>1543.5</v>
      </c>
      <c r="C15290" t="s">
        <v>37</v>
      </c>
    </row>
    <row r="15291" spans="1:3" x14ac:dyDescent="0.2">
      <c r="A15291">
        <v>70079</v>
      </c>
      <c r="B15291" s="3">
        <v>1550</v>
      </c>
      <c r="C15291" t="s">
        <v>37</v>
      </c>
    </row>
    <row r="15292" spans="1:3" x14ac:dyDescent="0.2">
      <c r="A15292">
        <v>70080</v>
      </c>
      <c r="B15292" s="3">
        <v>1417</v>
      </c>
      <c r="C15292" t="s">
        <v>37</v>
      </c>
    </row>
    <row r="15293" spans="1:3" x14ac:dyDescent="0.2">
      <c r="A15293">
        <v>70083</v>
      </c>
      <c r="B15293" s="3">
        <v>1609</v>
      </c>
      <c r="C15293" t="s">
        <v>37</v>
      </c>
    </row>
    <row r="15294" spans="1:3" x14ac:dyDescent="0.2">
      <c r="A15294">
        <v>70084</v>
      </c>
      <c r="B15294" s="3">
        <v>1332</v>
      </c>
      <c r="C15294" t="s">
        <v>37</v>
      </c>
    </row>
    <row r="15295" spans="1:3" x14ac:dyDescent="0.2">
      <c r="A15295">
        <v>70085</v>
      </c>
      <c r="B15295" s="3">
        <v>1304</v>
      </c>
      <c r="C15295" t="s">
        <v>37</v>
      </c>
    </row>
    <row r="15296" spans="1:3" x14ac:dyDescent="0.2">
      <c r="A15296">
        <v>70086</v>
      </c>
      <c r="B15296" s="3">
        <v>1701</v>
      </c>
      <c r="C15296" t="s">
        <v>37</v>
      </c>
    </row>
    <row r="15297" spans="1:3" x14ac:dyDescent="0.2">
      <c r="A15297">
        <v>70087</v>
      </c>
      <c r="B15297" s="3">
        <v>1566</v>
      </c>
      <c r="C15297" t="s">
        <v>37</v>
      </c>
    </row>
    <row r="15298" spans="1:3" x14ac:dyDescent="0.2">
      <c r="A15298">
        <v>70090</v>
      </c>
      <c r="B15298" s="3">
        <v>1661</v>
      </c>
      <c r="C15298" t="s">
        <v>37</v>
      </c>
    </row>
    <row r="15299" spans="1:3" x14ac:dyDescent="0.2">
      <c r="A15299">
        <v>70091</v>
      </c>
      <c r="B15299" s="3">
        <v>1895</v>
      </c>
      <c r="C15299" t="s">
        <v>37</v>
      </c>
    </row>
    <row r="15300" spans="1:3" x14ac:dyDescent="0.2">
      <c r="A15300">
        <v>70092</v>
      </c>
      <c r="B15300" s="3">
        <v>1501</v>
      </c>
      <c r="C15300" t="s">
        <v>37</v>
      </c>
    </row>
    <row r="15301" spans="1:3" x14ac:dyDescent="0.2">
      <c r="A15301">
        <v>70093</v>
      </c>
      <c r="B15301" s="3">
        <v>2464</v>
      </c>
      <c r="C15301" t="s">
        <v>37</v>
      </c>
    </row>
    <row r="15302" spans="1:3" x14ac:dyDescent="0.2">
      <c r="A15302">
        <v>70094</v>
      </c>
      <c r="B15302" s="3">
        <v>1265</v>
      </c>
      <c r="C15302" t="s">
        <v>37</v>
      </c>
    </row>
    <row r="15303" spans="1:3" x14ac:dyDescent="0.2">
      <c r="A15303">
        <v>70112</v>
      </c>
      <c r="B15303" s="3">
        <v>1874</v>
      </c>
      <c r="C15303" t="s">
        <v>37</v>
      </c>
    </row>
    <row r="15304" spans="1:3" x14ac:dyDescent="0.2">
      <c r="A15304">
        <v>70113</v>
      </c>
      <c r="B15304" s="3">
        <v>1536.5</v>
      </c>
      <c r="C15304" t="s">
        <v>37</v>
      </c>
    </row>
    <row r="15305" spans="1:3" x14ac:dyDescent="0.2">
      <c r="A15305">
        <v>70114</v>
      </c>
      <c r="B15305" s="3">
        <v>1564</v>
      </c>
      <c r="C15305" t="s">
        <v>37</v>
      </c>
    </row>
    <row r="15306" spans="1:3" x14ac:dyDescent="0.2">
      <c r="A15306">
        <v>70115</v>
      </c>
      <c r="B15306" s="3">
        <v>1869.5</v>
      </c>
      <c r="C15306" t="s">
        <v>37</v>
      </c>
    </row>
    <row r="15307" spans="1:3" x14ac:dyDescent="0.2">
      <c r="A15307">
        <v>70116</v>
      </c>
      <c r="B15307" s="3">
        <v>1606.5</v>
      </c>
      <c r="C15307" t="s">
        <v>37</v>
      </c>
    </row>
    <row r="15308" spans="1:3" x14ac:dyDescent="0.2">
      <c r="A15308">
        <v>70117</v>
      </c>
      <c r="B15308" s="3">
        <v>1383</v>
      </c>
      <c r="C15308" t="s">
        <v>37</v>
      </c>
    </row>
    <row r="15309" spans="1:3" x14ac:dyDescent="0.2">
      <c r="A15309">
        <v>70118</v>
      </c>
      <c r="B15309" s="3">
        <v>1787</v>
      </c>
      <c r="C15309" t="s">
        <v>37</v>
      </c>
    </row>
    <row r="15310" spans="1:3" x14ac:dyDescent="0.2">
      <c r="A15310">
        <v>70119</v>
      </c>
      <c r="B15310" s="3">
        <v>1551</v>
      </c>
      <c r="C15310" t="s">
        <v>37</v>
      </c>
    </row>
    <row r="15311" spans="1:3" x14ac:dyDescent="0.2">
      <c r="A15311">
        <v>70121</v>
      </c>
      <c r="B15311" s="3">
        <v>1283</v>
      </c>
      <c r="C15311" t="s">
        <v>37</v>
      </c>
    </row>
    <row r="15312" spans="1:3" x14ac:dyDescent="0.2">
      <c r="A15312">
        <v>70122</v>
      </c>
      <c r="B15312" s="3">
        <v>1657</v>
      </c>
      <c r="C15312" t="s">
        <v>37</v>
      </c>
    </row>
    <row r="15313" spans="1:3" x14ac:dyDescent="0.2">
      <c r="A15313">
        <v>70123</v>
      </c>
      <c r="B15313" s="3">
        <v>1692</v>
      </c>
      <c r="C15313" t="s">
        <v>37</v>
      </c>
    </row>
    <row r="15314" spans="1:3" x14ac:dyDescent="0.2">
      <c r="A15314">
        <v>70124</v>
      </c>
      <c r="B15314" s="3">
        <v>2232</v>
      </c>
      <c r="C15314" t="s">
        <v>37</v>
      </c>
    </row>
    <row r="15315" spans="1:3" x14ac:dyDescent="0.2">
      <c r="A15315">
        <v>70125</v>
      </c>
      <c r="B15315" s="3">
        <v>1937</v>
      </c>
      <c r="C15315" t="s">
        <v>37</v>
      </c>
    </row>
    <row r="15316" spans="1:3" x14ac:dyDescent="0.2">
      <c r="A15316">
        <v>70126</v>
      </c>
      <c r="B15316" s="3">
        <v>1750</v>
      </c>
      <c r="C15316" t="s">
        <v>37</v>
      </c>
    </row>
    <row r="15317" spans="1:3" x14ac:dyDescent="0.2">
      <c r="A15317">
        <v>70127</v>
      </c>
      <c r="B15317" s="3">
        <v>1690</v>
      </c>
      <c r="C15317" t="s">
        <v>37</v>
      </c>
    </row>
    <row r="15318" spans="1:3" x14ac:dyDescent="0.2">
      <c r="A15318">
        <v>70128</v>
      </c>
      <c r="B15318" s="3">
        <v>1846.5</v>
      </c>
      <c r="C15318" t="s">
        <v>37</v>
      </c>
    </row>
    <row r="15319" spans="1:3" x14ac:dyDescent="0.2">
      <c r="A15319">
        <v>70129</v>
      </c>
      <c r="B15319" s="3">
        <v>1807</v>
      </c>
      <c r="C15319" t="s">
        <v>37</v>
      </c>
    </row>
    <row r="15320" spans="1:3" x14ac:dyDescent="0.2">
      <c r="A15320">
        <v>70130</v>
      </c>
      <c r="B15320" s="3">
        <v>1949</v>
      </c>
      <c r="C15320" t="s">
        <v>37</v>
      </c>
    </row>
    <row r="15321" spans="1:3" x14ac:dyDescent="0.2">
      <c r="A15321">
        <v>70131</v>
      </c>
      <c r="B15321" s="3">
        <v>2099</v>
      </c>
      <c r="C15321" t="s">
        <v>37</v>
      </c>
    </row>
    <row r="15322" spans="1:3" x14ac:dyDescent="0.2">
      <c r="A15322">
        <v>70145</v>
      </c>
      <c r="B15322" s="3">
        <v>1553</v>
      </c>
      <c r="C15322" t="s">
        <v>37</v>
      </c>
    </row>
    <row r="15323" spans="1:3" x14ac:dyDescent="0.2">
      <c r="A15323">
        <v>70149</v>
      </c>
      <c r="B15323" s="3">
        <v>1553</v>
      </c>
      <c r="C15323">
        <v>0</v>
      </c>
    </row>
    <row r="15324" spans="1:3" x14ac:dyDescent="0.2">
      <c r="A15324">
        <v>70177</v>
      </c>
      <c r="B15324" s="3">
        <v>1964</v>
      </c>
      <c r="C15324" t="s">
        <v>37</v>
      </c>
    </row>
    <row r="15325" spans="1:3" x14ac:dyDescent="0.2">
      <c r="A15325">
        <v>70301</v>
      </c>
      <c r="B15325" s="3">
        <v>1722</v>
      </c>
      <c r="C15325" t="s">
        <v>37</v>
      </c>
    </row>
    <row r="15326" spans="1:3" x14ac:dyDescent="0.2">
      <c r="A15326">
        <v>70346</v>
      </c>
      <c r="B15326" s="3">
        <v>1694.5</v>
      </c>
      <c r="C15326" t="s">
        <v>37</v>
      </c>
    </row>
    <row r="15327" spans="1:3" x14ac:dyDescent="0.2">
      <c r="A15327">
        <v>70358</v>
      </c>
      <c r="B15327" s="3">
        <v>1355</v>
      </c>
      <c r="C15327" t="s">
        <v>37</v>
      </c>
    </row>
    <row r="15328" spans="1:3" x14ac:dyDescent="0.2">
      <c r="A15328">
        <v>70360</v>
      </c>
      <c r="B15328" s="3">
        <v>1874</v>
      </c>
      <c r="C15328" t="s">
        <v>37</v>
      </c>
    </row>
    <row r="15329" spans="1:3" x14ac:dyDescent="0.2">
      <c r="A15329">
        <v>70380</v>
      </c>
      <c r="B15329" s="3">
        <v>1592</v>
      </c>
      <c r="C15329" t="s">
        <v>37</v>
      </c>
    </row>
    <row r="15330" spans="1:3" x14ac:dyDescent="0.2">
      <c r="A15330">
        <v>70394</v>
      </c>
      <c r="B15330" s="3">
        <v>1423</v>
      </c>
      <c r="C15330" t="s">
        <v>37</v>
      </c>
    </row>
    <row r="15331" spans="1:3" x14ac:dyDescent="0.2">
      <c r="A15331">
        <v>70401</v>
      </c>
      <c r="B15331" s="3">
        <v>1679</v>
      </c>
      <c r="C15331" t="s">
        <v>37</v>
      </c>
    </row>
    <row r="15332" spans="1:3" x14ac:dyDescent="0.2">
      <c r="A15332">
        <v>70403</v>
      </c>
      <c r="B15332" s="3">
        <v>1701.5</v>
      </c>
      <c r="C15332" t="s">
        <v>37</v>
      </c>
    </row>
    <row r="15333" spans="1:3" x14ac:dyDescent="0.2">
      <c r="A15333">
        <v>70420</v>
      </c>
      <c r="B15333" s="3">
        <v>1765.5</v>
      </c>
      <c r="C15333" t="s">
        <v>37</v>
      </c>
    </row>
    <row r="15334" spans="1:3" x14ac:dyDescent="0.2">
      <c r="A15334">
        <v>70422</v>
      </c>
      <c r="B15334" s="3">
        <v>1841.5</v>
      </c>
      <c r="C15334" t="s">
        <v>37</v>
      </c>
    </row>
    <row r="15335" spans="1:3" x14ac:dyDescent="0.2">
      <c r="A15335">
        <v>70426</v>
      </c>
      <c r="B15335" s="3">
        <v>1717</v>
      </c>
      <c r="C15335" t="s">
        <v>37</v>
      </c>
    </row>
    <row r="15336" spans="1:3" x14ac:dyDescent="0.2">
      <c r="A15336">
        <v>70427</v>
      </c>
      <c r="B15336" s="3">
        <v>1649</v>
      </c>
      <c r="C15336" t="s">
        <v>37</v>
      </c>
    </row>
    <row r="15337" spans="1:3" x14ac:dyDescent="0.2">
      <c r="A15337">
        <v>70431</v>
      </c>
      <c r="B15337" s="3">
        <v>1976.5</v>
      </c>
      <c r="C15337" t="s">
        <v>37</v>
      </c>
    </row>
    <row r="15338" spans="1:3" x14ac:dyDescent="0.2">
      <c r="A15338">
        <v>70433</v>
      </c>
      <c r="B15338" s="3">
        <v>2033.5</v>
      </c>
      <c r="C15338" t="s">
        <v>37</v>
      </c>
    </row>
    <row r="15339" spans="1:3" x14ac:dyDescent="0.2">
      <c r="A15339">
        <v>70435</v>
      </c>
      <c r="B15339" s="3">
        <v>1831</v>
      </c>
      <c r="C15339" t="s">
        <v>37</v>
      </c>
    </row>
    <row r="15340" spans="1:3" x14ac:dyDescent="0.2">
      <c r="A15340">
        <v>70436</v>
      </c>
      <c r="B15340" s="3">
        <v>2083.5</v>
      </c>
      <c r="C15340" t="s">
        <v>37</v>
      </c>
    </row>
    <row r="15341" spans="1:3" x14ac:dyDescent="0.2">
      <c r="A15341">
        <v>70437</v>
      </c>
      <c r="B15341" s="3">
        <v>1980</v>
      </c>
      <c r="C15341" t="s">
        <v>37</v>
      </c>
    </row>
    <row r="15342" spans="1:3" x14ac:dyDescent="0.2">
      <c r="A15342">
        <v>70438</v>
      </c>
      <c r="B15342" s="3">
        <v>1737</v>
      </c>
      <c r="C15342" t="s">
        <v>37</v>
      </c>
    </row>
    <row r="15343" spans="1:3" x14ac:dyDescent="0.2">
      <c r="A15343">
        <v>70441</v>
      </c>
      <c r="B15343" s="3">
        <v>1837</v>
      </c>
      <c r="C15343" t="s">
        <v>37</v>
      </c>
    </row>
    <row r="15344" spans="1:3" x14ac:dyDescent="0.2">
      <c r="A15344">
        <v>70442</v>
      </c>
      <c r="B15344" s="3">
        <v>2108.5</v>
      </c>
      <c r="C15344" t="s">
        <v>37</v>
      </c>
    </row>
    <row r="15345" spans="1:3" x14ac:dyDescent="0.2">
      <c r="A15345">
        <v>70443</v>
      </c>
      <c r="B15345" s="3">
        <v>1686</v>
      </c>
      <c r="C15345" t="s">
        <v>37</v>
      </c>
    </row>
    <row r="15346" spans="1:3" x14ac:dyDescent="0.2">
      <c r="A15346">
        <v>70444</v>
      </c>
      <c r="B15346" s="3">
        <v>1805</v>
      </c>
      <c r="C15346" t="s">
        <v>37</v>
      </c>
    </row>
    <row r="15347" spans="1:3" x14ac:dyDescent="0.2">
      <c r="A15347">
        <v>70445</v>
      </c>
      <c r="B15347" s="3">
        <v>1595.5</v>
      </c>
      <c r="C15347" t="s">
        <v>37</v>
      </c>
    </row>
    <row r="15348" spans="1:3" x14ac:dyDescent="0.2">
      <c r="A15348">
        <v>70446</v>
      </c>
      <c r="B15348" s="3">
        <v>1686</v>
      </c>
      <c r="C15348" t="s">
        <v>37</v>
      </c>
    </row>
    <row r="15349" spans="1:3" x14ac:dyDescent="0.2">
      <c r="A15349">
        <v>70447</v>
      </c>
      <c r="B15349" s="3">
        <v>2085.5</v>
      </c>
      <c r="C15349" t="s">
        <v>37</v>
      </c>
    </row>
    <row r="15350" spans="1:3" x14ac:dyDescent="0.2">
      <c r="A15350">
        <v>70448</v>
      </c>
      <c r="B15350" s="3">
        <v>2018.5</v>
      </c>
      <c r="C15350" t="s">
        <v>37</v>
      </c>
    </row>
    <row r="15351" spans="1:3" x14ac:dyDescent="0.2">
      <c r="A15351">
        <v>70449</v>
      </c>
      <c r="B15351" s="3">
        <v>1764</v>
      </c>
      <c r="C15351" t="s">
        <v>37</v>
      </c>
    </row>
    <row r="15352" spans="1:3" x14ac:dyDescent="0.2">
      <c r="A15352">
        <v>70450</v>
      </c>
      <c r="B15352" s="3">
        <v>1609.5</v>
      </c>
      <c r="C15352" t="s">
        <v>37</v>
      </c>
    </row>
    <row r="15353" spans="1:3" x14ac:dyDescent="0.2">
      <c r="A15353">
        <v>70452</v>
      </c>
      <c r="B15353" s="3">
        <v>1825</v>
      </c>
      <c r="C15353" t="s">
        <v>37</v>
      </c>
    </row>
    <row r="15354" spans="1:3" x14ac:dyDescent="0.2">
      <c r="A15354">
        <v>70453</v>
      </c>
      <c r="B15354" s="3">
        <v>1775.5</v>
      </c>
      <c r="C15354" t="s">
        <v>37</v>
      </c>
    </row>
    <row r="15355" spans="1:3" x14ac:dyDescent="0.2">
      <c r="A15355">
        <v>70454</v>
      </c>
      <c r="B15355" s="3">
        <v>1685</v>
      </c>
      <c r="C15355" t="s">
        <v>37</v>
      </c>
    </row>
    <row r="15356" spans="1:3" x14ac:dyDescent="0.2">
      <c r="A15356">
        <v>70455</v>
      </c>
      <c r="B15356" s="3">
        <v>1413</v>
      </c>
      <c r="C15356" t="s">
        <v>37</v>
      </c>
    </row>
    <row r="15357" spans="1:3" x14ac:dyDescent="0.2">
      <c r="A15357">
        <v>70456</v>
      </c>
      <c r="B15357" s="3">
        <v>1717.5</v>
      </c>
      <c r="C15357" t="s">
        <v>37</v>
      </c>
    </row>
    <row r="15358" spans="1:3" x14ac:dyDescent="0.2">
      <c r="A15358">
        <v>70458</v>
      </c>
      <c r="B15358" s="3">
        <v>1805</v>
      </c>
      <c r="C15358" t="s">
        <v>37</v>
      </c>
    </row>
    <row r="15359" spans="1:3" x14ac:dyDescent="0.2">
      <c r="A15359">
        <v>70460</v>
      </c>
      <c r="B15359" s="3">
        <v>1626.5</v>
      </c>
      <c r="C15359" t="s">
        <v>37</v>
      </c>
    </row>
    <row r="15360" spans="1:3" x14ac:dyDescent="0.2">
      <c r="A15360">
        <v>70461</v>
      </c>
      <c r="B15360" s="3">
        <v>2093</v>
      </c>
      <c r="C15360" t="s">
        <v>37</v>
      </c>
    </row>
    <row r="15361" spans="1:3" x14ac:dyDescent="0.2">
      <c r="A15361">
        <v>70462</v>
      </c>
      <c r="B15361" s="3">
        <v>1880</v>
      </c>
      <c r="C15361" t="s">
        <v>37</v>
      </c>
    </row>
    <row r="15362" spans="1:3" x14ac:dyDescent="0.2">
      <c r="A15362">
        <v>70466</v>
      </c>
      <c r="B15362" s="3">
        <v>1590</v>
      </c>
      <c r="C15362" t="s">
        <v>37</v>
      </c>
    </row>
    <row r="15363" spans="1:3" x14ac:dyDescent="0.2">
      <c r="A15363">
        <v>70471</v>
      </c>
      <c r="B15363" s="3">
        <v>2556</v>
      </c>
      <c r="C15363" t="s">
        <v>37</v>
      </c>
    </row>
    <row r="15364" spans="1:3" x14ac:dyDescent="0.2">
      <c r="A15364">
        <v>70501</v>
      </c>
      <c r="B15364" s="3">
        <v>1454</v>
      </c>
      <c r="C15364" t="s">
        <v>37</v>
      </c>
    </row>
    <row r="15365" spans="1:3" x14ac:dyDescent="0.2">
      <c r="A15365">
        <v>70503</v>
      </c>
      <c r="B15365" s="3">
        <v>1907</v>
      </c>
      <c r="C15365" t="s">
        <v>37</v>
      </c>
    </row>
    <row r="15366" spans="1:3" x14ac:dyDescent="0.2">
      <c r="A15366">
        <v>70506</v>
      </c>
      <c r="B15366" s="3">
        <v>1649.5</v>
      </c>
      <c r="C15366" t="s">
        <v>37</v>
      </c>
    </row>
    <row r="15367" spans="1:3" x14ac:dyDescent="0.2">
      <c r="A15367">
        <v>70507</v>
      </c>
      <c r="B15367" s="3">
        <v>1595.5</v>
      </c>
      <c r="C15367" t="s">
        <v>37</v>
      </c>
    </row>
    <row r="15368" spans="1:3" x14ac:dyDescent="0.2">
      <c r="A15368">
        <v>70508</v>
      </c>
      <c r="B15368" s="3">
        <v>1749</v>
      </c>
      <c r="C15368" t="s">
        <v>37</v>
      </c>
    </row>
    <row r="15369" spans="1:3" x14ac:dyDescent="0.2">
      <c r="A15369">
        <v>70510</v>
      </c>
      <c r="B15369" s="3">
        <v>1724</v>
      </c>
      <c r="C15369" t="s">
        <v>37</v>
      </c>
    </row>
    <row r="15370" spans="1:3" x14ac:dyDescent="0.2">
      <c r="A15370">
        <v>70512</v>
      </c>
      <c r="B15370" s="3">
        <v>1585.5</v>
      </c>
      <c r="C15370" t="s">
        <v>37</v>
      </c>
    </row>
    <row r="15371" spans="1:3" x14ac:dyDescent="0.2">
      <c r="A15371">
        <v>70514</v>
      </c>
      <c r="B15371" s="3">
        <v>1984.5</v>
      </c>
      <c r="C15371" t="s">
        <v>37</v>
      </c>
    </row>
    <row r="15372" spans="1:3" x14ac:dyDescent="0.2">
      <c r="A15372">
        <v>70515</v>
      </c>
      <c r="B15372" s="3">
        <v>1678</v>
      </c>
      <c r="C15372" t="s">
        <v>37</v>
      </c>
    </row>
    <row r="15373" spans="1:3" x14ac:dyDescent="0.2">
      <c r="A15373">
        <v>70516</v>
      </c>
      <c r="B15373" s="3">
        <v>1764</v>
      </c>
      <c r="C15373" t="s">
        <v>37</v>
      </c>
    </row>
    <row r="15374" spans="1:3" x14ac:dyDescent="0.2">
      <c r="A15374">
        <v>70517</v>
      </c>
      <c r="B15374" s="3">
        <v>1573</v>
      </c>
      <c r="C15374" t="s">
        <v>37</v>
      </c>
    </row>
    <row r="15375" spans="1:3" x14ac:dyDescent="0.2">
      <c r="A15375">
        <v>70518</v>
      </c>
      <c r="B15375" s="3">
        <v>1859</v>
      </c>
      <c r="C15375" t="s">
        <v>37</v>
      </c>
    </row>
    <row r="15376" spans="1:3" x14ac:dyDescent="0.2">
      <c r="A15376">
        <v>70520</v>
      </c>
      <c r="B15376" s="3">
        <v>1538.5</v>
      </c>
      <c r="C15376" t="s">
        <v>37</v>
      </c>
    </row>
    <row r="15377" spans="1:3" x14ac:dyDescent="0.2">
      <c r="A15377">
        <v>70525</v>
      </c>
      <c r="B15377" s="3">
        <v>1671.5</v>
      </c>
      <c r="C15377" t="s">
        <v>37</v>
      </c>
    </row>
    <row r="15378" spans="1:3" x14ac:dyDescent="0.2">
      <c r="A15378">
        <v>70526</v>
      </c>
      <c r="B15378" s="3">
        <v>1692.5</v>
      </c>
      <c r="C15378" t="s">
        <v>37</v>
      </c>
    </row>
    <row r="15379" spans="1:3" x14ac:dyDescent="0.2">
      <c r="A15379">
        <v>70528</v>
      </c>
      <c r="B15379" s="3">
        <v>1884</v>
      </c>
      <c r="C15379" t="s">
        <v>37</v>
      </c>
    </row>
    <row r="15380" spans="1:3" x14ac:dyDescent="0.2">
      <c r="A15380">
        <v>70529</v>
      </c>
      <c r="B15380" s="3">
        <v>1544</v>
      </c>
      <c r="C15380" t="s">
        <v>37</v>
      </c>
    </row>
    <row r="15381" spans="1:3" x14ac:dyDescent="0.2">
      <c r="A15381">
        <v>70531</v>
      </c>
      <c r="B15381" s="3">
        <v>1911.5</v>
      </c>
      <c r="C15381" t="s">
        <v>37</v>
      </c>
    </row>
    <row r="15382" spans="1:3" x14ac:dyDescent="0.2">
      <c r="A15382">
        <v>70532</v>
      </c>
      <c r="B15382" s="3">
        <v>1603</v>
      </c>
      <c r="C15382" t="s">
        <v>37</v>
      </c>
    </row>
    <row r="15383" spans="1:3" x14ac:dyDescent="0.2">
      <c r="A15383">
        <v>70533</v>
      </c>
      <c r="B15383" s="3">
        <v>1696</v>
      </c>
      <c r="C15383" t="s">
        <v>37</v>
      </c>
    </row>
    <row r="15384" spans="1:3" x14ac:dyDescent="0.2">
      <c r="A15384">
        <v>70534</v>
      </c>
      <c r="B15384" s="3">
        <v>1777.5</v>
      </c>
      <c r="C15384" t="s">
        <v>37</v>
      </c>
    </row>
    <row r="15385" spans="1:3" x14ac:dyDescent="0.2">
      <c r="A15385">
        <v>70535</v>
      </c>
      <c r="B15385" s="3">
        <v>1707.5</v>
      </c>
      <c r="C15385" t="s">
        <v>37</v>
      </c>
    </row>
    <row r="15386" spans="1:3" x14ac:dyDescent="0.2">
      <c r="A15386">
        <v>70537</v>
      </c>
      <c r="B15386" s="3">
        <v>1500</v>
      </c>
      <c r="C15386" t="s">
        <v>37</v>
      </c>
    </row>
    <row r="15387" spans="1:3" x14ac:dyDescent="0.2">
      <c r="A15387">
        <v>70538</v>
      </c>
      <c r="B15387" s="3">
        <v>1937.5</v>
      </c>
      <c r="C15387" t="s">
        <v>37</v>
      </c>
    </row>
    <row r="15388" spans="1:3" x14ac:dyDescent="0.2">
      <c r="A15388">
        <v>70542</v>
      </c>
      <c r="B15388" s="3">
        <v>1730</v>
      </c>
      <c r="C15388" t="s">
        <v>37</v>
      </c>
    </row>
    <row r="15389" spans="1:3" x14ac:dyDescent="0.2">
      <c r="A15389">
        <v>70543</v>
      </c>
      <c r="B15389" s="3">
        <v>1784.5</v>
      </c>
      <c r="C15389" t="s">
        <v>37</v>
      </c>
    </row>
    <row r="15390" spans="1:3" x14ac:dyDescent="0.2">
      <c r="A15390">
        <v>70544</v>
      </c>
      <c r="B15390" s="3">
        <v>1716</v>
      </c>
      <c r="C15390" t="s">
        <v>37</v>
      </c>
    </row>
    <row r="15391" spans="1:3" x14ac:dyDescent="0.2">
      <c r="A15391">
        <v>70546</v>
      </c>
      <c r="B15391" s="3">
        <v>1697</v>
      </c>
      <c r="C15391" t="s">
        <v>37</v>
      </c>
    </row>
    <row r="15392" spans="1:3" x14ac:dyDescent="0.2">
      <c r="A15392">
        <v>70548</v>
      </c>
      <c r="B15392" s="3">
        <v>1674.5</v>
      </c>
      <c r="C15392" t="s">
        <v>37</v>
      </c>
    </row>
    <row r="15393" spans="1:3" x14ac:dyDescent="0.2">
      <c r="A15393">
        <v>70549</v>
      </c>
      <c r="B15393" s="3">
        <v>1486.5</v>
      </c>
      <c r="C15393" t="s">
        <v>37</v>
      </c>
    </row>
    <row r="15394" spans="1:3" x14ac:dyDescent="0.2">
      <c r="A15394">
        <v>70552</v>
      </c>
      <c r="B15394" s="3">
        <v>1481</v>
      </c>
      <c r="C15394" t="s">
        <v>37</v>
      </c>
    </row>
    <row r="15395" spans="1:3" x14ac:dyDescent="0.2">
      <c r="A15395">
        <v>70555</v>
      </c>
      <c r="B15395" s="3">
        <v>1800</v>
      </c>
      <c r="C15395" t="s">
        <v>37</v>
      </c>
    </row>
    <row r="15396" spans="1:3" x14ac:dyDescent="0.2">
      <c r="A15396">
        <v>70559</v>
      </c>
      <c r="B15396" s="3">
        <v>1808.5</v>
      </c>
      <c r="C15396" t="s">
        <v>37</v>
      </c>
    </row>
    <row r="15397" spans="1:3" x14ac:dyDescent="0.2">
      <c r="A15397">
        <v>70560</v>
      </c>
      <c r="B15397" s="3">
        <v>1514</v>
      </c>
      <c r="C15397" t="s">
        <v>37</v>
      </c>
    </row>
    <row r="15398" spans="1:3" x14ac:dyDescent="0.2">
      <c r="A15398">
        <v>70563</v>
      </c>
      <c r="B15398" s="3">
        <v>1807</v>
      </c>
      <c r="C15398" t="s">
        <v>37</v>
      </c>
    </row>
    <row r="15399" spans="1:3" x14ac:dyDescent="0.2">
      <c r="A15399">
        <v>70570</v>
      </c>
      <c r="B15399" s="3">
        <v>1801</v>
      </c>
      <c r="C15399" t="s">
        <v>37</v>
      </c>
    </row>
    <row r="15400" spans="1:3" x14ac:dyDescent="0.2">
      <c r="A15400">
        <v>70577</v>
      </c>
      <c r="B15400" s="3">
        <v>1509</v>
      </c>
      <c r="C15400" t="s">
        <v>37</v>
      </c>
    </row>
    <row r="15401" spans="1:3" x14ac:dyDescent="0.2">
      <c r="A15401">
        <v>70578</v>
      </c>
      <c r="B15401" s="3">
        <v>1668.5</v>
      </c>
      <c r="C15401" t="s">
        <v>37</v>
      </c>
    </row>
    <row r="15402" spans="1:3" x14ac:dyDescent="0.2">
      <c r="A15402">
        <v>70581</v>
      </c>
      <c r="B15402" s="3">
        <v>1648</v>
      </c>
      <c r="C15402" t="s">
        <v>37</v>
      </c>
    </row>
    <row r="15403" spans="1:3" x14ac:dyDescent="0.2">
      <c r="A15403">
        <v>70582</v>
      </c>
      <c r="B15403" s="3">
        <v>1720</v>
      </c>
      <c r="C15403" t="s">
        <v>37</v>
      </c>
    </row>
    <row r="15404" spans="1:3" x14ac:dyDescent="0.2">
      <c r="A15404">
        <v>70583</v>
      </c>
      <c r="B15404" s="3">
        <v>1577</v>
      </c>
      <c r="C15404" t="s">
        <v>37</v>
      </c>
    </row>
    <row r="15405" spans="1:3" x14ac:dyDescent="0.2">
      <c r="A15405">
        <v>70584</v>
      </c>
      <c r="B15405" s="3">
        <v>1732.5</v>
      </c>
      <c r="C15405" t="s">
        <v>37</v>
      </c>
    </row>
    <row r="15406" spans="1:3" x14ac:dyDescent="0.2">
      <c r="A15406">
        <v>70589</v>
      </c>
      <c r="B15406" s="3">
        <v>1665.5</v>
      </c>
      <c r="C15406" t="s">
        <v>37</v>
      </c>
    </row>
    <row r="15407" spans="1:3" x14ac:dyDescent="0.2">
      <c r="A15407">
        <v>70591</v>
      </c>
      <c r="B15407" s="3">
        <v>1687</v>
      </c>
      <c r="C15407" t="s">
        <v>37</v>
      </c>
    </row>
    <row r="15408" spans="1:3" x14ac:dyDescent="0.2">
      <c r="A15408">
        <v>70592</v>
      </c>
      <c r="B15408" s="3">
        <v>1698.5</v>
      </c>
      <c r="C15408" t="s">
        <v>37</v>
      </c>
    </row>
    <row r="15409" spans="1:3" x14ac:dyDescent="0.2">
      <c r="A15409">
        <v>70601</v>
      </c>
      <c r="B15409" s="3">
        <v>1533.5</v>
      </c>
      <c r="C15409" t="s">
        <v>37</v>
      </c>
    </row>
    <row r="15410" spans="1:3" x14ac:dyDescent="0.2">
      <c r="A15410">
        <v>70605</v>
      </c>
      <c r="B15410" s="3">
        <v>2022</v>
      </c>
      <c r="C15410" t="s">
        <v>37</v>
      </c>
    </row>
    <row r="15411" spans="1:3" x14ac:dyDescent="0.2">
      <c r="A15411">
        <v>70606</v>
      </c>
      <c r="B15411" s="3">
        <v>2252</v>
      </c>
      <c r="C15411" t="s">
        <v>37</v>
      </c>
    </row>
    <row r="15412" spans="1:3" x14ac:dyDescent="0.2">
      <c r="A15412">
        <v>70607</v>
      </c>
      <c r="B15412" s="3">
        <v>1825</v>
      </c>
      <c r="C15412" t="s">
        <v>37</v>
      </c>
    </row>
    <row r="15413" spans="1:3" x14ac:dyDescent="0.2">
      <c r="A15413">
        <v>70611</v>
      </c>
      <c r="B15413" s="3">
        <v>1875.5</v>
      </c>
      <c r="C15413" t="s">
        <v>37</v>
      </c>
    </row>
    <row r="15414" spans="1:3" x14ac:dyDescent="0.2">
      <c r="A15414">
        <v>70615</v>
      </c>
      <c r="B15414" s="3">
        <v>1657</v>
      </c>
      <c r="C15414" t="s">
        <v>37</v>
      </c>
    </row>
    <row r="15415" spans="1:3" x14ac:dyDescent="0.2">
      <c r="A15415">
        <v>70630</v>
      </c>
      <c r="B15415" s="3">
        <v>2139</v>
      </c>
      <c r="C15415" t="s">
        <v>37</v>
      </c>
    </row>
    <row r="15416" spans="1:3" x14ac:dyDescent="0.2">
      <c r="A15416">
        <v>70631</v>
      </c>
      <c r="B15416" s="3">
        <v>1201.5</v>
      </c>
      <c r="C15416" t="s">
        <v>37</v>
      </c>
    </row>
    <row r="15417" spans="1:3" x14ac:dyDescent="0.2">
      <c r="A15417">
        <v>70633</v>
      </c>
      <c r="B15417" s="3">
        <v>1754</v>
      </c>
      <c r="C15417" t="s">
        <v>37</v>
      </c>
    </row>
    <row r="15418" spans="1:3" x14ac:dyDescent="0.2">
      <c r="A15418">
        <v>70634</v>
      </c>
      <c r="B15418" s="3">
        <v>1768</v>
      </c>
      <c r="C15418" t="s">
        <v>37</v>
      </c>
    </row>
    <row r="15419" spans="1:3" x14ac:dyDescent="0.2">
      <c r="A15419">
        <v>70637</v>
      </c>
      <c r="B15419" s="3">
        <v>1712.5</v>
      </c>
      <c r="C15419" t="s">
        <v>37</v>
      </c>
    </row>
    <row r="15420" spans="1:3" x14ac:dyDescent="0.2">
      <c r="A15420">
        <v>70645</v>
      </c>
      <c r="B15420" s="3">
        <v>1595.5</v>
      </c>
      <c r="C15420" t="s">
        <v>37</v>
      </c>
    </row>
    <row r="15421" spans="1:3" x14ac:dyDescent="0.2">
      <c r="A15421">
        <v>70646</v>
      </c>
      <c r="B15421" s="3">
        <v>1514</v>
      </c>
      <c r="C15421" t="s">
        <v>37</v>
      </c>
    </row>
    <row r="15422" spans="1:3" x14ac:dyDescent="0.2">
      <c r="A15422">
        <v>70647</v>
      </c>
      <c r="B15422" s="3">
        <v>1756</v>
      </c>
      <c r="C15422" t="s">
        <v>37</v>
      </c>
    </row>
    <row r="15423" spans="1:3" x14ac:dyDescent="0.2">
      <c r="A15423">
        <v>70650</v>
      </c>
      <c r="B15423" s="3">
        <v>1858</v>
      </c>
      <c r="C15423" t="s">
        <v>37</v>
      </c>
    </row>
    <row r="15424" spans="1:3" x14ac:dyDescent="0.2">
      <c r="A15424">
        <v>70652</v>
      </c>
      <c r="B15424" s="3">
        <v>1931</v>
      </c>
      <c r="C15424" t="s">
        <v>37</v>
      </c>
    </row>
    <row r="15425" spans="1:3" x14ac:dyDescent="0.2">
      <c r="A15425">
        <v>70653</v>
      </c>
      <c r="B15425" s="3">
        <v>1814.5</v>
      </c>
      <c r="C15425" t="s">
        <v>37</v>
      </c>
    </row>
    <row r="15426" spans="1:3" x14ac:dyDescent="0.2">
      <c r="A15426">
        <v>70656</v>
      </c>
      <c r="B15426" s="3">
        <v>2142</v>
      </c>
      <c r="C15426" t="s">
        <v>37</v>
      </c>
    </row>
    <row r="15427" spans="1:3" x14ac:dyDescent="0.2">
      <c r="A15427">
        <v>70657</v>
      </c>
      <c r="B15427" s="3">
        <v>1819</v>
      </c>
      <c r="C15427" t="s">
        <v>37</v>
      </c>
    </row>
    <row r="15428" spans="1:3" x14ac:dyDescent="0.2">
      <c r="A15428">
        <v>70660</v>
      </c>
      <c r="B15428" s="3">
        <v>1798</v>
      </c>
      <c r="C15428" t="s">
        <v>37</v>
      </c>
    </row>
    <row r="15429" spans="1:3" x14ac:dyDescent="0.2">
      <c r="A15429">
        <v>70661</v>
      </c>
      <c r="B15429" s="3">
        <v>1433</v>
      </c>
      <c r="C15429" t="s">
        <v>37</v>
      </c>
    </row>
    <row r="15430" spans="1:3" x14ac:dyDescent="0.2">
      <c r="A15430">
        <v>70663</v>
      </c>
      <c r="B15430" s="3">
        <v>1643</v>
      </c>
      <c r="C15430" t="s">
        <v>37</v>
      </c>
    </row>
    <row r="15431" spans="1:3" x14ac:dyDescent="0.2">
      <c r="A15431">
        <v>70665</v>
      </c>
      <c r="B15431" s="3">
        <v>1775.5</v>
      </c>
      <c r="C15431" t="s">
        <v>37</v>
      </c>
    </row>
    <row r="15432" spans="1:3" x14ac:dyDescent="0.2">
      <c r="A15432">
        <v>70668</v>
      </c>
      <c r="B15432" s="3">
        <v>1596.5</v>
      </c>
      <c r="C15432" t="s">
        <v>37</v>
      </c>
    </row>
    <row r="15433" spans="1:3" x14ac:dyDescent="0.2">
      <c r="A15433">
        <v>70669</v>
      </c>
      <c r="B15433" s="3">
        <v>1685.5</v>
      </c>
      <c r="C15433" t="s">
        <v>37</v>
      </c>
    </row>
    <row r="15434" spans="1:3" x14ac:dyDescent="0.2">
      <c r="A15434">
        <v>70706</v>
      </c>
      <c r="B15434" s="3">
        <v>1630</v>
      </c>
      <c r="C15434" t="s">
        <v>37</v>
      </c>
    </row>
    <row r="15435" spans="1:3" x14ac:dyDescent="0.2">
      <c r="A15435">
        <v>70710</v>
      </c>
      <c r="B15435" s="3">
        <v>1780</v>
      </c>
      <c r="C15435" t="s">
        <v>37</v>
      </c>
    </row>
    <row r="15436" spans="1:3" x14ac:dyDescent="0.2">
      <c r="A15436">
        <v>70711</v>
      </c>
      <c r="B15436" s="3">
        <v>1553.5</v>
      </c>
      <c r="C15436" t="s">
        <v>37</v>
      </c>
    </row>
    <row r="15437" spans="1:3" x14ac:dyDescent="0.2">
      <c r="A15437">
        <v>70714</v>
      </c>
      <c r="B15437" s="3">
        <v>1475.5</v>
      </c>
      <c r="C15437" t="s">
        <v>37</v>
      </c>
    </row>
    <row r="15438" spans="1:3" x14ac:dyDescent="0.2">
      <c r="A15438">
        <v>70715</v>
      </c>
      <c r="B15438" s="3">
        <v>1534</v>
      </c>
      <c r="C15438" t="s">
        <v>37</v>
      </c>
    </row>
    <row r="15439" spans="1:3" x14ac:dyDescent="0.2">
      <c r="A15439">
        <v>70719</v>
      </c>
      <c r="B15439" s="3">
        <v>1842.5</v>
      </c>
      <c r="C15439" t="s">
        <v>37</v>
      </c>
    </row>
    <row r="15440" spans="1:3" x14ac:dyDescent="0.2">
      <c r="A15440">
        <v>70721</v>
      </c>
      <c r="B15440" s="3">
        <v>1374</v>
      </c>
      <c r="C15440" t="s">
        <v>37</v>
      </c>
    </row>
    <row r="15441" spans="1:3" x14ac:dyDescent="0.2">
      <c r="A15441">
        <v>70722</v>
      </c>
      <c r="B15441" s="3">
        <v>1901</v>
      </c>
      <c r="C15441" t="s">
        <v>37</v>
      </c>
    </row>
    <row r="15442" spans="1:3" x14ac:dyDescent="0.2">
      <c r="A15442">
        <v>70723</v>
      </c>
      <c r="B15442" s="3">
        <v>1869.5</v>
      </c>
      <c r="C15442" t="s">
        <v>37</v>
      </c>
    </row>
    <row r="15443" spans="1:3" x14ac:dyDescent="0.2">
      <c r="A15443">
        <v>70725</v>
      </c>
      <c r="B15443" s="3">
        <v>1842</v>
      </c>
      <c r="C15443" t="s">
        <v>37</v>
      </c>
    </row>
    <row r="15444" spans="1:3" x14ac:dyDescent="0.2">
      <c r="A15444">
        <v>70726</v>
      </c>
      <c r="B15444" s="3">
        <v>1660</v>
      </c>
      <c r="C15444" t="s">
        <v>37</v>
      </c>
    </row>
    <row r="15445" spans="1:3" x14ac:dyDescent="0.2">
      <c r="A15445">
        <v>70729</v>
      </c>
      <c r="B15445" s="3">
        <v>1957.5</v>
      </c>
      <c r="C15445" t="s">
        <v>37</v>
      </c>
    </row>
    <row r="15446" spans="1:3" x14ac:dyDescent="0.2">
      <c r="A15446">
        <v>70730</v>
      </c>
      <c r="B15446" s="3">
        <v>1695</v>
      </c>
      <c r="C15446" t="s">
        <v>37</v>
      </c>
    </row>
    <row r="15447" spans="1:3" x14ac:dyDescent="0.2">
      <c r="A15447">
        <v>70732</v>
      </c>
      <c r="B15447" s="3">
        <v>1500.5</v>
      </c>
      <c r="C15447" t="s">
        <v>37</v>
      </c>
    </row>
    <row r="15448" spans="1:3" x14ac:dyDescent="0.2">
      <c r="A15448">
        <v>70733</v>
      </c>
      <c r="B15448" s="3">
        <v>1563.5</v>
      </c>
      <c r="C15448" t="s">
        <v>37</v>
      </c>
    </row>
    <row r="15449" spans="1:3" x14ac:dyDescent="0.2">
      <c r="A15449">
        <v>70734</v>
      </c>
      <c r="B15449" s="3">
        <v>2110.5</v>
      </c>
      <c r="C15449" t="s">
        <v>37</v>
      </c>
    </row>
    <row r="15450" spans="1:3" x14ac:dyDescent="0.2">
      <c r="A15450">
        <v>70736</v>
      </c>
      <c r="B15450" s="3">
        <v>2160.5</v>
      </c>
      <c r="C15450" t="s">
        <v>37</v>
      </c>
    </row>
    <row r="15451" spans="1:3" x14ac:dyDescent="0.2">
      <c r="A15451">
        <v>70737</v>
      </c>
      <c r="B15451" s="3">
        <v>1705</v>
      </c>
      <c r="C15451" t="s">
        <v>37</v>
      </c>
    </row>
    <row r="15452" spans="1:3" x14ac:dyDescent="0.2">
      <c r="A15452">
        <v>70739</v>
      </c>
      <c r="B15452" s="3">
        <v>1865</v>
      </c>
      <c r="C15452" t="s">
        <v>37</v>
      </c>
    </row>
    <row r="15453" spans="1:3" x14ac:dyDescent="0.2">
      <c r="A15453">
        <v>70740</v>
      </c>
      <c r="B15453" s="3">
        <v>1638</v>
      </c>
      <c r="C15453" t="s">
        <v>37</v>
      </c>
    </row>
    <row r="15454" spans="1:3" x14ac:dyDescent="0.2">
      <c r="A15454">
        <v>70744</v>
      </c>
      <c r="B15454" s="3">
        <v>1708</v>
      </c>
      <c r="C15454" t="s">
        <v>37</v>
      </c>
    </row>
    <row r="15455" spans="1:3" x14ac:dyDescent="0.2">
      <c r="A15455">
        <v>70748</v>
      </c>
      <c r="B15455" s="3">
        <v>2201</v>
      </c>
      <c r="C15455" t="s">
        <v>37</v>
      </c>
    </row>
    <row r="15456" spans="1:3" x14ac:dyDescent="0.2">
      <c r="A15456">
        <v>70749</v>
      </c>
      <c r="B15456" s="3">
        <v>1753</v>
      </c>
      <c r="C15456" t="s">
        <v>37</v>
      </c>
    </row>
    <row r="15457" spans="1:3" x14ac:dyDescent="0.2">
      <c r="A15457">
        <v>70750</v>
      </c>
      <c r="B15457" s="3">
        <v>1792.5</v>
      </c>
      <c r="C15457" t="s">
        <v>37</v>
      </c>
    </row>
    <row r="15458" spans="1:3" x14ac:dyDescent="0.2">
      <c r="A15458">
        <v>70752</v>
      </c>
      <c r="B15458" s="3">
        <v>1944.5</v>
      </c>
      <c r="C15458" t="s">
        <v>37</v>
      </c>
    </row>
    <row r="15459" spans="1:3" x14ac:dyDescent="0.2">
      <c r="A15459">
        <v>70753</v>
      </c>
      <c r="B15459" s="3">
        <v>1664</v>
      </c>
      <c r="C15459" t="s">
        <v>37</v>
      </c>
    </row>
    <row r="15460" spans="1:3" x14ac:dyDescent="0.2">
      <c r="A15460">
        <v>70754</v>
      </c>
      <c r="B15460" s="3">
        <v>1522</v>
      </c>
      <c r="C15460" t="s">
        <v>37</v>
      </c>
    </row>
    <row r="15461" spans="1:3" x14ac:dyDescent="0.2">
      <c r="A15461">
        <v>70755</v>
      </c>
      <c r="B15461" s="3">
        <v>1780</v>
      </c>
      <c r="C15461" t="s">
        <v>37</v>
      </c>
    </row>
    <row r="15462" spans="1:3" x14ac:dyDescent="0.2">
      <c r="A15462">
        <v>70756</v>
      </c>
      <c r="B15462" s="3">
        <v>1856</v>
      </c>
      <c r="C15462" t="s">
        <v>37</v>
      </c>
    </row>
    <row r="15463" spans="1:3" x14ac:dyDescent="0.2">
      <c r="A15463">
        <v>70757</v>
      </c>
      <c r="B15463" s="3">
        <v>1745</v>
      </c>
      <c r="C15463" t="s">
        <v>37</v>
      </c>
    </row>
    <row r="15464" spans="1:3" x14ac:dyDescent="0.2">
      <c r="A15464">
        <v>70759</v>
      </c>
      <c r="B15464" s="3">
        <v>1762.5</v>
      </c>
      <c r="C15464" t="s">
        <v>37</v>
      </c>
    </row>
    <row r="15465" spans="1:3" x14ac:dyDescent="0.2">
      <c r="A15465">
        <v>70760</v>
      </c>
      <c r="B15465" s="3">
        <v>1853</v>
      </c>
      <c r="C15465" t="s">
        <v>37</v>
      </c>
    </row>
    <row r="15466" spans="1:3" x14ac:dyDescent="0.2">
      <c r="A15466">
        <v>70761</v>
      </c>
      <c r="B15466" s="3">
        <v>1927</v>
      </c>
      <c r="C15466" t="s">
        <v>37</v>
      </c>
    </row>
    <row r="15467" spans="1:3" x14ac:dyDescent="0.2">
      <c r="A15467">
        <v>70762</v>
      </c>
      <c r="B15467" s="3">
        <v>1710</v>
      </c>
      <c r="C15467" t="s">
        <v>37</v>
      </c>
    </row>
    <row r="15468" spans="1:3" x14ac:dyDescent="0.2">
      <c r="A15468">
        <v>70763</v>
      </c>
      <c r="B15468" s="3">
        <v>2030</v>
      </c>
      <c r="C15468" t="s">
        <v>37</v>
      </c>
    </row>
    <row r="15469" spans="1:3" x14ac:dyDescent="0.2">
      <c r="A15469">
        <v>70764</v>
      </c>
      <c r="B15469" s="3">
        <v>1641</v>
      </c>
      <c r="C15469" t="s">
        <v>37</v>
      </c>
    </row>
    <row r="15470" spans="1:3" x14ac:dyDescent="0.2">
      <c r="A15470">
        <v>70767</v>
      </c>
      <c r="B15470" s="3">
        <v>1665.5</v>
      </c>
      <c r="C15470" t="s">
        <v>37</v>
      </c>
    </row>
    <row r="15471" spans="1:3" x14ac:dyDescent="0.2">
      <c r="A15471">
        <v>70769</v>
      </c>
      <c r="B15471" s="3">
        <v>1885</v>
      </c>
      <c r="C15471" t="s">
        <v>37</v>
      </c>
    </row>
    <row r="15472" spans="1:3" x14ac:dyDescent="0.2">
      <c r="A15472">
        <v>70770</v>
      </c>
      <c r="B15472" s="3">
        <v>2016.5</v>
      </c>
      <c r="C15472" t="s">
        <v>37</v>
      </c>
    </row>
    <row r="15473" spans="1:3" x14ac:dyDescent="0.2">
      <c r="A15473">
        <v>70772</v>
      </c>
      <c r="B15473" s="3">
        <v>1990.5</v>
      </c>
      <c r="C15473" t="s">
        <v>37</v>
      </c>
    </row>
    <row r="15474" spans="1:3" x14ac:dyDescent="0.2">
      <c r="A15474">
        <v>70773</v>
      </c>
      <c r="B15474" s="3">
        <v>2664</v>
      </c>
      <c r="C15474" t="s">
        <v>37</v>
      </c>
    </row>
    <row r="15475" spans="1:3" x14ac:dyDescent="0.2">
      <c r="A15475">
        <v>70774</v>
      </c>
      <c r="B15475" s="3">
        <v>1654</v>
      </c>
      <c r="C15475" t="s">
        <v>37</v>
      </c>
    </row>
    <row r="15476" spans="1:3" x14ac:dyDescent="0.2">
      <c r="A15476">
        <v>70775</v>
      </c>
      <c r="B15476" s="3">
        <v>2029.5</v>
      </c>
      <c r="C15476" t="s">
        <v>37</v>
      </c>
    </row>
    <row r="15477" spans="1:3" x14ac:dyDescent="0.2">
      <c r="A15477">
        <v>70776</v>
      </c>
      <c r="B15477" s="3">
        <v>1587.5</v>
      </c>
      <c r="C15477" t="s">
        <v>37</v>
      </c>
    </row>
    <row r="15478" spans="1:3" x14ac:dyDescent="0.2">
      <c r="A15478">
        <v>70777</v>
      </c>
      <c r="B15478" s="3">
        <v>1842</v>
      </c>
      <c r="C15478" t="s">
        <v>37</v>
      </c>
    </row>
    <row r="15479" spans="1:3" x14ac:dyDescent="0.2">
      <c r="A15479">
        <v>70778</v>
      </c>
      <c r="B15479" s="3">
        <v>1787</v>
      </c>
      <c r="C15479" t="s">
        <v>37</v>
      </c>
    </row>
    <row r="15480" spans="1:3" x14ac:dyDescent="0.2">
      <c r="A15480">
        <v>70780</v>
      </c>
      <c r="B15480" s="3">
        <v>1271</v>
      </c>
      <c r="C15480" t="s">
        <v>37</v>
      </c>
    </row>
    <row r="15481" spans="1:3" x14ac:dyDescent="0.2">
      <c r="A15481">
        <v>70783</v>
      </c>
      <c r="B15481" s="3">
        <v>1949.5</v>
      </c>
      <c r="C15481" t="s">
        <v>37</v>
      </c>
    </row>
    <row r="15482" spans="1:3" x14ac:dyDescent="0.2">
      <c r="A15482">
        <v>70785</v>
      </c>
      <c r="B15482" s="3">
        <v>1585</v>
      </c>
      <c r="C15482" t="s">
        <v>37</v>
      </c>
    </row>
    <row r="15483" spans="1:3" x14ac:dyDescent="0.2">
      <c r="A15483">
        <v>70787</v>
      </c>
      <c r="B15483" s="3">
        <v>1722.5</v>
      </c>
      <c r="C15483" t="s">
        <v>37</v>
      </c>
    </row>
    <row r="15484" spans="1:3" x14ac:dyDescent="0.2">
      <c r="A15484">
        <v>70788</v>
      </c>
      <c r="B15484" s="3">
        <v>1749</v>
      </c>
      <c r="C15484" t="s">
        <v>37</v>
      </c>
    </row>
    <row r="15485" spans="1:3" x14ac:dyDescent="0.2">
      <c r="A15485">
        <v>70789</v>
      </c>
      <c r="B15485" s="3">
        <v>2051</v>
      </c>
      <c r="C15485" t="s">
        <v>37</v>
      </c>
    </row>
    <row r="15486" spans="1:3" x14ac:dyDescent="0.2">
      <c r="A15486">
        <v>70791</v>
      </c>
      <c r="B15486" s="3">
        <v>1850</v>
      </c>
      <c r="C15486" t="s">
        <v>37</v>
      </c>
    </row>
    <row r="15487" spans="1:3" x14ac:dyDescent="0.2">
      <c r="A15487">
        <v>70802</v>
      </c>
      <c r="B15487" s="3">
        <v>1185</v>
      </c>
      <c r="C15487" t="s">
        <v>37</v>
      </c>
    </row>
    <row r="15488" spans="1:3" x14ac:dyDescent="0.2">
      <c r="A15488">
        <v>70805</v>
      </c>
      <c r="B15488" s="3">
        <v>1236</v>
      </c>
      <c r="C15488" t="s">
        <v>37</v>
      </c>
    </row>
    <row r="15489" spans="1:3" x14ac:dyDescent="0.2">
      <c r="A15489">
        <v>70806</v>
      </c>
      <c r="B15489" s="3">
        <v>1743.5</v>
      </c>
      <c r="C15489" t="s">
        <v>37</v>
      </c>
    </row>
    <row r="15490" spans="1:3" x14ac:dyDescent="0.2">
      <c r="A15490">
        <v>70807</v>
      </c>
      <c r="B15490" s="3">
        <v>1400.5</v>
      </c>
      <c r="C15490" t="s">
        <v>37</v>
      </c>
    </row>
    <row r="15491" spans="1:3" x14ac:dyDescent="0.2">
      <c r="A15491">
        <v>70808</v>
      </c>
      <c r="B15491" s="3">
        <v>2051.5</v>
      </c>
      <c r="C15491" t="s">
        <v>37</v>
      </c>
    </row>
    <row r="15492" spans="1:3" x14ac:dyDescent="0.2">
      <c r="A15492">
        <v>70809</v>
      </c>
      <c r="B15492" s="3">
        <v>2125</v>
      </c>
      <c r="C15492" t="s">
        <v>37</v>
      </c>
    </row>
    <row r="15493" spans="1:3" x14ac:dyDescent="0.2">
      <c r="A15493">
        <v>70810</v>
      </c>
      <c r="B15493" s="3">
        <v>1958</v>
      </c>
      <c r="C15493" t="s">
        <v>37</v>
      </c>
    </row>
    <row r="15494" spans="1:3" x14ac:dyDescent="0.2">
      <c r="A15494">
        <v>70811</v>
      </c>
      <c r="B15494" s="3">
        <v>1512.5</v>
      </c>
      <c r="C15494" t="s">
        <v>37</v>
      </c>
    </row>
    <row r="15495" spans="1:3" x14ac:dyDescent="0.2">
      <c r="A15495">
        <v>70812</v>
      </c>
      <c r="B15495" s="3">
        <v>1280</v>
      </c>
      <c r="C15495" t="s">
        <v>37</v>
      </c>
    </row>
    <row r="15496" spans="1:3" x14ac:dyDescent="0.2">
      <c r="A15496">
        <v>70814</v>
      </c>
      <c r="B15496" s="3">
        <v>1675</v>
      </c>
      <c r="C15496" t="s">
        <v>37</v>
      </c>
    </row>
    <row r="15497" spans="1:3" x14ac:dyDescent="0.2">
      <c r="A15497">
        <v>70815</v>
      </c>
      <c r="B15497" s="3">
        <v>2060</v>
      </c>
      <c r="C15497" t="s">
        <v>37</v>
      </c>
    </row>
    <row r="15498" spans="1:3" x14ac:dyDescent="0.2">
      <c r="A15498">
        <v>70816</v>
      </c>
      <c r="B15498" s="3">
        <v>1803</v>
      </c>
      <c r="C15498" t="s">
        <v>37</v>
      </c>
    </row>
    <row r="15499" spans="1:3" x14ac:dyDescent="0.2">
      <c r="A15499">
        <v>70817</v>
      </c>
      <c r="B15499" s="3">
        <v>1865</v>
      </c>
      <c r="C15499" t="s">
        <v>37</v>
      </c>
    </row>
    <row r="15500" spans="1:3" x14ac:dyDescent="0.2">
      <c r="A15500">
        <v>70818</v>
      </c>
      <c r="B15500" s="3">
        <v>1838.5</v>
      </c>
      <c r="C15500" t="s">
        <v>37</v>
      </c>
    </row>
    <row r="15501" spans="1:3" x14ac:dyDescent="0.2">
      <c r="A15501">
        <v>70819</v>
      </c>
      <c r="B15501" s="3">
        <v>1469</v>
      </c>
      <c r="C15501" t="s">
        <v>37</v>
      </c>
    </row>
    <row r="15502" spans="1:3" x14ac:dyDescent="0.2">
      <c r="A15502">
        <v>70820</v>
      </c>
      <c r="B15502" s="3">
        <v>1763</v>
      </c>
      <c r="C15502" t="s">
        <v>37</v>
      </c>
    </row>
    <row r="15503" spans="1:3" x14ac:dyDescent="0.2">
      <c r="A15503">
        <v>70825</v>
      </c>
      <c r="B15503" s="3">
        <v>1698</v>
      </c>
      <c r="C15503" t="s">
        <v>37</v>
      </c>
    </row>
    <row r="15504" spans="1:3" x14ac:dyDescent="0.2">
      <c r="A15504">
        <v>70896</v>
      </c>
      <c r="B15504" s="3">
        <v>1434</v>
      </c>
      <c r="C15504" t="s">
        <v>37</v>
      </c>
    </row>
    <row r="15505" spans="1:3" x14ac:dyDescent="0.2">
      <c r="A15505">
        <v>71004</v>
      </c>
      <c r="B15505" s="3">
        <v>1451</v>
      </c>
      <c r="C15505" t="s">
        <v>37</v>
      </c>
    </row>
    <row r="15506" spans="1:3" x14ac:dyDescent="0.2">
      <c r="A15506">
        <v>71006</v>
      </c>
      <c r="B15506" s="3">
        <v>2074</v>
      </c>
      <c r="C15506" t="s">
        <v>37</v>
      </c>
    </row>
    <row r="15507" spans="1:3" x14ac:dyDescent="0.2">
      <c r="A15507">
        <v>71007</v>
      </c>
      <c r="B15507" s="3">
        <v>1726</v>
      </c>
      <c r="C15507" t="s">
        <v>37</v>
      </c>
    </row>
    <row r="15508" spans="1:3" x14ac:dyDescent="0.2">
      <c r="A15508">
        <v>71018</v>
      </c>
      <c r="B15508" s="3">
        <v>1980</v>
      </c>
      <c r="C15508" t="s">
        <v>37</v>
      </c>
    </row>
    <row r="15509" spans="1:3" x14ac:dyDescent="0.2">
      <c r="A15509">
        <v>71023</v>
      </c>
      <c r="B15509" s="3">
        <v>1732</v>
      </c>
      <c r="C15509" t="s">
        <v>37</v>
      </c>
    </row>
    <row r="15510" spans="1:3" x14ac:dyDescent="0.2">
      <c r="A15510">
        <v>71024</v>
      </c>
      <c r="B15510" s="3">
        <v>1912</v>
      </c>
      <c r="C15510" t="s">
        <v>37</v>
      </c>
    </row>
    <row r="15511" spans="1:3" x14ac:dyDescent="0.2">
      <c r="A15511">
        <v>71027</v>
      </c>
      <c r="B15511" s="3">
        <v>2405</v>
      </c>
      <c r="C15511" t="s">
        <v>37</v>
      </c>
    </row>
    <row r="15512" spans="1:3" x14ac:dyDescent="0.2">
      <c r="A15512">
        <v>71030</v>
      </c>
      <c r="B15512" s="3">
        <v>1935</v>
      </c>
      <c r="C15512" t="s">
        <v>37</v>
      </c>
    </row>
    <row r="15513" spans="1:3" x14ac:dyDescent="0.2">
      <c r="A15513">
        <v>71032</v>
      </c>
      <c r="B15513" s="3">
        <v>1902</v>
      </c>
      <c r="C15513" t="s">
        <v>37</v>
      </c>
    </row>
    <row r="15514" spans="1:3" x14ac:dyDescent="0.2">
      <c r="A15514">
        <v>71033</v>
      </c>
      <c r="B15514" s="3">
        <v>1794</v>
      </c>
      <c r="C15514" t="s">
        <v>37</v>
      </c>
    </row>
    <row r="15515" spans="1:3" x14ac:dyDescent="0.2">
      <c r="A15515">
        <v>71037</v>
      </c>
      <c r="B15515" s="3">
        <v>1653.5</v>
      </c>
      <c r="C15515" t="s">
        <v>37</v>
      </c>
    </row>
    <row r="15516" spans="1:3" x14ac:dyDescent="0.2">
      <c r="A15516">
        <v>71039</v>
      </c>
      <c r="B15516" s="3">
        <v>1776</v>
      </c>
      <c r="C15516" t="s">
        <v>37</v>
      </c>
    </row>
    <row r="15517" spans="1:3" x14ac:dyDescent="0.2">
      <c r="A15517">
        <v>71043</v>
      </c>
      <c r="B15517" s="3">
        <v>1899.5</v>
      </c>
      <c r="C15517" t="s">
        <v>37</v>
      </c>
    </row>
    <row r="15518" spans="1:3" x14ac:dyDescent="0.2">
      <c r="A15518">
        <v>71044</v>
      </c>
      <c r="B15518" s="3">
        <v>1917</v>
      </c>
      <c r="C15518" t="s">
        <v>37</v>
      </c>
    </row>
    <row r="15519" spans="1:3" x14ac:dyDescent="0.2">
      <c r="A15519">
        <v>71046</v>
      </c>
      <c r="B15519" s="3">
        <v>2215</v>
      </c>
      <c r="C15519" t="s">
        <v>37</v>
      </c>
    </row>
    <row r="15520" spans="1:3" x14ac:dyDescent="0.2">
      <c r="A15520">
        <v>71047</v>
      </c>
      <c r="B15520" s="3">
        <v>1755.5</v>
      </c>
      <c r="C15520" t="s">
        <v>37</v>
      </c>
    </row>
    <row r="15521" spans="1:3" x14ac:dyDescent="0.2">
      <c r="A15521">
        <v>71049</v>
      </c>
      <c r="B15521" s="3">
        <v>1926</v>
      </c>
      <c r="C15521" t="s">
        <v>37</v>
      </c>
    </row>
    <row r="15522" spans="1:3" x14ac:dyDescent="0.2">
      <c r="A15522">
        <v>71051</v>
      </c>
      <c r="B15522" s="3">
        <v>1804.5</v>
      </c>
      <c r="C15522" t="s">
        <v>37</v>
      </c>
    </row>
    <row r="15523" spans="1:3" x14ac:dyDescent="0.2">
      <c r="A15523">
        <v>71052</v>
      </c>
      <c r="B15523" s="3">
        <v>1749.5</v>
      </c>
      <c r="C15523" t="s">
        <v>37</v>
      </c>
    </row>
    <row r="15524" spans="1:3" x14ac:dyDescent="0.2">
      <c r="A15524">
        <v>71055</v>
      </c>
      <c r="B15524" s="3">
        <v>1707</v>
      </c>
      <c r="C15524" t="s">
        <v>37</v>
      </c>
    </row>
    <row r="15525" spans="1:3" x14ac:dyDescent="0.2">
      <c r="A15525">
        <v>71060</v>
      </c>
      <c r="B15525" s="3">
        <v>1803</v>
      </c>
      <c r="C15525" t="s">
        <v>37</v>
      </c>
    </row>
    <row r="15526" spans="1:3" x14ac:dyDescent="0.2">
      <c r="A15526">
        <v>71061</v>
      </c>
      <c r="B15526" s="3">
        <v>1953</v>
      </c>
      <c r="C15526" t="s">
        <v>37</v>
      </c>
    </row>
    <row r="15527" spans="1:3" x14ac:dyDescent="0.2">
      <c r="A15527">
        <v>71064</v>
      </c>
      <c r="B15527" s="3">
        <v>2072.5</v>
      </c>
      <c r="C15527" t="s">
        <v>37</v>
      </c>
    </row>
    <row r="15528" spans="1:3" x14ac:dyDescent="0.2">
      <c r="A15528">
        <v>71067</v>
      </c>
      <c r="B15528" s="3">
        <v>1682</v>
      </c>
      <c r="C15528" t="s">
        <v>37</v>
      </c>
    </row>
    <row r="15529" spans="1:3" x14ac:dyDescent="0.2">
      <c r="A15529">
        <v>71071</v>
      </c>
      <c r="B15529" s="3">
        <v>1561</v>
      </c>
      <c r="C15529" t="s">
        <v>37</v>
      </c>
    </row>
    <row r="15530" spans="1:3" x14ac:dyDescent="0.2">
      <c r="A15530">
        <v>71072</v>
      </c>
      <c r="B15530" s="3">
        <v>1711</v>
      </c>
      <c r="C15530" t="s">
        <v>37</v>
      </c>
    </row>
    <row r="15531" spans="1:3" x14ac:dyDescent="0.2">
      <c r="A15531">
        <v>71073</v>
      </c>
      <c r="B15531" s="3">
        <v>1822</v>
      </c>
      <c r="C15531" t="s">
        <v>37</v>
      </c>
    </row>
    <row r="15532" spans="1:3" x14ac:dyDescent="0.2">
      <c r="A15532">
        <v>71075</v>
      </c>
      <c r="B15532" s="3">
        <v>1661.5</v>
      </c>
      <c r="C15532" t="s">
        <v>37</v>
      </c>
    </row>
    <row r="15533" spans="1:3" x14ac:dyDescent="0.2">
      <c r="A15533">
        <v>71078</v>
      </c>
      <c r="B15533" s="3">
        <v>2052</v>
      </c>
      <c r="C15533" t="s">
        <v>37</v>
      </c>
    </row>
    <row r="15534" spans="1:3" x14ac:dyDescent="0.2">
      <c r="A15534">
        <v>71082</v>
      </c>
      <c r="B15534" s="3">
        <v>1569</v>
      </c>
      <c r="C15534" t="s">
        <v>37</v>
      </c>
    </row>
    <row r="15535" spans="1:3" x14ac:dyDescent="0.2">
      <c r="A15535">
        <v>71101</v>
      </c>
      <c r="B15535" s="3">
        <v>1382</v>
      </c>
      <c r="C15535" t="s">
        <v>37</v>
      </c>
    </row>
    <row r="15536" spans="1:3" x14ac:dyDescent="0.2">
      <c r="A15536">
        <v>71103</v>
      </c>
      <c r="B15536" s="3">
        <v>1175</v>
      </c>
      <c r="C15536" t="s">
        <v>37</v>
      </c>
    </row>
    <row r="15537" spans="1:3" x14ac:dyDescent="0.2">
      <c r="A15537">
        <v>71104</v>
      </c>
      <c r="B15537" s="3">
        <v>1621</v>
      </c>
      <c r="C15537" t="s">
        <v>37</v>
      </c>
    </row>
    <row r="15538" spans="1:3" x14ac:dyDescent="0.2">
      <c r="A15538">
        <v>71105</v>
      </c>
      <c r="B15538" s="3">
        <v>1776</v>
      </c>
      <c r="C15538" t="s">
        <v>37</v>
      </c>
    </row>
    <row r="15539" spans="1:3" x14ac:dyDescent="0.2">
      <c r="A15539">
        <v>71106</v>
      </c>
      <c r="B15539" s="3">
        <v>2280</v>
      </c>
      <c r="C15539" t="s">
        <v>37</v>
      </c>
    </row>
    <row r="15540" spans="1:3" x14ac:dyDescent="0.2">
      <c r="A15540">
        <v>71107</v>
      </c>
      <c r="B15540" s="3">
        <v>1738</v>
      </c>
      <c r="C15540" t="s">
        <v>37</v>
      </c>
    </row>
    <row r="15541" spans="1:3" x14ac:dyDescent="0.2">
      <c r="A15541">
        <v>71108</v>
      </c>
      <c r="B15541" s="3">
        <v>1144.5</v>
      </c>
      <c r="C15541" t="s">
        <v>37</v>
      </c>
    </row>
    <row r="15542" spans="1:3" x14ac:dyDescent="0.2">
      <c r="A15542">
        <v>71109</v>
      </c>
      <c r="B15542" s="3">
        <v>1063</v>
      </c>
      <c r="C15542" t="s">
        <v>37</v>
      </c>
    </row>
    <row r="15543" spans="1:3" x14ac:dyDescent="0.2">
      <c r="A15543">
        <v>71111</v>
      </c>
      <c r="B15543" s="3">
        <v>1891</v>
      </c>
      <c r="C15543" t="s">
        <v>37</v>
      </c>
    </row>
    <row r="15544" spans="1:3" x14ac:dyDescent="0.2">
      <c r="A15544">
        <v>71112</v>
      </c>
      <c r="B15544" s="3">
        <v>1488</v>
      </c>
      <c r="C15544" t="s">
        <v>37</v>
      </c>
    </row>
    <row r="15545" spans="1:3" x14ac:dyDescent="0.2">
      <c r="A15545">
        <v>71115</v>
      </c>
      <c r="B15545" s="3">
        <v>2009</v>
      </c>
      <c r="C15545" t="s">
        <v>37</v>
      </c>
    </row>
    <row r="15546" spans="1:3" x14ac:dyDescent="0.2">
      <c r="A15546">
        <v>71118</v>
      </c>
      <c r="B15546" s="3">
        <v>1571</v>
      </c>
      <c r="C15546" t="s">
        <v>37</v>
      </c>
    </row>
    <row r="15547" spans="1:3" x14ac:dyDescent="0.2">
      <c r="A15547">
        <v>71119</v>
      </c>
      <c r="B15547" s="3">
        <v>1807</v>
      </c>
      <c r="C15547" t="s">
        <v>37</v>
      </c>
    </row>
    <row r="15548" spans="1:3" x14ac:dyDescent="0.2">
      <c r="A15548">
        <v>71129</v>
      </c>
      <c r="B15548" s="3">
        <v>1750.5</v>
      </c>
      <c r="C15548" t="s">
        <v>37</v>
      </c>
    </row>
    <row r="15549" spans="1:3" x14ac:dyDescent="0.2">
      <c r="A15549">
        <v>71201</v>
      </c>
      <c r="B15549" s="3">
        <v>2134</v>
      </c>
      <c r="C15549" t="s">
        <v>37</v>
      </c>
    </row>
    <row r="15550" spans="1:3" x14ac:dyDescent="0.2">
      <c r="A15550">
        <v>71202</v>
      </c>
      <c r="B15550" s="3">
        <v>1312</v>
      </c>
      <c r="C15550" t="s">
        <v>37</v>
      </c>
    </row>
    <row r="15551" spans="1:3" x14ac:dyDescent="0.2">
      <c r="A15551">
        <v>71203</v>
      </c>
      <c r="B15551" s="3">
        <v>1838</v>
      </c>
      <c r="C15551" t="s">
        <v>37</v>
      </c>
    </row>
    <row r="15552" spans="1:3" x14ac:dyDescent="0.2">
      <c r="A15552">
        <v>71220</v>
      </c>
      <c r="B15552" s="3">
        <v>2018</v>
      </c>
      <c r="C15552" t="s">
        <v>37</v>
      </c>
    </row>
    <row r="15553" spans="1:3" x14ac:dyDescent="0.2">
      <c r="A15553">
        <v>71222</v>
      </c>
      <c r="B15553" s="3">
        <v>1750</v>
      </c>
      <c r="C15553" t="s">
        <v>37</v>
      </c>
    </row>
    <row r="15554" spans="1:3" x14ac:dyDescent="0.2">
      <c r="A15554">
        <v>71225</v>
      </c>
      <c r="B15554" s="3">
        <v>1680</v>
      </c>
      <c r="C15554" t="s">
        <v>37</v>
      </c>
    </row>
    <row r="15555" spans="1:3" x14ac:dyDescent="0.2">
      <c r="A15555">
        <v>71227</v>
      </c>
      <c r="B15555" s="3">
        <v>1506.5</v>
      </c>
      <c r="C15555" t="s">
        <v>37</v>
      </c>
    </row>
    <row r="15556" spans="1:3" x14ac:dyDescent="0.2">
      <c r="A15556">
        <v>71229</v>
      </c>
      <c r="B15556" s="3">
        <v>2012</v>
      </c>
      <c r="C15556" t="s">
        <v>37</v>
      </c>
    </row>
    <row r="15557" spans="1:3" x14ac:dyDescent="0.2">
      <c r="A15557">
        <v>71234</v>
      </c>
      <c r="B15557" s="3">
        <v>1879</v>
      </c>
      <c r="C15557" t="s">
        <v>37</v>
      </c>
    </row>
    <row r="15558" spans="1:3" x14ac:dyDescent="0.2">
      <c r="A15558">
        <v>71235</v>
      </c>
      <c r="B15558" s="3">
        <v>2046</v>
      </c>
      <c r="C15558" t="s">
        <v>37</v>
      </c>
    </row>
    <row r="15559" spans="1:3" x14ac:dyDescent="0.2">
      <c r="A15559">
        <v>71241</v>
      </c>
      <c r="B15559" s="3">
        <v>2009</v>
      </c>
      <c r="C15559" t="s">
        <v>37</v>
      </c>
    </row>
    <row r="15560" spans="1:3" x14ac:dyDescent="0.2">
      <c r="A15560">
        <v>71245</v>
      </c>
      <c r="B15560" s="3">
        <v>1721</v>
      </c>
      <c r="C15560" t="s">
        <v>37</v>
      </c>
    </row>
    <row r="15561" spans="1:3" x14ac:dyDescent="0.2">
      <c r="A15561">
        <v>71256</v>
      </c>
      <c r="B15561" s="3">
        <v>2342</v>
      </c>
      <c r="C15561" t="s">
        <v>37</v>
      </c>
    </row>
    <row r="15562" spans="1:3" x14ac:dyDescent="0.2">
      <c r="A15562">
        <v>71260</v>
      </c>
      <c r="B15562" s="3">
        <v>1578</v>
      </c>
      <c r="C15562" t="s">
        <v>37</v>
      </c>
    </row>
    <row r="15563" spans="1:3" x14ac:dyDescent="0.2">
      <c r="A15563">
        <v>71261</v>
      </c>
      <c r="B15563" s="3">
        <v>1401</v>
      </c>
      <c r="C15563" t="s">
        <v>37</v>
      </c>
    </row>
    <row r="15564" spans="1:3" x14ac:dyDescent="0.2">
      <c r="A15564">
        <v>71264</v>
      </c>
      <c r="B15564" s="3">
        <v>2420</v>
      </c>
      <c r="C15564" t="s">
        <v>37</v>
      </c>
    </row>
    <row r="15565" spans="1:3" x14ac:dyDescent="0.2">
      <c r="A15565">
        <v>71270</v>
      </c>
      <c r="B15565" s="3">
        <v>1800</v>
      </c>
      <c r="C15565" t="s">
        <v>37</v>
      </c>
    </row>
    <row r="15566" spans="1:3" x14ac:dyDescent="0.2">
      <c r="A15566">
        <v>71275</v>
      </c>
      <c r="B15566" s="3">
        <v>1824</v>
      </c>
      <c r="C15566" t="s">
        <v>37</v>
      </c>
    </row>
    <row r="15567" spans="1:3" x14ac:dyDescent="0.2">
      <c r="A15567">
        <v>71277</v>
      </c>
      <c r="B15567" s="3">
        <v>2238</v>
      </c>
      <c r="C15567" t="s">
        <v>37</v>
      </c>
    </row>
    <row r="15568" spans="1:3" x14ac:dyDescent="0.2">
      <c r="A15568">
        <v>71280</v>
      </c>
      <c r="B15568" s="3">
        <v>1725.5</v>
      </c>
      <c r="C15568" t="s">
        <v>37</v>
      </c>
    </row>
    <row r="15569" spans="1:3" x14ac:dyDescent="0.2">
      <c r="A15569">
        <v>71291</v>
      </c>
      <c r="B15569" s="3">
        <v>1702.5</v>
      </c>
      <c r="C15569" t="s">
        <v>37</v>
      </c>
    </row>
    <row r="15570" spans="1:3" x14ac:dyDescent="0.2">
      <c r="A15570">
        <v>71292</v>
      </c>
      <c r="B15570" s="3">
        <v>1702.5</v>
      </c>
      <c r="C15570" t="s">
        <v>37</v>
      </c>
    </row>
    <row r="15571" spans="1:3" x14ac:dyDescent="0.2">
      <c r="A15571">
        <v>71301</v>
      </c>
      <c r="B15571" s="3">
        <v>1758</v>
      </c>
      <c r="C15571" t="s">
        <v>37</v>
      </c>
    </row>
    <row r="15572" spans="1:3" x14ac:dyDescent="0.2">
      <c r="A15572">
        <v>71302</v>
      </c>
      <c r="B15572" s="3">
        <v>1662</v>
      </c>
      <c r="C15572" t="s">
        <v>37</v>
      </c>
    </row>
    <row r="15573" spans="1:3" x14ac:dyDescent="0.2">
      <c r="A15573">
        <v>71303</v>
      </c>
      <c r="B15573" s="3">
        <v>1987</v>
      </c>
      <c r="C15573" t="s">
        <v>37</v>
      </c>
    </row>
    <row r="15574" spans="1:3" x14ac:dyDescent="0.2">
      <c r="A15574">
        <v>71328</v>
      </c>
      <c r="B15574" s="3">
        <v>1602</v>
      </c>
      <c r="C15574" t="s">
        <v>37</v>
      </c>
    </row>
    <row r="15575" spans="1:3" x14ac:dyDescent="0.2">
      <c r="A15575">
        <v>71346</v>
      </c>
      <c r="B15575" s="3">
        <v>2069</v>
      </c>
      <c r="C15575" t="s">
        <v>37</v>
      </c>
    </row>
    <row r="15576" spans="1:3" x14ac:dyDescent="0.2">
      <c r="A15576">
        <v>71353</v>
      </c>
      <c r="B15576" s="3">
        <v>1767</v>
      </c>
      <c r="C15576" t="s">
        <v>37</v>
      </c>
    </row>
    <row r="15577" spans="1:3" x14ac:dyDescent="0.2">
      <c r="A15577">
        <v>71358</v>
      </c>
      <c r="B15577" s="3">
        <v>1896.5</v>
      </c>
      <c r="C15577" t="s">
        <v>37</v>
      </c>
    </row>
    <row r="15578" spans="1:3" x14ac:dyDescent="0.2">
      <c r="A15578">
        <v>71360</v>
      </c>
      <c r="B15578" s="3">
        <v>1663</v>
      </c>
      <c r="C15578" t="s">
        <v>37</v>
      </c>
    </row>
    <row r="15579" spans="1:3" x14ac:dyDescent="0.2">
      <c r="A15579">
        <v>71403</v>
      </c>
      <c r="B15579" s="3">
        <v>1875.5</v>
      </c>
      <c r="C15579" t="s">
        <v>37</v>
      </c>
    </row>
    <row r="15580" spans="1:3" x14ac:dyDescent="0.2">
      <c r="A15580">
        <v>71405</v>
      </c>
      <c r="B15580" s="3">
        <v>1519</v>
      </c>
      <c r="C15580" t="s">
        <v>37</v>
      </c>
    </row>
    <row r="15581" spans="1:3" x14ac:dyDescent="0.2">
      <c r="A15581">
        <v>71409</v>
      </c>
      <c r="B15581" s="3">
        <v>1978</v>
      </c>
      <c r="C15581" t="s">
        <v>37</v>
      </c>
    </row>
    <row r="15582" spans="1:3" x14ac:dyDescent="0.2">
      <c r="A15582">
        <v>71423</v>
      </c>
      <c r="B15582" s="3">
        <v>1649</v>
      </c>
      <c r="C15582" t="s">
        <v>37</v>
      </c>
    </row>
    <row r="15583" spans="1:3" x14ac:dyDescent="0.2">
      <c r="A15583">
        <v>71424</v>
      </c>
      <c r="B15583" s="3">
        <v>1970</v>
      </c>
      <c r="C15583" t="s">
        <v>37</v>
      </c>
    </row>
    <row r="15584" spans="1:3" x14ac:dyDescent="0.2">
      <c r="A15584">
        <v>71430</v>
      </c>
      <c r="B15584" s="3">
        <v>1556.5</v>
      </c>
      <c r="C15584" t="s">
        <v>37</v>
      </c>
    </row>
    <row r="15585" spans="1:3" x14ac:dyDescent="0.2">
      <c r="A15585">
        <v>71433</v>
      </c>
      <c r="B15585" s="3">
        <v>1821</v>
      </c>
      <c r="C15585" t="s">
        <v>37</v>
      </c>
    </row>
    <row r="15586" spans="1:3" x14ac:dyDescent="0.2">
      <c r="A15586">
        <v>71439</v>
      </c>
      <c r="B15586" s="3">
        <v>1880</v>
      </c>
      <c r="C15586" t="s">
        <v>37</v>
      </c>
    </row>
    <row r="15587" spans="1:3" x14ac:dyDescent="0.2">
      <c r="A15587">
        <v>71443</v>
      </c>
      <c r="B15587" s="3">
        <v>2082</v>
      </c>
      <c r="C15587" t="s">
        <v>37</v>
      </c>
    </row>
    <row r="15588" spans="1:3" x14ac:dyDescent="0.2">
      <c r="A15588">
        <v>71446</v>
      </c>
      <c r="B15588" s="3">
        <v>1911.5</v>
      </c>
      <c r="C15588" t="s">
        <v>37</v>
      </c>
    </row>
    <row r="15589" spans="1:3" x14ac:dyDescent="0.2">
      <c r="A15589">
        <v>71461</v>
      </c>
      <c r="B15589" s="3">
        <v>1445</v>
      </c>
      <c r="C15589" t="s">
        <v>37</v>
      </c>
    </row>
    <row r="15590" spans="1:3" x14ac:dyDescent="0.2">
      <c r="A15590">
        <v>71474</v>
      </c>
      <c r="B15590" s="3">
        <v>1405</v>
      </c>
      <c r="C15590" t="s">
        <v>37</v>
      </c>
    </row>
    <row r="15591" spans="1:3" x14ac:dyDescent="0.2">
      <c r="A15591">
        <v>71485</v>
      </c>
      <c r="B15591" s="3">
        <v>2142</v>
      </c>
      <c r="C15591" t="s">
        <v>37</v>
      </c>
    </row>
    <row r="15592" spans="1:3" x14ac:dyDescent="0.2">
      <c r="A15592">
        <v>71601</v>
      </c>
      <c r="B15592" s="3">
        <v>1461.5</v>
      </c>
      <c r="C15592" t="s">
        <v>38</v>
      </c>
    </row>
    <row r="15593" spans="1:3" x14ac:dyDescent="0.2">
      <c r="A15593">
        <v>71602</v>
      </c>
      <c r="B15593" s="3">
        <v>1724</v>
      </c>
      <c r="C15593" t="s">
        <v>38</v>
      </c>
    </row>
    <row r="15594" spans="1:3" x14ac:dyDescent="0.2">
      <c r="A15594">
        <v>71603</v>
      </c>
      <c r="B15594" s="3">
        <v>1804</v>
      </c>
      <c r="C15594" t="s">
        <v>38</v>
      </c>
    </row>
    <row r="15595" spans="1:3" x14ac:dyDescent="0.2">
      <c r="A15595">
        <v>71639</v>
      </c>
      <c r="B15595" s="3">
        <v>1630</v>
      </c>
      <c r="C15595" t="s">
        <v>38</v>
      </c>
    </row>
    <row r="15596" spans="1:3" x14ac:dyDescent="0.2">
      <c r="A15596">
        <v>71643</v>
      </c>
      <c r="B15596" s="3">
        <v>1676</v>
      </c>
      <c r="C15596" t="s">
        <v>38</v>
      </c>
    </row>
    <row r="15597" spans="1:3" x14ac:dyDescent="0.2">
      <c r="A15597">
        <v>71644</v>
      </c>
      <c r="B15597" s="3">
        <v>2599</v>
      </c>
      <c r="C15597" t="s">
        <v>38</v>
      </c>
    </row>
    <row r="15598" spans="1:3" x14ac:dyDescent="0.2">
      <c r="A15598">
        <v>71652</v>
      </c>
      <c r="B15598" s="3">
        <v>1512</v>
      </c>
      <c r="C15598" t="s">
        <v>38</v>
      </c>
    </row>
    <row r="15599" spans="1:3" x14ac:dyDescent="0.2">
      <c r="A15599">
        <v>71660</v>
      </c>
      <c r="B15599" s="3">
        <v>1442.5</v>
      </c>
      <c r="C15599" t="s">
        <v>38</v>
      </c>
    </row>
    <row r="15600" spans="1:3" x14ac:dyDescent="0.2">
      <c r="A15600">
        <v>71665</v>
      </c>
      <c r="B15600" s="3">
        <v>1828.5</v>
      </c>
      <c r="C15600" t="s">
        <v>38</v>
      </c>
    </row>
    <row r="15601" spans="1:3" x14ac:dyDescent="0.2">
      <c r="A15601">
        <v>71667</v>
      </c>
      <c r="B15601" s="3">
        <v>1655</v>
      </c>
      <c r="C15601" t="s">
        <v>38</v>
      </c>
    </row>
    <row r="15602" spans="1:3" x14ac:dyDescent="0.2">
      <c r="A15602">
        <v>71701</v>
      </c>
      <c r="B15602" s="3">
        <v>1743</v>
      </c>
      <c r="C15602" t="s">
        <v>38</v>
      </c>
    </row>
    <row r="15603" spans="1:3" x14ac:dyDescent="0.2">
      <c r="A15603">
        <v>71726</v>
      </c>
      <c r="B15603" s="3">
        <v>1508</v>
      </c>
      <c r="C15603" t="s">
        <v>38</v>
      </c>
    </row>
    <row r="15604" spans="1:3" x14ac:dyDescent="0.2">
      <c r="A15604">
        <v>71730</v>
      </c>
      <c r="B15604" s="3">
        <v>1878.5</v>
      </c>
      <c r="C15604" t="s">
        <v>38</v>
      </c>
    </row>
    <row r="15605" spans="1:3" x14ac:dyDescent="0.2">
      <c r="A15605">
        <v>71743</v>
      </c>
      <c r="B15605" s="3">
        <v>1678.5</v>
      </c>
      <c r="C15605" t="s">
        <v>38</v>
      </c>
    </row>
    <row r="15606" spans="1:3" x14ac:dyDescent="0.2">
      <c r="A15606">
        <v>71744</v>
      </c>
      <c r="B15606" s="3">
        <v>1725</v>
      </c>
      <c r="C15606" t="s">
        <v>38</v>
      </c>
    </row>
    <row r="15607" spans="1:3" x14ac:dyDescent="0.2">
      <c r="A15607">
        <v>71749</v>
      </c>
      <c r="B15607" s="3">
        <v>1694</v>
      </c>
      <c r="C15607" t="s">
        <v>38</v>
      </c>
    </row>
    <row r="15608" spans="1:3" x14ac:dyDescent="0.2">
      <c r="A15608">
        <v>71753</v>
      </c>
      <c r="B15608" s="3">
        <v>1779</v>
      </c>
      <c r="C15608" t="s">
        <v>38</v>
      </c>
    </row>
    <row r="15609" spans="1:3" x14ac:dyDescent="0.2">
      <c r="A15609">
        <v>71762</v>
      </c>
      <c r="B15609" s="3">
        <v>1947.5</v>
      </c>
      <c r="C15609" t="s">
        <v>38</v>
      </c>
    </row>
    <row r="15610" spans="1:3" x14ac:dyDescent="0.2">
      <c r="A15610">
        <v>71801</v>
      </c>
      <c r="B15610" s="3">
        <v>1663</v>
      </c>
      <c r="C15610" t="s">
        <v>38</v>
      </c>
    </row>
    <row r="15611" spans="1:3" x14ac:dyDescent="0.2">
      <c r="A15611">
        <v>71822</v>
      </c>
      <c r="B15611" s="3">
        <v>1791</v>
      </c>
      <c r="C15611" t="s">
        <v>38</v>
      </c>
    </row>
    <row r="15612" spans="1:3" x14ac:dyDescent="0.2">
      <c r="A15612">
        <v>71834</v>
      </c>
      <c r="B15612" s="3">
        <v>1732</v>
      </c>
      <c r="C15612" t="s">
        <v>38</v>
      </c>
    </row>
    <row r="15613" spans="1:3" x14ac:dyDescent="0.2">
      <c r="A15613">
        <v>71836</v>
      </c>
      <c r="B15613" s="3">
        <v>1807</v>
      </c>
      <c r="C15613" t="s">
        <v>38</v>
      </c>
    </row>
    <row r="15614" spans="1:3" x14ac:dyDescent="0.2">
      <c r="A15614">
        <v>71837</v>
      </c>
      <c r="B15614" s="3">
        <v>2201.5</v>
      </c>
      <c r="C15614" t="s">
        <v>38</v>
      </c>
    </row>
    <row r="15615" spans="1:3" x14ac:dyDescent="0.2">
      <c r="A15615">
        <v>71847</v>
      </c>
      <c r="B15615" s="3">
        <v>2008</v>
      </c>
      <c r="C15615" t="s">
        <v>38</v>
      </c>
    </row>
    <row r="15616" spans="1:3" x14ac:dyDescent="0.2">
      <c r="A15616">
        <v>71854</v>
      </c>
      <c r="B15616" s="3">
        <v>1767.5</v>
      </c>
      <c r="C15616" t="s">
        <v>38</v>
      </c>
    </row>
    <row r="15617" spans="1:3" x14ac:dyDescent="0.2">
      <c r="A15617">
        <v>71855</v>
      </c>
      <c r="B15617" s="3">
        <v>1632</v>
      </c>
      <c r="C15617" t="s">
        <v>38</v>
      </c>
    </row>
    <row r="15618" spans="1:3" x14ac:dyDescent="0.2">
      <c r="A15618">
        <v>71857</v>
      </c>
      <c r="B15618" s="3">
        <v>1952.5</v>
      </c>
      <c r="C15618" t="s">
        <v>38</v>
      </c>
    </row>
    <row r="15619" spans="1:3" x14ac:dyDescent="0.2">
      <c r="A15619">
        <v>71901</v>
      </c>
      <c r="B15619" s="3">
        <v>1842</v>
      </c>
      <c r="C15619" t="s">
        <v>38</v>
      </c>
    </row>
    <row r="15620" spans="1:3" x14ac:dyDescent="0.2">
      <c r="A15620">
        <v>71909</v>
      </c>
      <c r="B15620" s="3">
        <v>2026.5</v>
      </c>
      <c r="C15620" t="s">
        <v>38</v>
      </c>
    </row>
    <row r="15621" spans="1:3" x14ac:dyDescent="0.2">
      <c r="A15621">
        <v>71913</v>
      </c>
      <c r="B15621" s="3">
        <v>1874</v>
      </c>
      <c r="C15621" t="s">
        <v>38</v>
      </c>
    </row>
    <row r="15622" spans="1:3" x14ac:dyDescent="0.2">
      <c r="A15622">
        <v>71920</v>
      </c>
      <c r="B15622" s="3">
        <v>1769</v>
      </c>
      <c r="C15622" t="s">
        <v>38</v>
      </c>
    </row>
    <row r="15623" spans="1:3" x14ac:dyDescent="0.2">
      <c r="A15623">
        <v>71921</v>
      </c>
      <c r="B15623" s="3">
        <v>1613</v>
      </c>
      <c r="C15623" t="s">
        <v>38</v>
      </c>
    </row>
    <row r="15624" spans="1:3" x14ac:dyDescent="0.2">
      <c r="A15624">
        <v>71923</v>
      </c>
      <c r="B15624" s="3">
        <v>1792</v>
      </c>
      <c r="C15624" t="s">
        <v>38</v>
      </c>
    </row>
    <row r="15625" spans="1:3" x14ac:dyDescent="0.2">
      <c r="A15625">
        <v>71929</v>
      </c>
      <c r="B15625" s="3">
        <v>1780.5</v>
      </c>
      <c r="C15625" t="s">
        <v>38</v>
      </c>
    </row>
    <row r="15626" spans="1:3" x14ac:dyDescent="0.2">
      <c r="A15626">
        <v>71933</v>
      </c>
      <c r="B15626" s="3">
        <v>1980</v>
      </c>
      <c r="C15626" t="s">
        <v>38</v>
      </c>
    </row>
    <row r="15627" spans="1:3" x14ac:dyDescent="0.2">
      <c r="A15627">
        <v>71941</v>
      </c>
      <c r="B15627" s="3">
        <v>1559</v>
      </c>
      <c r="C15627" t="s">
        <v>38</v>
      </c>
    </row>
    <row r="15628" spans="1:3" x14ac:dyDescent="0.2">
      <c r="A15628">
        <v>71949</v>
      </c>
      <c r="B15628" s="3">
        <v>1559</v>
      </c>
      <c r="C15628" t="s">
        <v>38</v>
      </c>
    </row>
    <row r="15629" spans="1:3" x14ac:dyDescent="0.2">
      <c r="A15629">
        <v>71956</v>
      </c>
      <c r="B15629" s="3">
        <v>1485</v>
      </c>
      <c r="C15629" t="s">
        <v>38</v>
      </c>
    </row>
    <row r="15630" spans="1:3" x14ac:dyDescent="0.2">
      <c r="A15630">
        <v>71962</v>
      </c>
      <c r="B15630" s="3">
        <v>1899</v>
      </c>
      <c r="C15630" t="s">
        <v>38</v>
      </c>
    </row>
    <row r="15631" spans="1:3" x14ac:dyDescent="0.2">
      <c r="A15631">
        <v>71964</v>
      </c>
      <c r="B15631" s="3">
        <v>2014.5</v>
      </c>
      <c r="C15631" t="s">
        <v>38</v>
      </c>
    </row>
    <row r="15632" spans="1:3" x14ac:dyDescent="0.2">
      <c r="A15632">
        <v>71968</v>
      </c>
      <c r="B15632" s="3">
        <v>2025</v>
      </c>
      <c r="C15632" t="s">
        <v>38</v>
      </c>
    </row>
    <row r="15633" spans="1:3" x14ac:dyDescent="0.2">
      <c r="A15633">
        <v>72001</v>
      </c>
      <c r="B15633" s="3">
        <v>1292</v>
      </c>
      <c r="C15633" t="s">
        <v>38</v>
      </c>
    </row>
    <row r="15634" spans="1:3" x14ac:dyDescent="0.2">
      <c r="A15634">
        <v>72002</v>
      </c>
      <c r="B15634" s="3">
        <v>1575</v>
      </c>
      <c r="C15634" t="s">
        <v>38</v>
      </c>
    </row>
    <row r="15635" spans="1:3" x14ac:dyDescent="0.2">
      <c r="A15635">
        <v>72004</v>
      </c>
      <c r="B15635" s="3">
        <v>1728</v>
      </c>
      <c r="C15635" t="s">
        <v>38</v>
      </c>
    </row>
    <row r="15636" spans="1:3" x14ac:dyDescent="0.2">
      <c r="A15636">
        <v>72007</v>
      </c>
      <c r="B15636" s="3">
        <v>1554</v>
      </c>
      <c r="C15636" t="s">
        <v>38</v>
      </c>
    </row>
    <row r="15637" spans="1:3" x14ac:dyDescent="0.2">
      <c r="A15637">
        <v>72010</v>
      </c>
      <c r="B15637" s="3">
        <v>1540</v>
      </c>
      <c r="C15637" t="s">
        <v>38</v>
      </c>
    </row>
    <row r="15638" spans="1:3" x14ac:dyDescent="0.2">
      <c r="A15638">
        <v>72011</v>
      </c>
      <c r="B15638" s="3">
        <v>1659.5</v>
      </c>
      <c r="C15638" t="s">
        <v>38</v>
      </c>
    </row>
    <row r="15639" spans="1:3" x14ac:dyDescent="0.2">
      <c r="A15639">
        <v>72012</v>
      </c>
      <c r="B15639" s="3">
        <v>1592</v>
      </c>
      <c r="C15639" t="s">
        <v>38</v>
      </c>
    </row>
    <row r="15640" spans="1:3" x14ac:dyDescent="0.2">
      <c r="A15640">
        <v>72015</v>
      </c>
      <c r="B15640" s="3">
        <v>1524</v>
      </c>
      <c r="C15640" t="s">
        <v>38</v>
      </c>
    </row>
    <row r="15641" spans="1:3" x14ac:dyDescent="0.2">
      <c r="A15641">
        <v>72016</v>
      </c>
      <c r="B15641" s="3">
        <v>1978</v>
      </c>
      <c r="C15641" t="s">
        <v>38</v>
      </c>
    </row>
    <row r="15642" spans="1:3" x14ac:dyDescent="0.2">
      <c r="A15642">
        <v>72018</v>
      </c>
      <c r="B15642" s="3">
        <v>1468</v>
      </c>
      <c r="C15642" t="s">
        <v>38</v>
      </c>
    </row>
    <row r="15643" spans="1:3" x14ac:dyDescent="0.2">
      <c r="A15643">
        <v>72019</v>
      </c>
      <c r="B15643" s="3">
        <v>2092</v>
      </c>
      <c r="C15643" t="s">
        <v>38</v>
      </c>
    </row>
    <row r="15644" spans="1:3" x14ac:dyDescent="0.2">
      <c r="A15644">
        <v>72022</v>
      </c>
      <c r="B15644" s="3">
        <v>1700.5</v>
      </c>
      <c r="C15644" t="s">
        <v>38</v>
      </c>
    </row>
    <row r="15645" spans="1:3" x14ac:dyDescent="0.2">
      <c r="A15645">
        <v>72023</v>
      </c>
      <c r="B15645" s="3">
        <v>1707</v>
      </c>
      <c r="C15645" t="s">
        <v>38</v>
      </c>
    </row>
    <row r="15646" spans="1:3" x14ac:dyDescent="0.2">
      <c r="A15646">
        <v>72024</v>
      </c>
      <c r="B15646" s="3">
        <v>1772.5</v>
      </c>
      <c r="C15646" t="s">
        <v>38</v>
      </c>
    </row>
    <row r="15647" spans="1:3" x14ac:dyDescent="0.2">
      <c r="A15647">
        <v>72025</v>
      </c>
      <c r="B15647" s="3">
        <v>1635.5</v>
      </c>
      <c r="C15647" t="s">
        <v>38</v>
      </c>
    </row>
    <row r="15648" spans="1:3" x14ac:dyDescent="0.2">
      <c r="A15648">
        <v>72032</v>
      </c>
      <c r="B15648" s="3">
        <v>1494.5</v>
      </c>
      <c r="C15648" t="s">
        <v>38</v>
      </c>
    </row>
    <row r="15649" spans="1:3" x14ac:dyDescent="0.2">
      <c r="A15649">
        <v>72034</v>
      </c>
      <c r="B15649" s="3">
        <v>1806.5</v>
      </c>
      <c r="C15649" t="s">
        <v>38</v>
      </c>
    </row>
    <row r="15650" spans="1:3" x14ac:dyDescent="0.2">
      <c r="A15650">
        <v>72039</v>
      </c>
      <c r="B15650" s="3">
        <v>1470</v>
      </c>
      <c r="C15650" t="s">
        <v>38</v>
      </c>
    </row>
    <row r="15651" spans="1:3" x14ac:dyDescent="0.2">
      <c r="A15651">
        <v>72045</v>
      </c>
      <c r="B15651" s="3">
        <v>1868.5</v>
      </c>
      <c r="C15651" t="s">
        <v>38</v>
      </c>
    </row>
    <row r="15652" spans="1:3" x14ac:dyDescent="0.2">
      <c r="A15652">
        <v>72046</v>
      </c>
      <c r="B15652" s="3">
        <v>1924</v>
      </c>
      <c r="C15652" t="s">
        <v>38</v>
      </c>
    </row>
    <row r="15653" spans="1:3" x14ac:dyDescent="0.2">
      <c r="A15653">
        <v>72047</v>
      </c>
      <c r="B15653" s="3">
        <v>1748.5</v>
      </c>
      <c r="C15653" t="s">
        <v>38</v>
      </c>
    </row>
    <row r="15654" spans="1:3" x14ac:dyDescent="0.2">
      <c r="A15654">
        <v>72057</v>
      </c>
      <c r="B15654" s="3">
        <v>1671.5</v>
      </c>
      <c r="C15654" t="s">
        <v>38</v>
      </c>
    </row>
    <row r="15655" spans="1:3" x14ac:dyDescent="0.2">
      <c r="A15655">
        <v>72058</v>
      </c>
      <c r="B15655" s="3">
        <v>1706.5</v>
      </c>
      <c r="C15655" t="s">
        <v>38</v>
      </c>
    </row>
    <row r="15656" spans="1:3" x14ac:dyDescent="0.2">
      <c r="A15656">
        <v>72060</v>
      </c>
      <c r="B15656" s="3">
        <v>1543</v>
      </c>
      <c r="C15656" t="s">
        <v>38</v>
      </c>
    </row>
    <row r="15657" spans="1:3" x14ac:dyDescent="0.2">
      <c r="A15657">
        <v>72065</v>
      </c>
      <c r="B15657" s="3">
        <v>1755.5</v>
      </c>
      <c r="C15657" t="s">
        <v>38</v>
      </c>
    </row>
    <row r="15658" spans="1:3" x14ac:dyDescent="0.2">
      <c r="A15658">
        <v>72068</v>
      </c>
      <c r="B15658" s="3">
        <v>1467</v>
      </c>
      <c r="C15658" t="s">
        <v>38</v>
      </c>
    </row>
    <row r="15659" spans="1:3" x14ac:dyDescent="0.2">
      <c r="A15659">
        <v>72070</v>
      </c>
      <c r="B15659" s="3">
        <v>1638.5</v>
      </c>
      <c r="C15659" t="s">
        <v>38</v>
      </c>
    </row>
    <row r="15660" spans="1:3" x14ac:dyDescent="0.2">
      <c r="A15660">
        <v>72072</v>
      </c>
      <c r="B15660" s="3">
        <v>1460</v>
      </c>
      <c r="C15660" t="s">
        <v>38</v>
      </c>
    </row>
    <row r="15661" spans="1:3" x14ac:dyDescent="0.2">
      <c r="A15661">
        <v>72076</v>
      </c>
      <c r="B15661" s="3">
        <v>1540</v>
      </c>
      <c r="C15661" t="s">
        <v>38</v>
      </c>
    </row>
    <row r="15662" spans="1:3" x14ac:dyDescent="0.2">
      <c r="A15662">
        <v>72079</v>
      </c>
      <c r="B15662" s="3">
        <v>1808.5</v>
      </c>
      <c r="C15662" t="s">
        <v>38</v>
      </c>
    </row>
    <row r="15663" spans="1:3" x14ac:dyDescent="0.2">
      <c r="A15663">
        <v>72081</v>
      </c>
      <c r="B15663" s="3">
        <v>1582</v>
      </c>
      <c r="C15663" t="s">
        <v>38</v>
      </c>
    </row>
    <row r="15664" spans="1:3" x14ac:dyDescent="0.2">
      <c r="A15664">
        <v>72082</v>
      </c>
      <c r="B15664" s="3">
        <v>1283</v>
      </c>
      <c r="C15664" t="s">
        <v>38</v>
      </c>
    </row>
    <row r="15665" spans="1:3" x14ac:dyDescent="0.2">
      <c r="A15665">
        <v>72083</v>
      </c>
      <c r="B15665" s="3">
        <v>1685.5</v>
      </c>
      <c r="C15665" t="s">
        <v>38</v>
      </c>
    </row>
    <row r="15666" spans="1:3" x14ac:dyDescent="0.2">
      <c r="A15666">
        <v>72085</v>
      </c>
      <c r="B15666" s="3">
        <v>1177.5</v>
      </c>
      <c r="C15666" t="s">
        <v>38</v>
      </c>
    </row>
    <row r="15667" spans="1:3" x14ac:dyDescent="0.2">
      <c r="A15667">
        <v>72086</v>
      </c>
      <c r="B15667" s="3">
        <v>1614</v>
      </c>
      <c r="C15667" t="s">
        <v>38</v>
      </c>
    </row>
    <row r="15668" spans="1:3" x14ac:dyDescent="0.2">
      <c r="A15668">
        <v>72087</v>
      </c>
      <c r="B15668" s="3">
        <v>1724.5</v>
      </c>
      <c r="C15668" t="s">
        <v>38</v>
      </c>
    </row>
    <row r="15669" spans="1:3" x14ac:dyDescent="0.2">
      <c r="A15669">
        <v>72102</v>
      </c>
      <c r="B15669" s="3">
        <v>1713.5</v>
      </c>
      <c r="C15669" t="s">
        <v>38</v>
      </c>
    </row>
    <row r="15670" spans="1:3" x14ac:dyDescent="0.2">
      <c r="A15670">
        <v>72103</v>
      </c>
      <c r="B15670" s="3">
        <v>1545.5</v>
      </c>
      <c r="C15670" t="s">
        <v>38</v>
      </c>
    </row>
    <row r="15671" spans="1:3" x14ac:dyDescent="0.2">
      <c r="A15671">
        <v>72104</v>
      </c>
      <c r="B15671" s="3">
        <v>1557</v>
      </c>
      <c r="C15671" t="s">
        <v>38</v>
      </c>
    </row>
    <row r="15672" spans="1:3" x14ac:dyDescent="0.2">
      <c r="A15672">
        <v>72106</v>
      </c>
      <c r="B15672" s="3">
        <v>1709</v>
      </c>
      <c r="C15672" t="s">
        <v>38</v>
      </c>
    </row>
    <row r="15673" spans="1:3" x14ac:dyDescent="0.2">
      <c r="A15673">
        <v>72111</v>
      </c>
      <c r="B15673" s="3">
        <v>1941.5</v>
      </c>
      <c r="C15673" t="s">
        <v>38</v>
      </c>
    </row>
    <row r="15674" spans="1:3" x14ac:dyDescent="0.2">
      <c r="A15674">
        <v>72113</v>
      </c>
      <c r="B15674" s="3">
        <v>2088.5</v>
      </c>
      <c r="C15674" t="s">
        <v>38</v>
      </c>
    </row>
    <row r="15675" spans="1:3" x14ac:dyDescent="0.2">
      <c r="A15675">
        <v>72114</v>
      </c>
      <c r="B15675" s="3">
        <v>1248</v>
      </c>
      <c r="C15675" t="s">
        <v>38</v>
      </c>
    </row>
    <row r="15676" spans="1:3" x14ac:dyDescent="0.2">
      <c r="A15676">
        <v>72116</v>
      </c>
      <c r="B15676" s="3">
        <v>1853</v>
      </c>
      <c r="C15676" t="s">
        <v>38</v>
      </c>
    </row>
    <row r="15677" spans="1:3" x14ac:dyDescent="0.2">
      <c r="A15677">
        <v>72117</v>
      </c>
      <c r="B15677" s="3">
        <v>1421.5</v>
      </c>
      <c r="C15677" t="s">
        <v>38</v>
      </c>
    </row>
    <row r="15678" spans="1:3" x14ac:dyDescent="0.2">
      <c r="A15678">
        <v>72118</v>
      </c>
      <c r="B15678" s="3">
        <v>1342</v>
      </c>
      <c r="C15678" t="s">
        <v>38</v>
      </c>
    </row>
    <row r="15679" spans="1:3" x14ac:dyDescent="0.2">
      <c r="A15679">
        <v>72120</v>
      </c>
      <c r="B15679" s="3">
        <v>1733</v>
      </c>
      <c r="C15679" t="s">
        <v>38</v>
      </c>
    </row>
    <row r="15680" spans="1:3" x14ac:dyDescent="0.2">
      <c r="A15680">
        <v>72121</v>
      </c>
      <c r="B15680" s="3">
        <v>1691.5</v>
      </c>
      <c r="C15680" t="s">
        <v>38</v>
      </c>
    </row>
    <row r="15681" spans="1:3" x14ac:dyDescent="0.2">
      <c r="A15681">
        <v>72122</v>
      </c>
      <c r="B15681" s="3">
        <v>2468.5</v>
      </c>
      <c r="C15681" t="s">
        <v>38</v>
      </c>
    </row>
    <row r="15682" spans="1:3" x14ac:dyDescent="0.2">
      <c r="A15682">
        <v>72125</v>
      </c>
      <c r="B15682" s="3">
        <v>2247</v>
      </c>
      <c r="C15682" t="s">
        <v>38</v>
      </c>
    </row>
    <row r="15683" spans="1:3" x14ac:dyDescent="0.2">
      <c r="A15683">
        <v>72126</v>
      </c>
      <c r="B15683" s="3">
        <v>1458</v>
      </c>
      <c r="C15683" t="s">
        <v>38</v>
      </c>
    </row>
    <row r="15684" spans="1:3" x14ac:dyDescent="0.2">
      <c r="A15684">
        <v>72128</v>
      </c>
      <c r="B15684" s="3">
        <v>1654</v>
      </c>
      <c r="C15684" t="s">
        <v>38</v>
      </c>
    </row>
    <row r="15685" spans="1:3" x14ac:dyDescent="0.2">
      <c r="A15685">
        <v>72129</v>
      </c>
      <c r="B15685" s="3">
        <v>1842</v>
      </c>
      <c r="C15685" t="s">
        <v>38</v>
      </c>
    </row>
    <row r="15686" spans="1:3" x14ac:dyDescent="0.2">
      <c r="A15686">
        <v>72132</v>
      </c>
      <c r="B15686" s="3">
        <v>1614</v>
      </c>
      <c r="C15686" t="s">
        <v>38</v>
      </c>
    </row>
    <row r="15687" spans="1:3" x14ac:dyDescent="0.2">
      <c r="A15687">
        <v>72135</v>
      </c>
      <c r="B15687" s="3">
        <v>2649.5</v>
      </c>
      <c r="C15687" t="s">
        <v>38</v>
      </c>
    </row>
    <row r="15688" spans="1:3" x14ac:dyDescent="0.2">
      <c r="A15688">
        <v>72136</v>
      </c>
      <c r="B15688" s="3">
        <v>1472.5</v>
      </c>
      <c r="C15688" t="s">
        <v>38</v>
      </c>
    </row>
    <row r="15689" spans="1:3" x14ac:dyDescent="0.2">
      <c r="A15689">
        <v>72137</v>
      </c>
      <c r="B15689" s="3">
        <v>1573.5</v>
      </c>
      <c r="C15689" t="s">
        <v>38</v>
      </c>
    </row>
    <row r="15690" spans="1:3" x14ac:dyDescent="0.2">
      <c r="A15690">
        <v>72142</v>
      </c>
      <c r="B15690" s="3">
        <v>2210</v>
      </c>
      <c r="C15690" t="s">
        <v>38</v>
      </c>
    </row>
    <row r="15691" spans="1:3" x14ac:dyDescent="0.2">
      <c r="A15691">
        <v>72143</v>
      </c>
      <c r="B15691" s="3">
        <v>1689.5</v>
      </c>
      <c r="C15691" t="s">
        <v>38</v>
      </c>
    </row>
    <row r="15692" spans="1:3" x14ac:dyDescent="0.2">
      <c r="A15692">
        <v>72150</v>
      </c>
      <c r="B15692" s="3">
        <v>1701.5</v>
      </c>
      <c r="C15692" t="s">
        <v>38</v>
      </c>
    </row>
    <row r="15693" spans="1:3" x14ac:dyDescent="0.2">
      <c r="A15693">
        <v>72152</v>
      </c>
      <c r="B15693" s="3">
        <v>2072</v>
      </c>
      <c r="C15693" t="s">
        <v>38</v>
      </c>
    </row>
    <row r="15694" spans="1:3" x14ac:dyDescent="0.2">
      <c r="A15694">
        <v>72167</v>
      </c>
      <c r="B15694" s="3">
        <v>1744</v>
      </c>
      <c r="C15694" t="s">
        <v>38</v>
      </c>
    </row>
    <row r="15695" spans="1:3" x14ac:dyDescent="0.2">
      <c r="A15695">
        <v>72173</v>
      </c>
      <c r="B15695" s="3">
        <v>1756.5</v>
      </c>
      <c r="C15695" t="s">
        <v>38</v>
      </c>
    </row>
    <row r="15696" spans="1:3" x14ac:dyDescent="0.2">
      <c r="A15696">
        <v>72176</v>
      </c>
      <c r="B15696" s="3">
        <v>1381</v>
      </c>
      <c r="C15696" t="s">
        <v>38</v>
      </c>
    </row>
    <row r="15697" spans="1:3" x14ac:dyDescent="0.2">
      <c r="A15697">
        <v>72181</v>
      </c>
      <c r="B15697" s="3">
        <v>2688</v>
      </c>
      <c r="C15697" t="s">
        <v>38</v>
      </c>
    </row>
    <row r="15698" spans="1:3" x14ac:dyDescent="0.2">
      <c r="A15698">
        <v>72190</v>
      </c>
      <c r="B15698" s="3">
        <v>1995</v>
      </c>
      <c r="C15698" t="s">
        <v>38</v>
      </c>
    </row>
    <row r="15699" spans="1:3" x14ac:dyDescent="0.2">
      <c r="A15699">
        <v>72199</v>
      </c>
      <c r="B15699" s="3">
        <v>1874</v>
      </c>
      <c r="C15699" t="s">
        <v>38</v>
      </c>
    </row>
    <row r="15700" spans="1:3" x14ac:dyDescent="0.2">
      <c r="A15700">
        <v>72201</v>
      </c>
      <c r="B15700" s="3">
        <v>2088</v>
      </c>
      <c r="C15700" t="s">
        <v>38</v>
      </c>
    </row>
    <row r="15701" spans="1:3" x14ac:dyDescent="0.2">
      <c r="A15701">
        <v>72202</v>
      </c>
      <c r="B15701" s="3">
        <v>1644</v>
      </c>
      <c r="C15701" t="s">
        <v>38</v>
      </c>
    </row>
    <row r="15702" spans="1:3" x14ac:dyDescent="0.2">
      <c r="A15702">
        <v>72204</v>
      </c>
      <c r="B15702" s="3">
        <v>1349.5</v>
      </c>
      <c r="C15702" t="s">
        <v>38</v>
      </c>
    </row>
    <row r="15703" spans="1:3" x14ac:dyDescent="0.2">
      <c r="A15703">
        <v>72205</v>
      </c>
      <c r="B15703" s="3">
        <v>1597.5</v>
      </c>
      <c r="C15703" t="s">
        <v>38</v>
      </c>
    </row>
    <row r="15704" spans="1:3" x14ac:dyDescent="0.2">
      <c r="A15704">
        <v>72206</v>
      </c>
      <c r="B15704" s="3">
        <v>1533</v>
      </c>
      <c r="C15704" t="s">
        <v>38</v>
      </c>
    </row>
    <row r="15705" spans="1:3" x14ac:dyDescent="0.2">
      <c r="A15705">
        <v>72207</v>
      </c>
      <c r="B15705" s="3">
        <v>1708</v>
      </c>
      <c r="C15705" t="s">
        <v>38</v>
      </c>
    </row>
    <row r="15706" spans="1:3" x14ac:dyDescent="0.2">
      <c r="A15706">
        <v>72209</v>
      </c>
      <c r="B15706" s="3">
        <v>1301</v>
      </c>
      <c r="C15706" t="s">
        <v>38</v>
      </c>
    </row>
    <row r="15707" spans="1:3" x14ac:dyDescent="0.2">
      <c r="A15707">
        <v>72210</v>
      </c>
      <c r="B15707" s="3">
        <v>1902</v>
      </c>
      <c r="C15707" t="s">
        <v>38</v>
      </c>
    </row>
    <row r="15708" spans="1:3" x14ac:dyDescent="0.2">
      <c r="A15708">
        <v>72211</v>
      </c>
      <c r="B15708" s="3">
        <v>1805.5</v>
      </c>
      <c r="C15708" t="s">
        <v>38</v>
      </c>
    </row>
    <row r="15709" spans="1:3" x14ac:dyDescent="0.2">
      <c r="A15709">
        <v>72212</v>
      </c>
      <c r="B15709" s="3">
        <v>2699.5</v>
      </c>
      <c r="C15709" t="s">
        <v>38</v>
      </c>
    </row>
    <row r="15710" spans="1:3" x14ac:dyDescent="0.2">
      <c r="A15710">
        <v>72215</v>
      </c>
      <c r="B15710" s="3">
        <v>1167.5</v>
      </c>
      <c r="C15710" t="s">
        <v>38</v>
      </c>
    </row>
    <row r="15711" spans="1:3" x14ac:dyDescent="0.2">
      <c r="A15711">
        <v>72217</v>
      </c>
      <c r="B15711" s="3">
        <v>3724</v>
      </c>
      <c r="C15711" t="s">
        <v>38</v>
      </c>
    </row>
    <row r="15712" spans="1:3" x14ac:dyDescent="0.2">
      <c r="A15712">
        <v>72221</v>
      </c>
      <c r="B15712" s="3">
        <v>1938.5</v>
      </c>
      <c r="C15712" t="s">
        <v>38</v>
      </c>
    </row>
    <row r="15713" spans="1:3" x14ac:dyDescent="0.2">
      <c r="A15713">
        <v>72223</v>
      </c>
      <c r="B15713" s="3">
        <v>2716</v>
      </c>
      <c r="C15713" t="s">
        <v>38</v>
      </c>
    </row>
    <row r="15714" spans="1:3" x14ac:dyDescent="0.2">
      <c r="A15714">
        <v>72227</v>
      </c>
      <c r="B15714" s="3">
        <v>2054</v>
      </c>
      <c r="C15714" t="s">
        <v>38</v>
      </c>
    </row>
    <row r="15715" spans="1:3" x14ac:dyDescent="0.2">
      <c r="A15715">
        <v>72301</v>
      </c>
      <c r="B15715" s="3">
        <v>1631.5</v>
      </c>
      <c r="C15715" t="s">
        <v>38</v>
      </c>
    </row>
    <row r="15716" spans="1:3" x14ac:dyDescent="0.2">
      <c r="A15716">
        <v>72315</v>
      </c>
      <c r="B15716" s="3">
        <v>1600</v>
      </c>
      <c r="C15716" t="s">
        <v>38</v>
      </c>
    </row>
    <row r="15717" spans="1:3" x14ac:dyDescent="0.2">
      <c r="A15717">
        <v>72326</v>
      </c>
      <c r="B15717" s="3">
        <v>1504</v>
      </c>
      <c r="C15717" t="s">
        <v>38</v>
      </c>
    </row>
    <row r="15718" spans="1:3" x14ac:dyDescent="0.2">
      <c r="A15718">
        <v>72327</v>
      </c>
      <c r="B15718" s="3">
        <v>2200</v>
      </c>
      <c r="C15718" t="s">
        <v>38</v>
      </c>
    </row>
    <row r="15719" spans="1:3" x14ac:dyDescent="0.2">
      <c r="A15719">
        <v>72335</v>
      </c>
      <c r="B15719" s="3">
        <v>1709</v>
      </c>
      <c r="C15719" t="s">
        <v>38</v>
      </c>
    </row>
    <row r="15720" spans="1:3" x14ac:dyDescent="0.2">
      <c r="A15720">
        <v>72342</v>
      </c>
      <c r="B15720" s="3">
        <v>2423</v>
      </c>
      <c r="C15720" t="s">
        <v>38</v>
      </c>
    </row>
    <row r="15721" spans="1:3" x14ac:dyDescent="0.2">
      <c r="A15721">
        <v>72348</v>
      </c>
      <c r="B15721" s="3">
        <v>1951</v>
      </c>
      <c r="C15721" t="s">
        <v>38</v>
      </c>
    </row>
    <row r="15722" spans="1:3" x14ac:dyDescent="0.2">
      <c r="A15722">
        <v>72354</v>
      </c>
      <c r="B15722" s="3">
        <v>1309</v>
      </c>
      <c r="C15722" t="s">
        <v>38</v>
      </c>
    </row>
    <row r="15723" spans="1:3" x14ac:dyDescent="0.2">
      <c r="A15723">
        <v>72355</v>
      </c>
      <c r="B15723" s="3">
        <v>2419</v>
      </c>
      <c r="C15723" t="s">
        <v>38</v>
      </c>
    </row>
    <row r="15724" spans="1:3" x14ac:dyDescent="0.2">
      <c r="A15724">
        <v>72358</v>
      </c>
      <c r="B15724" s="3">
        <v>2521</v>
      </c>
      <c r="C15724" t="s">
        <v>38</v>
      </c>
    </row>
    <row r="15725" spans="1:3" x14ac:dyDescent="0.2">
      <c r="A15725">
        <v>72364</v>
      </c>
      <c r="B15725" s="3">
        <v>1841</v>
      </c>
      <c r="C15725" t="s">
        <v>38</v>
      </c>
    </row>
    <row r="15726" spans="1:3" x14ac:dyDescent="0.2">
      <c r="A15726">
        <v>72365</v>
      </c>
      <c r="B15726" s="3">
        <v>1737.5</v>
      </c>
      <c r="C15726" t="s">
        <v>38</v>
      </c>
    </row>
    <row r="15727" spans="1:3" x14ac:dyDescent="0.2">
      <c r="A15727">
        <v>72370</v>
      </c>
      <c r="B15727" s="3">
        <v>1557</v>
      </c>
      <c r="C15727" t="s">
        <v>38</v>
      </c>
    </row>
    <row r="15728" spans="1:3" x14ac:dyDescent="0.2">
      <c r="A15728">
        <v>72372</v>
      </c>
      <c r="B15728" s="3">
        <v>1293.5</v>
      </c>
      <c r="C15728" t="s">
        <v>38</v>
      </c>
    </row>
    <row r="15729" spans="1:3" x14ac:dyDescent="0.2">
      <c r="A15729">
        <v>72386</v>
      </c>
      <c r="B15729" s="3">
        <v>1294</v>
      </c>
      <c r="C15729" t="s">
        <v>38</v>
      </c>
    </row>
    <row r="15730" spans="1:3" x14ac:dyDescent="0.2">
      <c r="A15730">
        <v>72390</v>
      </c>
      <c r="B15730" s="3">
        <v>1472</v>
      </c>
      <c r="C15730" t="s">
        <v>38</v>
      </c>
    </row>
    <row r="15731" spans="1:3" x14ac:dyDescent="0.2">
      <c r="A15731">
        <v>72395</v>
      </c>
      <c r="B15731" s="3">
        <v>1400.5</v>
      </c>
      <c r="C15731" t="s">
        <v>38</v>
      </c>
    </row>
    <row r="15732" spans="1:3" x14ac:dyDescent="0.2">
      <c r="A15732">
        <v>72401</v>
      </c>
      <c r="B15732" s="3">
        <v>1618</v>
      </c>
      <c r="C15732" t="s">
        <v>38</v>
      </c>
    </row>
    <row r="15733" spans="1:3" x14ac:dyDescent="0.2">
      <c r="A15733">
        <v>72404</v>
      </c>
      <c r="B15733" s="3">
        <v>1908</v>
      </c>
      <c r="C15733" t="s">
        <v>38</v>
      </c>
    </row>
    <row r="15734" spans="1:3" x14ac:dyDescent="0.2">
      <c r="A15734">
        <v>72405</v>
      </c>
      <c r="B15734" s="3">
        <v>1761.5</v>
      </c>
      <c r="C15734" t="s">
        <v>38</v>
      </c>
    </row>
    <row r="15735" spans="1:3" x14ac:dyDescent="0.2">
      <c r="A15735">
        <v>72411</v>
      </c>
      <c r="B15735" s="3">
        <v>1319</v>
      </c>
      <c r="C15735" t="s">
        <v>38</v>
      </c>
    </row>
    <row r="15736" spans="1:3" x14ac:dyDescent="0.2">
      <c r="A15736">
        <v>72412</v>
      </c>
      <c r="B15736" s="3">
        <v>1409.5</v>
      </c>
      <c r="C15736" t="s">
        <v>38</v>
      </c>
    </row>
    <row r="15737" spans="1:3" x14ac:dyDescent="0.2">
      <c r="A15737">
        <v>72414</v>
      </c>
      <c r="B15737" s="3">
        <v>1790</v>
      </c>
      <c r="C15737" t="s">
        <v>38</v>
      </c>
    </row>
    <row r="15738" spans="1:3" x14ac:dyDescent="0.2">
      <c r="A15738">
        <v>72416</v>
      </c>
      <c r="B15738" s="3">
        <v>1492</v>
      </c>
      <c r="C15738" t="s">
        <v>38</v>
      </c>
    </row>
    <row r="15739" spans="1:3" x14ac:dyDescent="0.2">
      <c r="A15739">
        <v>72417</v>
      </c>
      <c r="B15739" s="3">
        <v>1533</v>
      </c>
      <c r="C15739" t="s">
        <v>38</v>
      </c>
    </row>
    <row r="15740" spans="1:3" x14ac:dyDescent="0.2">
      <c r="A15740">
        <v>72419</v>
      </c>
      <c r="B15740" s="3">
        <v>1523</v>
      </c>
      <c r="C15740" t="s">
        <v>38</v>
      </c>
    </row>
    <row r="15741" spans="1:3" x14ac:dyDescent="0.2">
      <c r="A15741">
        <v>72421</v>
      </c>
      <c r="B15741" s="3">
        <v>1464</v>
      </c>
      <c r="C15741" t="s">
        <v>38</v>
      </c>
    </row>
    <row r="15742" spans="1:3" x14ac:dyDescent="0.2">
      <c r="A15742">
        <v>72425</v>
      </c>
      <c r="B15742" s="3">
        <v>2016</v>
      </c>
      <c r="C15742" t="s">
        <v>38</v>
      </c>
    </row>
    <row r="15743" spans="1:3" x14ac:dyDescent="0.2">
      <c r="A15743">
        <v>72432</v>
      </c>
      <c r="B15743" s="3">
        <v>1780</v>
      </c>
      <c r="C15743" t="s">
        <v>38</v>
      </c>
    </row>
    <row r="15744" spans="1:3" x14ac:dyDescent="0.2">
      <c r="A15744">
        <v>72436</v>
      </c>
      <c r="B15744" s="3">
        <v>1455</v>
      </c>
      <c r="C15744" t="s">
        <v>38</v>
      </c>
    </row>
    <row r="15745" spans="1:3" x14ac:dyDescent="0.2">
      <c r="A15745">
        <v>72437</v>
      </c>
      <c r="B15745" s="3">
        <v>1385</v>
      </c>
      <c r="C15745" t="s">
        <v>38</v>
      </c>
    </row>
    <row r="15746" spans="1:3" x14ac:dyDescent="0.2">
      <c r="A15746">
        <v>72438</v>
      </c>
      <c r="B15746" s="3">
        <v>1471</v>
      </c>
      <c r="C15746" t="s">
        <v>38</v>
      </c>
    </row>
    <row r="15747" spans="1:3" x14ac:dyDescent="0.2">
      <c r="A15747">
        <v>72439</v>
      </c>
      <c r="B15747" s="3">
        <v>1940</v>
      </c>
      <c r="C15747">
        <v>0</v>
      </c>
    </row>
    <row r="15748" spans="1:3" x14ac:dyDescent="0.2">
      <c r="A15748">
        <v>72442</v>
      </c>
      <c r="B15748" s="3">
        <v>1638</v>
      </c>
      <c r="C15748" t="s">
        <v>38</v>
      </c>
    </row>
    <row r="15749" spans="1:3" x14ac:dyDescent="0.2">
      <c r="A15749">
        <v>72443</v>
      </c>
      <c r="B15749" s="3">
        <v>1458.5</v>
      </c>
      <c r="C15749" t="s">
        <v>38</v>
      </c>
    </row>
    <row r="15750" spans="1:3" x14ac:dyDescent="0.2">
      <c r="A15750">
        <v>72447</v>
      </c>
      <c r="B15750" s="3">
        <v>1500</v>
      </c>
      <c r="C15750" t="s">
        <v>38</v>
      </c>
    </row>
    <row r="15751" spans="1:3" x14ac:dyDescent="0.2">
      <c r="A15751">
        <v>72450</v>
      </c>
      <c r="B15751" s="3">
        <v>1600</v>
      </c>
      <c r="C15751" t="s">
        <v>38</v>
      </c>
    </row>
    <row r="15752" spans="1:3" x14ac:dyDescent="0.2">
      <c r="A15752">
        <v>72472</v>
      </c>
      <c r="B15752" s="3">
        <v>1423</v>
      </c>
      <c r="C15752" t="s">
        <v>38</v>
      </c>
    </row>
    <row r="15753" spans="1:3" x14ac:dyDescent="0.2">
      <c r="A15753">
        <v>72479</v>
      </c>
      <c r="B15753" s="3">
        <v>1845</v>
      </c>
      <c r="C15753" t="s">
        <v>38</v>
      </c>
    </row>
    <row r="15754" spans="1:3" x14ac:dyDescent="0.2">
      <c r="A15754">
        <v>72482</v>
      </c>
      <c r="B15754" s="3">
        <v>1335.5</v>
      </c>
      <c r="C15754" t="s">
        <v>38</v>
      </c>
    </row>
    <row r="15755" spans="1:3" x14ac:dyDescent="0.2">
      <c r="A15755">
        <v>72501</v>
      </c>
      <c r="B15755" s="3">
        <v>1793</v>
      </c>
      <c r="C15755" t="s">
        <v>38</v>
      </c>
    </row>
    <row r="15756" spans="1:3" x14ac:dyDescent="0.2">
      <c r="A15756">
        <v>72513</v>
      </c>
      <c r="B15756" s="3">
        <v>1591.5</v>
      </c>
      <c r="C15756" t="s">
        <v>38</v>
      </c>
    </row>
    <row r="15757" spans="1:3" x14ac:dyDescent="0.2">
      <c r="A15757">
        <v>72519</v>
      </c>
      <c r="B15757" s="3">
        <v>1756</v>
      </c>
      <c r="C15757" t="s">
        <v>38</v>
      </c>
    </row>
    <row r="15758" spans="1:3" x14ac:dyDescent="0.2">
      <c r="A15758">
        <v>72521</v>
      </c>
      <c r="B15758" s="3">
        <v>1702</v>
      </c>
      <c r="C15758" t="s">
        <v>38</v>
      </c>
    </row>
    <row r="15759" spans="1:3" x14ac:dyDescent="0.2">
      <c r="A15759">
        <v>72524</v>
      </c>
      <c r="B15759" s="3">
        <v>1753</v>
      </c>
      <c r="C15759" t="s">
        <v>38</v>
      </c>
    </row>
    <row r="15760" spans="1:3" x14ac:dyDescent="0.2">
      <c r="A15760">
        <v>72527</v>
      </c>
      <c r="B15760" s="3">
        <v>1484</v>
      </c>
      <c r="C15760" t="s">
        <v>38</v>
      </c>
    </row>
    <row r="15761" spans="1:3" x14ac:dyDescent="0.2">
      <c r="A15761">
        <v>72529</v>
      </c>
      <c r="B15761" s="3">
        <v>1320.5</v>
      </c>
      <c r="C15761" t="s">
        <v>38</v>
      </c>
    </row>
    <row r="15762" spans="1:3" x14ac:dyDescent="0.2">
      <c r="A15762">
        <v>72532</v>
      </c>
      <c r="B15762" s="3">
        <v>1565</v>
      </c>
      <c r="C15762" t="s">
        <v>38</v>
      </c>
    </row>
    <row r="15763" spans="1:3" x14ac:dyDescent="0.2">
      <c r="A15763">
        <v>72534</v>
      </c>
      <c r="B15763" s="3">
        <v>1855</v>
      </c>
      <c r="C15763" t="s">
        <v>38</v>
      </c>
    </row>
    <row r="15764" spans="1:3" x14ac:dyDescent="0.2">
      <c r="A15764">
        <v>72537</v>
      </c>
      <c r="B15764" s="3">
        <v>1943</v>
      </c>
      <c r="C15764" t="s">
        <v>38</v>
      </c>
    </row>
    <row r="15765" spans="1:3" x14ac:dyDescent="0.2">
      <c r="A15765">
        <v>72542</v>
      </c>
      <c r="B15765" s="3">
        <v>1430</v>
      </c>
      <c r="C15765" t="s">
        <v>38</v>
      </c>
    </row>
    <row r="15766" spans="1:3" x14ac:dyDescent="0.2">
      <c r="A15766">
        <v>72544</v>
      </c>
      <c r="B15766" s="3">
        <v>1713</v>
      </c>
      <c r="C15766" t="s">
        <v>38</v>
      </c>
    </row>
    <row r="15767" spans="1:3" x14ac:dyDescent="0.2">
      <c r="A15767">
        <v>72550</v>
      </c>
      <c r="B15767" s="3">
        <v>1451</v>
      </c>
      <c r="C15767" t="s">
        <v>38</v>
      </c>
    </row>
    <row r="15768" spans="1:3" x14ac:dyDescent="0.2">
      <c r="A15768">
        <v>72562</v>
      </c>
      <c r="B15768" s="3">
        <v>1576</v>
      </c>
      <c r="C15768" t="s">
        <v>38</v>
      </c>
    </row>
    <row r="15769" spans="1:3" x14ac:dyDescent="0.2">
      <c r="A15769">
        <v>72568</v>
      </c>
      <c r="B15769" s="3">
        <v>1690</v>
      </c>
      <c r="C15769" t="s">
        <v>38</v>
      </c>
    </row>
    <row r="15770" spans="1:3" x14ac:dyDescent="0.2">
      <c r="A15770">
        <v>72569</v>
      </c>
      <c r="B15770" s="3">
        <v>1717</v>
      </c>
      <c r="C15770" t="s">
        <v>38</v>
      </c>
    </row>
    <row r="15771" spans="1:3" x14ac:dyDescent="0.2">
      <c r="A15771">
        <v>72571</v>
      </c>
      <c r="B15771" s="3">
        <v>2101</v>
      </c>
      <c r="C15771" t="s">
        <v>38</v>
      </c>
    </row>
    <row r="15772" spans="1:3" x14ac:dyDescent="0.2">
      <c r="A15772">
        <v>72579</v>
      </c>
      <c r="B15772" s="3">
        <v>2277</v>
      </c>
      <c r="C15772" t="s">
        <v>38</v>
      </c>
    </row>
    <row r="15773" spans="1:3" x14ac:dyDescent="0.2">
      <c r="A15773">
        <v>72601</v>
      </c>
      <c r="B15773" s="3">
        <v>1666</v>
      </c>
      <c r="C15773" t="s">
        <v>38</v>
      </c>
    </row>
    <row r="15774" spans="1:3" x14ac:dyDescent="0.2">
      <c r="A15774">
        <v>72617</v>
      </c>
      <c r="B15774" s="3">
        <v>1456</v>
      </c>
      <c r="C15774" t="s">
        <v>38</v>
      </c>
    </row>
    <row r="15775" spans="1:3" x14ac:dyDescent="0.2">
      <c r="A15775">
        <v>72623</v>
      </c>
      <c r="B15775" s="3">
        <v>1714</v>
      </c>
      <c r="C15775" t="s">
        <v>38</v>
      </c>
    </row>
    <row r="15776" spans="1:3" x14ac:dyDescent="0.2">
      <c r="A15776">
        <v>72624</v>
      </c>
      <c r="B15776" s="3">
        <v>1407</v>
      </c>
      <c r="C15776" t="s">
        <v>38</v>
      </c>
    </row>
    <row r="15777" spans="1:3" x14ac:dyDescent="0.2">
      <c r="A15777">
        <v>72626</v>
      </c>
      <c r="B15777" s="3">
        <v>1413</v>
      </c>
      <c r="C15777" t="s">
        <v>38</v>
      </c>
    </row>
    <row r="15778" spans="1:3" x14ac:dyDescent="0.2">
      <c r="A15778">
        <v>72628</v>
      </c>
      <c r="B15778" s="3">
        <v>1872</v>
      </c>
      <c r="C15778" t="s">
        <v>38</v>
      </c>
    </row>
    <row r="15779" spans="1:3" x14ac:dyDescent="0.2">
      <c r="A15779">
        <v>72635</v>
      </c>
      <c r="B15779" s="3">
        <v>1352</v>
      </c>
      <c r="C15779" t="s">
        <v>38</v>
      </c>
    </row>
    <row r="15780" spans="1:3" x14ac:dyDescent="0.2">
      <c r="A15780">
        <v>72641</v>
      </c>
      <c r="B15780" s="3">
        <v>1486</v>
      </c>
      <c r="C15780" t="s">
        <v>38</v>
      </c>
    </row>
    <row r="15781" spans="1:3" x14ac:dyDescent="0.2">
      <c r="A15781">
        <v>72642</v>
      </c>
      <c r="B15781" s="3">
        <v>1631</v>
      </c>
      <c r="C15781" t="s">
        <v>38</v>
      </c>
    </row>
    <row r="15782" spans="1:3" x14ac:dyDescent="0.2">
      <c r="A15782">
        <v>72644</v>
      </c>
      <c r="B15782" s="3">
        <v>1546</v>
      </c>
      <c r="C15782" t="s">
        <v>38</v>
      </c>
    </row>
    <row r="15783" spans="1:3" x14ac:dyDescent="0.2">
      <c r="A15783">
        <v>72651</v>
      </c>
      <c r="B15783" s="3">
        <v>1558</v>
      </c>
      <c r="C15783" t="s">
        <v>38</v>
      </c>
    </row>
    <row r="15784" spans="1:3" x14ac:dyDescent="0.2">
      <c r="A15784">
        <v>72653</v>
      </c>
      <c r="B15784" s="3">
        <v>1673</v>
      </c>
      <c r="C15784" t="s">
        <v>38</v>
      </c>
    </row>
    <row r="15785" spans="1:3" x14ac:dyDescent="0.2">
      <c r="A15785">
        <v>72658</v>
      </c>
      <c r="B15785" s="3">
        <v>1732</v>
      </c>
      <c r="C15785" t="s">
        <v>38</v>
      </c>
    </row>
    <row r="15786" spans="1:3" x14ac:dyDescent="0.2">
      <c r="A15786">
        <v>72662</v>
      </c>
      <c r="B15786" s="3">
        <v>1945</v>
      </c>
      <c r="C15786" t="s">
        <v>38</v>
      </c>
    </row>
    <row r="15787" spans="1:3" x14ac:dyDescent="0.2">
      <c r="A15787">
        <v>72685</v>
      </c>
      <c r="B15787" s="3">
        <v>2375</v>
      </c>
      <c r="C15787" t="s">
        <v>38</v>
      </c>
    </row>
    <row r="15788" spans="1:3" x14ac:dyDescent="0.2">
      <c r="A15788">
        <v>72686</v>
      </c>
      <c r="B15788" s="3">
        <v>1046</v>
      </c>
      <c r="C15788" t="s">
        <v>38</v>
      </c>
    </row>
    <row r="15789" spans="1:3" x14ac:dyDescent="0.2">
      <c r="A15789">
        <v>72701</v>
      </c>
      <c r="B15789" s="3">
        <v>1881</v>
      </c>
      <c r="C15789" t="s">
        <v>38</v>
      </c>
    </row>
    <row r="15790" spans="1:3" x14ac:dyDescent="0.2">
      <c r="A15790">
        <v>72703</v>
      </c>
      <c r="B15790" s="3">
        <v>2146.5</v>
      </c>
      <c r="C15790" t="s">
        <v>38</v>
      </c>
    </row>
    <row r="15791" spans="1:3" x14ac:dyDescent="0.2">
      <c r="A15791">
        <v>72704</v>
      </c>
      <c r="B15791" s="3">
        <v>1736.5</v>
      </c>
      <c r="C15791" t="s">
        <v>38</v>
      </c>
    </row>
    <row r="15792" spans="1:3" x14ac:dyDescent="0.2">
      <c r="A15792">
        <v>72712</v>
      </c>
      <c r="B15792" s="3">
        <v>2143</v>
      </c>
      <c r="C15792" t="s">
        <v>38</v>
      </c>
    </row>
    <row r="15793" spans="1:3" x14ac:dyDescent="0.2">
      <c r="A15793">
        <v>72713</v>
      </c>
      <c r="B15793" s="3">
        <v>2200</v>
      </c>
      <c r="C15793" t="s">
        <v>38</v>
      </c>
    </row>
    <row r="15794" spans="1:3" x14ac:dyDescent="0.2">
      <c r="A15794">
        <v>72714</v>
      </c>
      <c r="B15794" s="3">
        <v>1783</v>
      </c>
      <c r="C15794" t="s">
        <v>38</v>
      </c>
    </row>
    <row r="15795" spans="1:3" x14ac:dyDescent="0.2">
      <c r="A15795">
        <v>72715</v>
      </c>
      <c r="B15795" s="3">
        <v>1740</v>
      </c>
      <c r="C15795" t="s">
        <v>38</v>
      </c>
    </row>
    <row r="15796" spans="1:3" x14ac:dyDescent="0.2">
      <c r="A15796">
        <v>72716</v>
      </c>
      <c r="B15796" s="3">
        <v>2225.5</v>
      </c>
      <c r="C15796" t="s">
        <v>38</v>
      </c>
    </row>
    <row r="15797" spans="1:3" x14ac:dyDescent="0.2">
      <c r="A15797">
        <v>72717</v>
      </c>
      <c r="B15797" s="3">
        <v>1592</v>
      </c>
      <c r="C15797" t="s">
        <v>38</v>
      </c>
    </row>
    <row r="15798" spans="1:3" x14ac:dyDescent="0.2">
      <c r="A15798">
        <v>72718</v>
      </c>
      <c r="B15798" s="3">
        <v>2331</v>
      </c>
      <c r="C15798" t="s">
        <v>38</v>
      </c>
    </row>
    <row r="15799" spans="1:3" x14ac:dyDescent="0.2">
      <c r="A15799">
        <v>72719</v>
      </c>
      <c r="B15799" s="3">
        <v>1700</v>
      </c>
      <c r="C15799" t="s">
        <v>38</v>
      </c>
    </row>
    <row r="15800" spans="1:3" x14ac:dyDescent="0.2">
      <c r="A15800">
        <v>72721</v>
      </c>
      <c r="B15800" s="3">
        <v>1565</v>
      </c>
      <c r="C15800" t="s">
        <v>38</v>
      </c>
    </row>
    <row r="15801" spans="1:3" x14ac:dyDescent="0.2">
      <c r="A15801">
        <v>72722</v>
      </c>
      <c r="B15801" s="3">
        <v>1391</v>
      </c>
      <c r="C15801" t="s">
        <v>38</v>
      </c>
    </row>
    <row r="15802" spans="1:3" x14ac:dyDescent="0.2">
      <c r="A15802">
        <v>72727</v>
      </c>
      <c r="B15802" s="3">
        <v>1489</v>
      </c>
      <c r="C15802" t="s">
        <v>38</v>
      </c>
    </row>
    <row r="15803" spans="1:3" x14ac:dyDescent="0.2">
      <c r="A15803">
        <v>72729</v>
      </c>
      <c r="B15803" s="3">
        <v>1589</v>
      </c>
      <c r="C15803" t="s">
        <v>38</v>
      </c>
    </row>
    <row r="15804" spans="1:3" x14ac:dyDescent="0.2">
      <c r="A15804">
        <v>72730</v>
      </c>
      <c r="B15804" s="3">
        <v>1709</v>
      </c>
      <c r="C15804" t="s">
        <v>38</v>
      </c>
    </row>
    <row r="15805" spans="1:3" x14ac:dyDescent="0.2">
      <c r="A15805">
        <v>72732</v>
      </c>
      <c r="B15805" s="3">
        <v>1745</v>
      </c>
      <c r="C15805" t="s">
        <v>38</v>
      </c>
    </row>
    <row r="15806" spans="1:3" x14ac:dyDescent="0.2">
      <c r="A15806">
        <v>72734</v>
      </c>
      <c r="B15806" s="3">
        <v>1573.5</v>
      </c>
      <c r="C15806" t="s">
        <v>38</v>
      </c>
    </row>
    <row r="15807" spans="1:3" x14ac:dyDescent="0.2">
      <c r="A15807">
        <v>72736</v>
      </c>
      <c r="B15807" s="3">
        <v>1556</v>
      </c>
      <c r="C15807" t="s">
        <v>38</v>
      </c>
    </row>
    <row r="15808" spans="1:3" x14ac:dyDescent="0.2">
      <c r="A15808">
        <v>72738</v>
      </c>
      <c r="B15808" s="3">
        <v>1770</v>
      </c>
      <c r="C15808" t="s">
        <v>38</v>
      </c>
    </row>
    <row r="15809" spans="1:3" x14ac:dyDescent="0.2">
      <c r="A15809">
        <v>72739</v>
      </c>
      <c r="B15809" s="3">
        <v>1578.5</v>
      </c>
      <c r="C15809" t="s">
        <v>38</v>
      </c>
    </row>
    <row r="15810" spans="1:3" x14ac:dyDescent="0.2">
      <c r="A15810">
        <v>72740</v>
      </c>
      <c r="B15810" s="3">
        <v>1515</v>
      </c>
      <c r="C15810" t="s">
        <v>38</v>
      </c>
    </row>
    <row r="15811" spans="1:3" x14ac:dyDescent="0.2">
      <c r="A15811">
        <v>72742</v>
      </c>
      <c r="B15811" s="3">
        <v>1567.5</v>
      </c>
      <c r="C15811" t="s">
        <v>38</v>
      </c>
    </row>
    <row r="15812" spans="1:3" x14ac:dyDescent="0.2">
      <c r="A15812">
        <v>72744</v>
      </c>
      <c r="B15812" s="3">
        <v>1415.5</v>
      </c>
      <c r="C15812" t="s">
        <v>38</v>
      </c>
    </row>
    <row r="15813" spans="1:3" x14ac:dyDescent="0.2">
      <c r="A15813">
        <v>72745</v>
      </c>
      <c r="B15813" s="3">
        <v>1739</v>
      </c>
      <c r="C15813" t="s">
        <v>38</v>
      </c>
    </row>
    <row r="15814" spans="1:3" x14ac:dyDescent="0.2">
      <c r="A15814">
        <v>72747</v>
      </c>
      <c r="B15814" s="3">
        <v>1658</v>
      </c>
      <c r="C15814" t="s">
        <v>38</v>
      </c>
    </row>
    <row r="15815" spans="1:3" x14ac:dyDescent="0.2">
      <c r="A15815">
        <v>72751</v>
      </c>
      <c r="B15815" s="3">
        <v>1610</v>
      </c>
      <c r="C15815" t="s">
        <v>38</v>
      </c>
    </row>
    <row r="15816" spans="1:3" x14ac:dyDescent="0.2">
      <c r="A15816">
        <v>72752</v>
      </c>
      <c r="B15816" s="3">
        <v>1670.5</v>
      </c>
      <c r="C15816" t="s">
        <v>38</v>
      </c>
    </row>
    <row r="15817" spans="1:3" x14ac:dyDescent="0.2">
      <c r="A15817">
        <v>72753</v>
      </c>
      <c r="B15817" s="3">
        <v>1557</v>
      </c>
      <c r="C15817" t="s">
        <v>38</v>
      </c>
    </row>
    <row r="15818" spans="1:3" x14ac:dyDescent="0.2">
      <c r="A15818">
        <v>72756</v>
      </c>
      <c r="B15818" s="3">
        <v>1708</v>
      </c>
      <c r="C15818" t="s">
        <v>38</v>
      </c>
    </row>
    <row r="15819" spans="1:3" x14ac:dyDescent="0.2">
      <c r="A15819">
        <v>72757</v>
      </c>
      <c r="B15819" s="3">
        <v>1335.5</v>
      </c>
      <c r="C15819" t="s">
        <v>38</v>
      </c>
    </row>
    <row r="15820" spans="1:3" x14ac:dyDescent="0.2">
      <c r="A15820">
        <v>72758</v>
      </c>
      <c r="B15820" s="3">
        <v>2316</v>
      </c>
      <c r="C15820" t="s">
        <v>38</v>
      </c>
    </row>
    <row r="15821" spans="1:3" x14ac:dyDescent="0.2">
      <c r="A15821">
        <v>72760</v>
      </c>
      <c r="B15821" s="3">
        <v>1131</v>
      </c>
      <c r="C15821" t="s">
        <v>38</v>
      </c>
    </row>
    <row r="15822" spans="1:3" x14ac:dyDescent="0.2">
      <c r="A15822">
        <v>72761</v>
      </c>
      <c r="B15822" s="3">
        <v>1616</v>
      </c>
      <c r="C15822" t="s">
        <v>38</v>
      </c>
    </row>
    <row r="15823" spans="1:3" x14ac:dyDescent="0.2">
      <c r="A15823">
        <v>72762</v>
      </c>
      <c r="B15823" s="3">
        <v>1878</v>
      </c>
      <c r="C15823" t="s">
        <v>38</v>
      </c>
    </row>
    <row r="15824" spans="1:3" x14ac:dyDescent="0.2">
      <c r="A15824">
        <v>72764</v>
      </c>
      <c r="B15824" s="3">
        <v>1631</v>
      </c>
      <c r="C15824" t="s">
        <v>38</v>
      </c>
    </row>
    <row r="15825" spans="1:3" x14ac:dyDescent="0.2">
      <c r="A15825">
        <v>72768</v>
      </c>
      <c r="B15825" s="3">
        <v>1527.5</v>
      </c>
      <c r="C15825" t="s">
        <v>38</v>
      </c>
    </row>
    <row r="15826" spans="1:3" x14ac:dyDescent="0.2">
      <c r="A15826">
        <v>72769</v>
      </c>
      <c r="B15826" s="3">
        <v>1776</v>
      </c>
      <c r="C15826" t="s">
        <v>38</v>
      </c>
    </row>
    <row r="15827" spans="1:3" x14ac:dyDescent="0.2">
      <c r="A15827">
        <v>72773</v>
      </c>
      <c r="B15827" s="3">
        <v>1639.5</v>
      </c>
      <c r="C15827" t="s">
        <v>38</v>
      </c>
    </row>
    <row r="15828" spans="1:3" x14ac:dyDescent="0.2">
      <c r="A15828">
        <v>72774</v>
      </c>
      <c r="B15828" s="3">
        <v>1622.5</v>
      </c>
      <c r="C15828" t="s">
        <v>38</v>
      </c>
    </row>
    <row r="15829" spans="1:3" x14ac:dyDescent="0.2">
      <c r="A15829">
        <v>72776</v>
      </c>
      <c r="B15829" s="3">
        <v>1527</v>
      </c>
      <c r="C15829" t="s">
        <v>38</v>
      </c>
    </row>
    <row r="15830" spans="1:3" x14ac:dyDescent="0.2">
      <c r="A15830">
        <v>72801</v>
      </c>
      <c r="B15830" s="3">
        <v>1570</v>
      </c>
      <c r="C15830" t="s">
        <v>38</v>
      </c>
    </row>
    <row r="15831" spans="1:3" x14ac:dyDescent="0.2">
      <c r="A15831">
        <v>72802</v>
      </c>
      <c r="B15831" s="3">
        <v>1980</v>
      </c>
      <c r="C15831" t="s">
        <v>38</v>
      </c>
    </row>
    <row r="15832" spans="1:3" x14ac:dyDescent="0.2">
      <c r="A15832">
        <v>72821</v>
      </c>
      <c r="B15832" s="3">
        <v>1433</v>
      </c>
      <c r="C15832" t="s">
        <v>38</v>
      </c>
    </row>
    <row r="15833" spans="1:3" x14ac:dyDescent="0.2">
      <c r="A15833">
        <v>72823</v>
      </c>
      <c r="B15833" s="3">
        <v>1452</v>
      </c>
      <c r="C15833" t="s">
        <v>38</v>
      </c>
    </row>
    <row r="15834" spans="1:3" x14ac:dyDescent="0.2">
      <c r="A15834">
        <v>72824</v>
      </c>
      <c r="B15834" s="3">
        <v>1804</v>
      </c>
      <c r="C15834" t="s">
        <v>38</v>
      </c>
    </row>
    <row r="15835" spans="1:3" x14ac:dyDescent="0.2">
      <c r="A15835">
        <v>72833</v>
      </c>
      <c r="B15835" s="3">
        <v>1563.5</v>
      </c>
      <c r="C15835" t="s">
        <v>38</v>
      </c>
    </row>
    <row r="15836" spans="1:3" x14ac:dyDescent="0.2">
      <c r="A15836">
        <v>72834</v>
      </c>
      <c r="B15836" s="3">
        <v>1722</v>
      </c>
      <c r="C15836" t="s">
        <v>38</v>
      </c>
    </row>
    <row r="15837" spans="1:3" x14ac:dyDescent="0.2">
      <c r="A15837">
        <v>72837</v>
      </c>
      <c r="B15837" s="3">
        <v>1780</v>
      </c>
      <c r="C15837" t="s">
        <v>38</v>
      </c>
    </row>
    <row r="15838" spans="1:3" x14ac:dyDescent="0.2">
      <c r="A15838">
        <v>72842</v>
      </c>
      <c r="B15838" s="3">
        <v>2156</v>
      </c>
      <c r="C15838" t="s">
        <v>38</v>
      </c>
    </row>
    <row r="15839" spans="1:3" x14ac:dyDescent="0.2">
      <c r="A15839">
        <v>72843</v>
      </c>
      <c r="B15839" s="3">
        <v>1525</v>
      </c>
      <c r="C15839" t="s">
        <v>38</v>
      </c>
    </row>
    <row r="15840" spans="1:3" x14ac:dyDescent="0.2">
      <c r="A15840">
        <v>72847</v>
      </c>
      <c r="B15840" s="3">
        <v>1558.5</v>
      </c>
      <c r="C15840" t="s">
        <v>38</v>
      </c>
    </row>
    <row r="15841" spans="1:3" x14ac:dyDescent="0.2">
      <c r="A15841">
        <v>72853</v>
      </c>
      <c r="B15841" s="3">
        <v>1340</v>
      </c>
      <c r="C15841" t="s">
        <v>38</v>
      </c>
    </row>
    <row r="15842" spans="1:3" x14ac:dyDescent="0.2">
      <c r="A15842">
        <v>72857</v>
      </c>
      <c r="B15842" s="3">
        <v>1536</v>
      </c>
      <c r="C15842" t="s">
        <v>38</v>
      </c>
    </row>
    <row r="15843" spans="1:3" x14ac:dyDescent="0.2">
      <c r="A15843">
        <v>72858</v>
      </c>
      <c r="B15843" s="3">
        <v>1672</v>
      </c>
      <c r="C15843" t="s">
        <v>38</v>
      </c>
    </row>
    <row r="15844" spans="1:3" x14ac:dyDescent="0.2">
      <c r="A15844">
        <v>72860</v>
      </c>
      <c r="B15844" s="3">
        <v>1840</v>
      </c>
      <c r="C15844" t="s">
        <v>38</v>
      </c>
    </row>
    <row r="15845" spans="1:3" x14ac:dyDescent="0.2">
      <c r="A15845">
        <v>72901</v>
      </c>
      <c r="B15845" s="3">
        <v>1445.5</v>
      </c>
      <c r="C15845" t="s">
        <v>38</v>
      </c>
    </row>
    <row r="15846" spans="1:3" x14ac:dyDescent="0.2">
      <c r="A15846">
        <v>72903</v>
      </c>
      <c r="B15846" s="3">
        <v>2149</v>
      </c>
      <c r="C15846" t="s">
        <v>38</v>
      </c>
    </row>
    <row r="15847" spans="1:3" x14ac:dyDescent="0.2">
      <c r="A15847">
        <v>72904</v>
      </c>
      <c r="B15847" s="3">
        <v>1334</v>
      </c>
      <c r="C15847" t="s">
        <v>38</v>
      </c>
    </row>
    <row r="15848" spans="1:3" x14ac:dyDescent="0.2">
      <c r="A15848">
        <v>72908</v>
      </c>
      <c r="B15848" s="3">
        <v>1766</v>
      </c>
      <c r="C15848" t="s">
        <v>38</v>
      </c>
    </row>
    <row r="15849" spans="1:3" x14ac:dyDescent="0.2">
      <c r="A15849">
        <v>72916</v>
      </c>
      <c r="B15849" s="3">
        <v>1988.5</v>
      </c>
      <c r="C15849" t="s">
        <v>38</v>
      </c>
    </row>
    <row r="15850" spans="1:3" x14ac:dyDescent="0.2">
      <c r="A15850">
        <v>72921</v>
      </c>
      <c r="B15850" s="3">
        <v>1827</v>
      </c>
      <c r="C15850" t="s">
        <v>38</v>
      </c>
    </row>
    <row r="15851" spans="1:3" x14ac:dyDescent="0.2">
      <c r="A15851">
        <v>72923</v>
      </c>
      <c r="B15851" s="3">
        <v>1475</v>
      </c>
      <c r="C15851" t="s">
        <v>38</v>
      </c>
    </row>
    <row r="15852" spans="1:3" x14ac:dyDescent="0.2">
      <c r="A15852">
        <v>72932</v>
      </c>
      <c r="B15852" s="3">
        <v>1853</v>
      </c>
      <c r="C15852" t="s">
        <v>38</v>
      </c>
    </row>
    <row r="15853" spans="1:3" x14ac:dyDescent="0.2">
      <c r="A15853">
        <v>72933</v>
      </c>
      <c r="B15853" s="3">
        <v>1850</v>
      </c>
      <c r="C15853" t="s">
        <v>38</v>
      </c>
    </row>
    <row r="15854" spans="1:3" x14ac:dyDescent="0.2">
      <c r="A15854">
        <v>72934</v>
      </c>
      <c r="B15854" s="3">
        <v>1617</v>
      </c>
      <c r="C15854" t="s">
        <v>38</v>
      </c>
    </row>
    <row r="15855" spans="1:3" x14ac:dyDescent="0.2">
      <c r="A15855">
        <v>72936</v>
      </c>
      <c r="B15855" s="3">
        <v>1685</v>
      </c>
      <c r="C15855" t="s">
        <v>38</v>
      </c>
    </row>
    <row r="15856" spans="1:3" x14ac:dyDescent="0.2">
      <c r="A15856">
        <v>72937</v>
      </c>
      <c r="B15856" s="3">
        <v>1560</v>
      </c>
      <c r="C15856" t="s">
        <v>38</v>
      </c>
    </row>
    <row r="15857" spans="1:3" x14ac:dyDescent="0.2">
      <c r="A15857">
        <v>72941</v>
      </c>
      <c r="B15857" s="3">
        <v>1584</v>
      </c>
      <c r="C15857" t="s">
        <v>38</v>
      </c>
    </row>
    <row r="15858" spans="1:3" x14ac:dyDescent="0.2">
      <c r="A15858">
        <v>72946</v>
      </c>
      <c r="B15858" s="3">
        <v>1760</v>
      </c>
      <c r="C15858" t="s">
        <v>38</v>
      </c>
    </row>
    <row r="15859" spans="1:3" x14ac:dyDescent="0.2">
      <c r="A15859">
        <v>72947</v>
      </c>
      <c r="B15859" s="3">
        <v>1815</v>
      </c>
      <c r="C15859" t="s">
        <v>38</v>
      </c>
    </row>
    <row r="15860" spans="1:3" x14ac:dyDescent="0.2">
      <c r="A15860">
        <v>72948</v>
      </c>
      <c r="B15860" s="3">
        <v>1764</v>
      </c>
      <c r="C15860" t="s">
        <v>38</v>
      </c>
    </row>
    <row r="15861" spans="1:3" x14ac:dyDescent="0.2">
      <c r="A15861">
        <v>72949</v>
      </c>
      <c r="B15861" s="3">
        <v>1714</v>
      </c>
      <c r="C15861" t="s">
        <v>38</v>
      </c>
    </row>
    <row r="15862" spans="1:3" x14ac:dyDescent="0.2">
      <c r="A15862">
        <v>72952</v>
      </c>
      <c r="B15862" s="3">
        <v>2052</v>
      </c>
      <c r="C15862" t="s">
        <v>38</v>
      </c>
    </row>
    <row r="15863" spans="1:3" x14ac:dyDescent="0.2">
      <c r="A15863">
        <v>72956</v>
      </c>
      <c r="B15863" s="3">
        <v>1669</v>
      </c>
      <c r="C15863" t="s">
        <v>38</v>
      </c>
    </row>
    <row r="15864" spans="1:3" x14ac:dyDescent="0.2">
      <c r="A15864">
        <v>72959</v>
      </c>
      <c r="B15864" s="3">
        <v>1518</v>
      </c>
      <c r="C15864" t="s">
        <v>38</v>
      </c>
    </row>
    <row r="15865" spans="1:3" x14ac:dyDescent="0.2">
      <c r="A15865">
        <v>73002</v>
      </c>
      <c r="B15865" s="3">
        <v>1700.5</v>
      </c>
      <c r="C15865" t="s">
        <v>39</v>
      </c>
    </row>
    <row r="15866" spans="1:3" x14ac:dyDescent="0.2">
      <c r="A15866">
        <v>73003</v>
      </c>
      <c r="B15866" s="3">
        <v>1707</v>
      </c>
      <c r="C15866" t="s">
        <v>39</v>
      </c>
    </row>
    <row r="15867" spans="1:3" x14ac:dyDescent="0.2">
      <c r="A15867">
        <v>73004</v>
      </c>
      <c r="B15867" s="3">
        <v>1730.5</v>
      </c>
      <c r="C15867" t="s">
        <v>39</v>
      </c>
    </row>
    <row r="15868" spans="1:3" x14ac:dyDescent="0.2">
      <c r="A15868">
        <v>73007</v>
      </c>
      <c r="B15868" s="3">
        <v>2724</v>
      </c>
      <c r="C15868" t="s">
        <v>39</v>
      </c>
    </row>
    <row r="15869" spans="1:3" x14ac:dyDescent="0.2">
      <c r="A15869">
        <v>73008</v>
      </c>
      <c r="B15869" s="3">
        <v>1404</v>
      </c>
      <c r="C15869" t="s">
        <v>39</v>
      </c>
    </row>
    <row r="15870" spans="1:3" x14ac:dyDescent="0.2">
      <c r="A15870">
        <v>73010</v>
      </c>
      <c r="B15870" s="3">
        <v>1876.5</v>
      </c>
      <c r="C15870" t="s">
        <v>39</v>
      </c>
    </row>
    <row r="15871" spans="1:3" x14ac:dyDescent="0.2">
      <c r="A15871">
        <v>73011</v>
      </c>
      <c r="B15871" s="3">
        <v>1733</v>
      </c>
      <c r="C15871" t="s">
        <v>39</v>
      </c>
    </row>
    <row r="15872" spans="1:3" x14ac:dyDescent="0.2">
      <c r="A15872">
        <v>73012</v>
      </c>
      <c r="B15872" s="3">
        <v>1968.5</v>
      </c>
      <c r="C15872" t="s">
        <v>39</v>
      </c>
    </row>
    <row r="15873" spans="1:3" x14ac:dyDescent="0.2">
      <c r="A15873">
        <v>73013</v>
      </c>
      <c r="B15873" s="3">
        <v>1999</v>
      </c>
      <c r="C15873" t="s">
        <v>39</v>
      </c>
    </row>
    <row r="15874" spans="1:3" x14ac:dyDescent="0.2">
      <c r="A15874">
        <v>73014</v>
      </c>
      <c r="B15874" s="3">
        <v>1735.5</v>
      </c>
      <c r="C15874" t="s">
        <v>39</v>
      </c>
    </row>
    <row r="15875" spans="1:3" x14ac:dyDescent="0.2">
      <c r="A15875">
        <v>73018</v>
      </c>
      <c r="B15875" s="3">
        <v>1499.5</v>
      </c>
      <c r="C15875" t="s">
        <v>39</v>
      </c>
    </row>
    <row r="15876" spans="1:3" x14ac:dyDescent="0.2">
      <c r="A15876">
        <v>73020</v>
      </c>
      <c r="B15876" s="3">
        <v>1961</v>
      </c>
      <c r="C15876" t="s">
        <v>39</v>
      </c>
    </row>
    <row r="15877" spans="1:3" x14ac:dyDescent="0.2">
      <c r="A15877">
        <v>73025</v>
      </c>
      <c r="B15877" s="3">
        <v>2730</v>
      </c>
      <c r="C15877" t="s">
        <v>39</v>
      </c>
    </row>
    <row r="15878" spans="1:3" x14ac:dyDescent="0.2">
      <c r="A15878">
        <v>73026</v>
      </c>
      <c r="B15878" s="3">
        <v>1996.5</v>
      </c>
      <c r="C15878" t="s">
        <v>39</v>
      </c>
    </row>
    <row r="15879" spans="1:3" x14ac:dyDescent="0.2">
      <c r="A15879">
        <v>73027</v>
      </c>
      <c r="B15879" s="3">
        <v>1426.5</v>
      </c>
      <c r="C15879" t="s">
        <v>39</v>
      </c>
    </row>
    <row r="15880" spans="1:3" x14ac:dyDescent="0.2">
      <c r="A15880">
        <v>73028</v>
      </c>
      <c r="B15880" s="3">
        <v>1503</v>
      </c>
      <c r="C15880" t="s">
        <v>39</v>
      </c>
    </row>
    <row r="15881" spans="1:3" x14ac:dyDescent="0.2">
      <c r="A15881">
        <v>73034</v>
      </c>
      <c r="B15881" s="3">
        <v>2574</v>
      </c>
      <c r="C15881" t="s">
        <v>39</v>
      </c>
    </row>
    <row r="15882" spans="1:3" x14ac:dyDescent="0.2">
      <c r="A15882">
        <v>73036</v>
      </c>
      <c r="B15882" s="3">
        <v>1477</v>
      </c>
      <c r="C15882" t="s">
        <v>39</v>
      </c>
    </row>
    <row r="15883" spans="1:3" x14ac:dyDescent="0.2">
      <c r="A15883">
        <v>73044</v>
      </c>
      <c r="B15883" s="3">
        <v>1755</v>
      </c>
      <c r="C15883" t="s">
        <v>39</v>
      </c>
    </row>
    <row r="15884" spans="1:3" x14ac:dyDescent="0.2">
      <c r="A15884">
        <v>73045</v>
      </c>
      <c r="B15884" s="3">
        <v>1556</v>
      </c>
      <c r="C15884" t="s">
        <v>39</v>
      </c>
    </row>
    <row r="15885" spans="1:3" x14ac:dyDescent="0.2">
      <c r="A15885">
        <v>73049</v>
      </c>
      <c r="B15885" s="3">
        <v>1954</v>
      </c>
      <c r="C15885" t="s">
        <v>39</v>
      </c>
    </row>
    <row r="15886" spans="1:3" x14ac:dyDescent="0.2">
      <c r="A15886">
        <v>73051</v>
      </c>
      <c r="B15886" s="3">
        <v>1588.5</v>
      </c>
      <c r="C15886" t="s">
        <v>39</v>
      </c>
    </row>
    <row r="15887" spans="1:3" x14ac:dyDescent="0.2">
      <c r="A15887">
        <v>73054</v>
      </c>
      <c r="B15887" s="3">
        <v>1708</v>
      </c>
      <c r="C15887" t="s">
        <v>39</v>
      </c>
    </row>
    <row r="15888" spans="1:3" x14ac:dyDescent="0.2">
      <c r="A15888">
        <v>73055</v>
      </c>
      <c r="B15888" s="3">
        <v>1648</v>
      </c>
      <c r="C15888" t="s">
        <v>39</v>
      </c>
    </row>
    <row r="15889" spans="1:3" x14ac:dyDescent="0.2">
      <c r="A15889">
        <v>73056</v>
      </c>
      <c r="B15889" s="3">
        <v>1580</v>
      </c>
      <c r="C15889" t="s">
        <v>39</v>
      </c>
    </row>
    <row r="15890" spans="1:3" x14ac:dyDescent="0.2">
      <c r="A15890">
        <v>73058</v>
      </c>
      <c r="B15890" s="3">
        <v>1749</v>
      </c>
      <c r="C15890" t="s">
        <v>39</v>
      </c>
    </row>
    <row r="15891" spans="1:3" x14ac:dyDescent="0.2">
      <c r="A15891">
        <v>73059</v>
      </c>
      <c r="B15891" s="3">
        <v>1632</v>
      </c>
      <c r="C15891" t="s">
        <v>39</v>
      </c>
    </row>
    <row r="15892" spans="1:3" x14ac:dyDescent="0.2">
      <c r="A15892">
        <v>73063</v>
      </c>
      <c r="B15892" s="3">
        <v>1934.5</v>
      </c>
      <c r="C15892" t="s">
        <v>39</v>
      </c>
    </row>
    <row r="15893" spans="1:3" x14ac:dyDescent="0.2">
      <c r="A15893">
        <v>73064</v>
      </c>
      <c r="B15893" s="3">
        <v>1769</v>
      </c>
      <c r="C15893" t="s">
        <v>39</v>
      </c>
    </row>
    <row r="15894" spans="1:3" x14ac:dyDescent="0.2">
      <c r="A15894">
        <v>73065</v>
      </c>
      <c r="B15894" s="3">
        <v>1714.5</v>
      </c>
      <c r="C15894" t="s">
        <v>39</v>
      </c>
    </row>
    <row r="15895" spans="1:3" x14ac:dyDescent="0.2">
      <c r="A15895">
        <v>73067</v>
      </c>
      <c r="B15895" s="3">
        <v>1762.5</v>
      </c>
      <c r="C15895" t="s">
        <v>39</v>
      </c>
    </row>
    <row r="15896" spans="1:3" x14ac:dyDescent="0.2">
      <c r="A15896">
        <v>73068</v>
      </c>
      <c r="B15896" s="3">
        <v>1443</v>
      </c>
      <c r="C15896" t="s">
        <v>39</v>
      </c>
    </row>
    <row r="15897" spans="1:3" x14ac:dyDescent="0.2">
      <c r="A15897">
        <v>73069</v>
      </c>
      <c r="B15897" s="3">
        <v>1513</v>
      </c>
      <c r="C15897" t="s">
        <v>39</v>
      </c>
    </row>
    <row r="15898" spans="1:3" x14ac:dyDescent="0.2">
      <c r="A15898">
        <v>73070</v>
      </c>
      <c r="B15898" s="3">
        <v>1483</v>
      </c>
      <c r="C15898" t="s">
        <v>39</v>
      </c>
    </row>
    <row r="15899" spans="1:3" x14ac:dyDescent="0.2">
      <c r="A15899">
        <v>73071</v>
      </c>
      <c r="B15899" s="3">
        <v>1564.5</v>
      </c>
      <c r="C15899" t="s">
        <v>39</v>
      </c>
    </row>
    <row r="15900" spans="1:3" x14ac:dyDescent="0.2">
      <c r="A15900">
        <v>73072</v>
      </c>
      <c r="B15900" s="3">
        <v>2055</v>
      </c>
      <c r="C15900" t="s">
        <v>39</v>
      </c>
    </row>
    <row r="15901" spans="1:3" x14ac:dyDescent="0.2">
      <c r="A15901">
        <v>73078</v>
      </c>
      <c r="B15901" s="3">
        <v>1850.5</v>
      </c>
      <c r="C15901" t="s">
        <v>39</v>
      </c>
    </row>
    <row r="15902" spans="1:3" x14ac:dyDescent="0.2">
      <c r="A15902">
        <v>73079</v>
      </c>
      <c r="B15902" s="3">
        <v>2209.5</v>
      </c>
      <c r="C15902" t="s">
        <v>39</v>
      </c>
    </row>
    <row r="15903" spans="1:3" x14ac:dyDescent="0.2">
      <c r="A15903">
        <v>73080</v>
      </c>
      <c r="B15903" s="3">
        <v>1686</v>
      </c>
      <c r="C15903" t="s">
        <v>39</v>
      </c>
    </row>
    <row r="15904" spans="1:3" x14ac:dyDescent="0.2">
      <c r="A15904">
        <v>73082</v>
      </c>
      <c r="B15904" s="3">
        <v>1720</v>
      </c>
      <c r="C15904" t="s">
        <v>39</v>
      </c>
    </row>
    <row r="15905" spans="1:3" x14ac:dyDescent="0.2">
      <c r="A15905">
        <v>73084</v>
      </c>
      <c r="B15905" s="3">
        <v>1329</v>
      </c>
      <c r="C15905" t="s">
        <v>39</v>
      </c>
    </row>
    <row r="15906" spans="1:3" x14ac:dyDescent="0.2">
      <c r="A15906">
        <v>73085</v>
      </c>
      <c r="B15906" s="3">
        <v>2715.5</v>
      </c>
      <c r="C15906" t="s">
        <v>39</v>
      </c>
    </row>
    <row r="15907" spans="1:3" x14ac:dyDescent="0.2">
      <c r="A15907">
        <v>73089</v>
      </c>
      <c r="B15907" s="3">
        <v>1926</v>
      </c>
      <c r="C15907" t="s">
        <v>39</v>
      </c>
    </row>
    <row r="15908" spans="1:3" x14ac:dyDescent="0.2">
      <c r="A15908">
        <v>73090</v>
      </c>
      <c r="B15908" s="3">
        <v>1430.5</v>
      </c>
      <c r="C15908" t="s">
        <v>39</v>
      </c>
    </row>
    <row r="15909" spans="1:3" x14ac:dyDescent="0.2">
      <c r="A15909">
        <v>73092</v>
      </c>
      <c r="B15909" s="3">
        <v>1683</v>
      </c>
      <c r="C15909" t="s">
        <v>39</v>
      </c>
    </row>
    <row r="15910" spans="1:3" x14ac:dyDescent="0.2">
      <c r="A15910">
        <v>73093</v>
      </c>
      <c r="B15910" s="3">
        <v>2201</v>
      </c>
      <c r="C15910" t="s">
        <v>39</v>
      </c>
    </row>
    <row r="15911" spans="1:3" x14ac:dyDescent="0.2">
      <c r="A15911">
        <v>73095</v>
      </c>
      <c r="B15911" s="3">
        <v>1574</v>
      </c>
      <c r="C15911" t="s">
        <v>39</v>
      </c>
    </row>
    <row r="15912" spans="1:3" x14ac:dyDescent="0.2">
      <c r="A15912">
        <v>73096</v>
      </c>
      <c r="B15912" s="3">
        <v>1787.5</v>
      </c>
      <c r="C15912" t="s">
        <v>39</v>
      </c>
    </row>
    <row r="15913" spans="1:3" x14ac:dyDescent="0.2">
      <c r="A15913">
        <v>73099</v>
      </c>
      <c r="B15913" s="3">
        <v>1721</v>
      </c>
      <c r="C15913" t="s">
        <v>39</v>
      </c>
    </row>
    <row r="15914" spans="1:3" x14ac:dyDescent="0.2">
      <c r="A15914">
        <v>73102</v>
      </c>
      <c r="B15914" s="3">
        <v>2761.5</v>
      </c>
      <c r="C15914" t="s">
        <v>39</v>
      </c>
    </row>
    <row r="15915" spans="1:3" x14ac:dyDescent="0.2">
      <c r="A15915">
        <v>73103</v>
      </c>
      <c r="B15915" s="3">
        <v>1948</v>
      </c>
      <c r="C15915" t="s">
        <v>39</v>
      </c>
    </row>
    <row r="15916" spans="1:3" x14ac:dyDescent="0.2">
      <c r="A15916">
        <v>73104</v>
      </c>
      <c r="B15916" s="3">
        <v>2380</v>
      </c>
      <c r="C15916" t="s">
        <v>39</v>
      </c>
    </row>
    <row r="15917" spans="1:3" x14ac:dyDescent="0.2">
      <c r="A15917">
        <v>73105</v>
      </c>
      <c r="B15917" s="3">
        <v>1575.5</v>
      </c>
      <c r="C15917" t="s">
        <v>39</v>
      </c>
    </row>
    <row r="15918" spans="1:3" x14ac:dyDescent="0.2">
      <c r="A15918">
        <v>73106</v>
      </c>
      <c r="B15918" s="3">
        <v>1622.5</v>
      </c>
      <c r="C15918" t="s">
        <v>39</v>
      </c>
    </row>
    <row r="15919" spans="1:3" x14ac:dyDescent="0.2">
      <c r="A15919">
        <v>73107</v>
      </c>
      <c r="B15919" s="3">
        <v>1282.5</v>
      </c>
      <c r="C15919" t="s">
        <v>39</v>
      </c>
    </row>
    <row r="15920" spans="1:3" x14ac:dyDescent="0.2">
      <c r="A15920">
        <v>73108</v>
      </c>
      <c r="B15920" s="3">
        <v>1006</v>
      </c>
      <c r="C15920" t="s">
        <v>39</v>
      </c>
    </row>
    <row r="15921" spans="1:3" x14ac:dyDescent="0.2">
      <c r="A15921">
        <v>73109</v>
      </c>
      <c r="B15921" s="3">
        <v>1139</v>
      </c>
      <c r="C15921" t="s">
        <v>39</v>
      </c>
    </row>
    <row r="15922" spans="1:3" x14ac:dyDescent="0.2">
      <c r="A15922">
        <v>73110</v>
      </c>
      <c r="B15922" s="3">
        <v>1201</v>
      </c>
      <c r="C15922" t="s">
        <v>39</v>
      </c>
    </row>
    <row r="15923" spans="1:3" x14ac:dyDescent="0.2">
      <c r="A15923">
        <v>73111</v>
      </c>
      <c r="B15923" s="3">
        <v>1186</v>
      </c>
      <c r="C15923" t="s">
        <v>39</v>
      </c>
    </row>
    <row r="15924" spans="1:3" x14ac:dyDescent="0.2">
      <c r="A15924">
        <v>73112</v>
      </c>
      <c r="B15924" s="3">
        <v>1408</v>
      </c>
      <c r="C15924" t="s">
        <v>39</v>
      </c>
    </row>
    <row r="15925" spans="1:3" x14ac:dyDescent="0.2">
      <c r="A15925">
        <v>73114</v>
      </c>
      <c r="B15925" s="3">
        <v>1243.5</v>
      </c>
      <c r="C15925" t="s">
        <v>39</v>
      </c>
    </row>
    <row r="15926" spans="1:3" x14ac:dyDescent="0.2">
      <c r="A15926">
        <v>73115</v>
      </c>
      <c r="B15926" s="3">
        <v>1174</v>
      </c>
      <c r="C15926" t="s">
        <v>39</v>
      </c>
    </row>
    <row r="15927" spans="1:3" x14ac:dyDescent="0.2">
      <c r="A15927">
        <v>73116</v>
      </c>
      <c r="B15927" s="3">
        <v>1898</v>
      </c>
      <c r="C15927" t="s">
        <v>39</v>
      </c>
    </row>
    <row r="15928" spans="1:3" x14ac:dyDescent="0.2">
      <c r="A15928">
        <v>73117</v>
      </c>
      <c r="B15928" s="3">
        <v>1241</v>
      </c>
      <c r="C15928" t="s">
        <v>39</v>
      </c>
    </row>
    <row r="15929" spans="1:3" x14ac:dyDescent="0.2">
      <c r="A15929">
        <v>73118</v>
      </c>
      <c r="B15929" s="3">
        <v>1442</v>
      </c>
      <c r="C15929" t="s">
        <v>39</v>
      </c>
    </row>
    <row r="15930" spans="1:3" x14ac:dyDescent="0.2">
      <c r="A15930">
        <v>73119</v>
      </c>
      <c r="B15930" s="3">
        <v>1042</v>
      </c>
      <c r="C15930" t="s">
        <v>39</v>
      </c>
    </row>
    <row r="15931" spans="1:3" x14ac:dyDescent="0.2">
      <c r="A15931">
        <v>73120</v>
      </c>
      <c r="B15931" s="3">
        <v>1619</v>
      </c>
      <c r="C15931" t="s">
        <v>39</v>
      </c>
    </row>
    <row r="15932" spans="1:3" x14ac:dyDescent="0.2">
      <c r="A15932">
        <v>73121</v>
      </c>
      <c r="B15932" s="3">
        <v>2064</v>
      </c>
      <c r="C15932" t="s">
        <v>39</v>
      </c>
    </row>
    <row r="15933" spans="1:3" x14ac:dyDescent="0.2">
      <c r="A15933">
        <v>73122</v>
      </c>
      <c r="B15933" s="3">
        <v>1518.5</v>
      </c>
      <c r="C15933" t="s">
        <v>39</v>
      </c>
    </row>
    <row r="15934" spans="1:3" x14ac:dyDescent="0.2">
      <c r="A15934">
        <v>73127</v>
      </c>
      <c r="B15934" s="3">
        <v>1546</v>
      </c>
      <c r="C15934" t="s">
        <v>39</v>
      </c>
    </row>
    <row r="15935" spans="1:3" x14ac:dyDescent="0.2">
      <c r="A15935">
        <v>73128</v>
      </c>
      <c r="B15935" s="3">
        <v>1687</v>
      </c>
      <c r="C15935" t="s">
        <v>39</v>
      </c>
    </row>
    <row r="15936" spans="1:3" x14ac:dyDescent="0.2">
      <c r="A15936">
        <v>73129</v>
      </c>
      <c r="B15936" s="3">
        <v>1004</v>
      </c>
      <c r="C15936" t="s">
        <v>39</v>
      </c>
    </row>
    <row r="15937" spans="1:3" x14ac:dyDescent="0.2">
      <c r="A15937">
        <v>73130</v>
      </c>
      <c r="B15937" s="3">
        <v>1681</v>
      </c>
      <c r="C15937" t="s">
        <v>39</v>
      </c>
    </row>
    <row r="15938" spans="1:3" x14ac:dyDescent="0.2">
      <c r="A15938">
        <v>73131</v>
      </c>
      <c r="B15938" s="3">
        <v>2433</v>
      </c>
      <c r="C15938" t="s">
        <v>39</v>
      </c>
    </row>
    <row r="15939" spans="1:3" x14ac:dyDescent="0.2">
      <c r="A15939">
        <v>73132</v>
      </c>
      <c r="B15939" s="3">
        <v>1896</v>
      </c>
      <c r="C15939" t="s">
        <v>39</v>
      </c>
    </row>
    <row r="15940" spans="1:3" x14ac:dyDescent="0.2">
      <c r="A15940">
        <v>73134</v>
      </c>
      <c r="B15940" s="3">
        <v>2163</v>
      </c>
      <c r="C15940" t="s">
        <v>39</v>
      </c>
    </row>
    <row r="15941" spans="1:3" x14ac:dyDescent="0.2">
      <c r="A15941">
        <v>73135</v>
      </c>
      <c r="B15941" s="3">
        <v>1601.5</v>
      </c>
      <c r="C15941" t="s">
        <v>39</v>
      </c>
    </row>
    <row r="15942" spans="1:3" x14ac:dyDescent="0.2">
      <c r="A15942">
        <v>73139</v>
      </c>
      <c r="B15942" s="3">
        <v>1493</v>
      </c>
      <c r="C15942" t="s">
        <v>39</v>
      </c>
    </row>
    <row r="15943" spans="1:3" x14ac:dyDescent="0.2">
      <c r="A15943">
        <v>73141</v>
      </c>
      <c r="B15943" s="3">
        <v>1304</v>
      </c>
      <c r="C15943" t="s">
        <v>39</v>
      </c>
    </row>
    <row r="15944" spans="1:3" x14ac:dyDescent="0.2">
      <c r="A15944">
        <v>73142</v>
      </c>
      <c r="B15944" s="3">
        <v>2120.5</v>
      </c>
      <c r="C15944" t="s">
        <v>39</v>
      </c>
    </row>
    <row r="15945" spans="1:3" x14ac:dyDescent="0.2">
      <c r="A15945">
        <v>73149</v>
      </c>
      <c r="B15945" s="3">
        <v>1059</v>
      </c>
      <c r="C15945" t="s">
        <v>39</v>
      </c>
    </row>
    <row r="15946" spans="1:3" x14ac:dyDescent="0.2">
      <c r="A15946">
        <v>73150</v>
      </c>
      <c r="B15946" s="3">
        <v>2325.5</v>
      </c>
      <c r="C15946" t="s">
        <v>39</v>
      </c>
    </row>
    <row r="15947" spans="1:3" x14ac:dyDescent="0.2">
      <c r="A15947">
        <v>73151</v>
      </c>
      <c r="B15947" s="3">
        <v>3062.5</v>
      </c>
      <c r="C15947" t="s">
        <v>39</v>
      </c>
    </row>
    <row r="15948" spans="1:3" x14ac:dyDescent="0.2">
      <c r="A15948">
        <v>73154</v>
      </c>
      <c r="B15948" s="3">
        <v>1318</v>
      </c>
      <c r="C15948" t="s">
        <v>39</v>
      </c>
    </row>
    <row r="15949" spans="1:3" x14ac:dyDescent="0.2">
      <c r="A15949">
        <v>73155</v>
      </c>
      <c r="B15949" s="3">
        <v>2093.5</v>
      </c>
      <c r="C15949" t="s">
        <v>39</v>
      </c>
    </row>
    <row r="15950" spans="1:3" x14ac:dyDescent="0.2">
      <c r="A15950">
        <v>73156</v>
      </c>
      <c r="B15950" s="3">
        <v>2768</v>
      </c>
      <c r="C15950" t="s">
        <v>39</v>
      </c>
    </row>
    <row r="15951" spans="1:3" x14ac:dyDescent="0.2">
      <c r="A15951">
        <v>73159</v>
      </c>
      <c r="B15951" s="3">
        <v>1401</v>
      </c>
      <c r="C15951" t="s">
        <v>39</v>
      </c>
    </row>
    <row r="15952" spans="1:3" x14ac:dyDescent="0.2">
      <c r="A15952">
        <v>73160</v>
      </c>
      <c r="B15952" s="3">
        <v>1512.5</v>
      </c>
      <c r="C15952" t="s">
        <v>39</v>
      </c>
    </row>
    <row r="15953" spans="1:3" x14ac:dyDescent="0.2">
      <c r="A15953">
        <v>73162</v>
      </c>
      <c r="B15953" s="3">
        <v>2160</v>
      </c>
      <c r="C15953" t="s">
        <v>39</v>
      </c>
    </row>
    <row r="15954" spans="1:3" x14ac:dyDescent="0.2">
      <c r="A15954">
        <v>73163</v>
      </c>
      <c r="B15954" s="3">
        <v>1368</v>
      </c>
      <c r="C15954" t="s">
        <v>39</v>
      </c>
    </row>
    <row r="15955" spans="1:3" x14ac:dyDescent="0.2">
      <c r="A15955">
        <v>73165</v>
      </c>
      <c r="B15955" s="3">
        <v>2392</v>
      </c>
      <c r="C15955" t="s">
        <v>39</v>
      </c>
    </row>
    <row r="15956" spans="1:3" x14ac:dyDescent="0.2">
      <c r="A15956">
        <v>73169</v>
      </c>
      <c r="B15956" s="3">
        <v>2200</v>
      </c>
      <c r="C15956" t="s">
        <v>39</v>
      </c>
    </row>
    <row r="15957" spans="1:3" x14ac:dyDescent="0.2">
      <c r="A15957">
        <v>73170</v>
      </c>
      <c r="B15957" s="3">
        <v>1862.5</v>
      </c>
      <c r="C15957" t="s">
        <v>39</v>
      </c>
    </row>
    <row r="15958" spans="1:3" x14ac:dyDescent="0.2">
      <c r="A15958">
        <v>73172</v>
      </c>
      <c r="B15958" s="3">
        <v>1569</v>
      </c>
      <c r="C15958" t="s">
        <v>39</v>
      </c>
    </row>
    <row r="15959" spans="1:3" x14ac:dyDescent="0.2">
      <c r="A15959">
        <v>73173</v>
      </c>
      <c r="B15959" s="3">
        <v>2257</v>
      </c>
      <c r="C15959" t="s">
        <v>39</v>
      </c>
    </row>
    <row r="15960" spans="1:3" x14ac:dyDescent="0.2">
      <c r="A15960">
        <v>73179</v>
      </c>
      <c r="B15960" s="3">
        <v>1681</v>
      </c>
      <c r="C15960" t="s">
        <v>39</v>
      </c>
    </row>
    <row r="15961" spans="1:3" x14ac:dyDescent="0.2">
      <c r="A15961">
        <v>73189</v>
      </c>
      <c r="B15961" s="3">
        <v>1614</v>
      </c>
      <c r="C15961" t="s">
        <v>39</v>
      </c>
    </row>
    <row r="15962" spans="1:3" x14ac:dyDescent="0.2">
      <c r="A15962">
        <v>73195</v>
      </c>
      <c r="B15962" s="3">
        <v>1101.5</v>
      </c>
      <c r="C15962" t="s">
        <v>39</v>
      </c>
    </row>
    <row r="15963" spans="1:3" x14ac:dyDescent="0.2">
      <c r="A15963">
        <v>73401</v>
      </c>
      <c r="B15963" s="3">
        <v>1675</v>
      </c>
      <c r="C15963" t="s">
        <v>39</v>
      </c>
    </row>
    <row r="15964" spans="1:3" x14ac:dyDescent="0.2">
      <c r="A15964">
        <v>73430</v>
      </c>
      <c r="B15964" s="3">
        <v>1603</v>
      </c>
      <c r="C15964" t="s">
        <v>39</v>
      </c>
    </row>
    <row r="15965" spans="1:3" x14ac:dyDescent="0.2">
      <c r="A15965">
        <v>73434</v>
      </c>
      <c r="B15965" s="3">
        <v>1717.5</v>
      </c>
      <c r="C15965" t="s">
        <v>39</v>
      </c>
    </row>
    <row r="15966" spans="1:3" x14ac:dyDescent="0.2">
      <c r="A15966">
        <v>73438</v>
      </c>
      <c r="B15966" s="3">
        <v>1504</v>
      </c>
      <c r="C15966" t="s">
        <v>39</v>
      </c>
    </row>
    <row r="15967" spans="1:3" x14ac:dyDescent="0.2">
      <c r="A15967">
        <v>73441</v>
      </c>
      <c r="B15967" s="3">
        <v>1176</v>
      </c>
      <c r="C15967" t="s">
        <v>39</v>
      </c>
    </row>
    <row r="15968" spans="1:3" x14ac:dyDescent="0.2">
      <c r="A15968">
        <v>73443</v>
      </c>
      <c r="B15968" s="3">
        <v>1428.5</v>
      </c>
      <c r="C15968" t="s">
        <v>39</v>
      </c>
    </row>
    <row r="15969" spans="1:3" x14ac:dyDescent="0.2">
      <c r="A15969">
        <v>73448</v>
      </c>
      <c r="B15969" s="3">
        <v>1440.5</v>
      </c>
      <c r="C15969" t="s">
        <v>39</v>
      </c>
    </row>
    <row r="15970" spans="1:3" x14ac:dyDescent="0.2">
      <c r="A15970">
        <v>73449</v>
      </c>
      <c r="B15970" s="3">
        <v>1800</v>
      </c>
      <c r="C15970" t="s">
        <v>39</v>
      </c>
    </row>
    <row r="15971" spans="1:3" x14ac:dyDescent="0.2">
      <c r="A15971">
        <v>73453</v>
      </c>
      <c r="B15971" s="3">
        <v>1758</v>
      </c>
      <c r="C15971" t="s">
        <v>39</v>
      </c>
    </row>
    <row r="15972" spans="1:3" x14ac:dyDescent="0.2">
      <c r="A15972">
        <v>73458</v>
      </c>
      <c r="B15972" s="3">
        <v>1963</v>
      </c>
      <c r="C15972" t="s">
        <v>39</v>
      </c>
    </row>
    <row r="15973" spans="1:3" x14ac:dyDescent="0.2">
      <c r="A15973">
        <v>73459</v>
      </c>
      <c r="B15973" s="3">
        <v>1573</v>
      </c>
      <c r="C15973" t="s">
        <v>39</v>
      </c>
    </row>
    <row r="15974" spans="1:3" x14ac:dyDescent="0.2">
      <c r="A15974">
        <v>73463</v>
      </c>
      <c r="B15974" s="3">
        <v>1480.5</v>
      </c>
      <c r="C15974" t="s">
        <v>39</v>
      </c>
    </row>
    <row r="15975" spans="1:3" x14ac:dyDescent="0.2">
      <c r="A15975">
        <v>73481</v>
      </c>
      <c r="B15975" s="3">
        <v>1504</v>
      </c>
      <c r="C15975" t="s">
        <v>39</v>
      </c>
    </row>
    <row r="15976" spans="1:3" x14ac:dyDescent="0.2">
      <c r="A15976">
        <v>73501</v>
      </c>
      <c r="B15976" s="3">
        <v>1407</v>
      </c>
      <c r="C15976" t="s">
        <v>39</v>
      </c>
    </row>
    <row r="15977" spans="1:3" x14ac:dyDescent="0.2">
      <c r="A15977">
        <v>73505</v>
      </c>
      <c r="B15977" s="3">
        <v>1431</v>
      </c>
      <c r="C15977" t="s">
        <v>39</v>
      </c>
    </row>
    <row r="15978" spans="1:3" x14ac:dyDescent="0.2">
      <c r="A15978">
        <v>73507</v>
      </c>
      <c r="B15978" s="3">
        <v>1605.5</v>
      </c>
      <c r="C15978" t="s">
        <v>39</v>
      </c>
    </row>
    <row r="15979" spans="1:3" x14ac:dyDescent="0.2">
      <c r="A15979">
        <v>73521</v>
      </c>
      <c r="B15979" s="3">
        <v>1832</v>
      </c>
      <c r="C15979" t="s">
        <v>39</v>
      </c>
    </row>
    <row r="15980" spans="1:3" x14ac:dyDescent="0.2">
      <c r="A15980">
        <v>73526</v>
      </c>
      <c r="B15980" s="3">
        <v>1765</v>
      </c>
      <c r="C15980" t="s">
        <v>39</v>
      </c>
    </row>
    <row r="15981" spans="1:3" x14ac:dyDescent="0.2">
      <c r="A15981">
        <v>73529</v>
      </c>
      <c r="B15981" s="3">
        <v>1425</v>
      </c>
      <c r="C15981" t="s">
        <v>39</v>
      </c>
    </row>
    <row r="15982" spans="1:3" x14ac:dyDescent="0.2">
      <c r="A15982">
        <v>73532</v>
      </c>
      <c r="B15982" s="3">
        <v>1883</v>
      </c>
      <c r="C15982" t="s">
        <v>39</v>
      </c>
    </row>
    <row r="15983" spans="1:3" x14ac:dyDescent="0.2">
      <c r="A15983">
        <v>73533</v>
      </c>
      <c r="B15983" s="3">
        <v>1799</v>
      </c>
      <c r="C15983" t="s">
        <v>39</v>
      </c>
    </row>
    <row r="15984" spans="1:3" x14ac:dyDescent="0.2">
      <c r="A15984">
        <v>73537</v>
      </c>
      <c r="B15984" s="3">
        <v>2340</v>
      </c>
      <c r="C15984" t="s">
        <v>39</v>
      </c>
    </row>
    <row r="15985" spans="1:3" x14ac:dyDescent="0.2">
      <c r="A15985">
        <v>73538</v>
      </c>
      <c r="B15985" s="3">
        <v>1906</v>
      </c>
      <c r="C15985" t="s">
        <v>39</v>
      </c>
    </row>
    <row r="15986" spans="1:3" x14ac:dyDescent="0.2">
      <c r="A15986">
        <v>73541</v>
      </c>
      <c r="B15986" s="3">
        <v>1646</v>
      </c>
      <c r="C15986" t="s">
        <v>39</v>
      </c>
    </row>
    <row r="15987" spans="1:3" x14ac:dyDescent="0.2">
      <c r="A15987">
        <v>73557</v>
      </c>
      <c r="B15987" s="3">
        <v>2059</v>
      </c>
      <c r="C15987" t="s">
        <v>39</v>
      </c>
    </row>
    <row r="15988" spans="1:3" x14ac:dyDescent="0.2">
      <c r="A15988">
        <v>73560</v>
      </c>
      <c r="B15988" s="3">
        <v>2190</v>
      </c>
      <c r="C15988" t="s">
        <v>39</v>
      </c>
    </row>
    <row r="15989" spans="1:3" x14ac:dyDescent="0.2">
      <c r="A15989">
        <v>73572</v>
      </c>
      <c r="B15989" s="3">
        <v>1839.5</v>
      </c>
      <c r="C15989" t="s">
        <v>39</v>
      </c>
    </row>
    <row r="15990" spans="1:3" x14ac:dyDescent="0.2">
      <c r="A15990">
        <v>73601</v>
      </c>
      <c r="B15990" s="3">
        <v>1757</v>
      </c>
      <c r="C15990" t="s">
        <v>39</v>
      </c>
    </row>
    <row r="15991" spans="1:3" x14ac:dyDescent="0.2">
      <c r="A15991">
        <v>73620</v>
      </c>
      <c r="B15991" s="3">
        <v>1785</v>
      </c>
      <c r="C15991" t="s">
        <v>39</v>
      </c>
    </row>
    <row r="15992" spans="1:3" x14ac:dyDescent="0.2">
      <c r="A15992">
        <v>73625</v>
      </c>
      <c r="B15992" s="3">
        <v>2015</v>
      </c>
      <c r="C15992" t="s">
        <v>39</v>
      </c>
    </row>
    <row r="15993" spans="1:3" x14ac:dyDescent="0.2">
      <c r="A15993">
        <v>73627</v>
      </c>
      <c r="B15993" s="3">
        <v>2307</v>
      </c>
      <c r="C15993" t="s">
        <v>39</v>
      </c>
    </row>
    <row r="15994" spans="1:3" x14ac:dyDescent="0.2">
      <c r="A15994">
        <v>73639</v>
      </c>
      <c r="B15994" s="3">
        <v>2252</v>
      </c>
      <c r="C15994" t="s">
        <v>39</v>
      </c>
    </row>
    <row r="15995" spans="1:3" x14ac:dyDescent="0.2">
      <c r="A15995">
        <v>73644</v>
      </c>
      <c r="B15995" s="3">
        <v>1698</v>
      </c>
      <c r="C15995" t="s">
        <v>39</v>
      </c>
    </row>
    <row r="15996" spans="1:3" x14ac:dyDescent="0.2">
      <c r="A15996">
        <v>73645</v>
      </c>
      <c r="B15996" s="3">
        <v>1586.5</v>
      </c>
      <c r="C15996" t="s">
        <v>39</v>
      </c>
    </row>
    <row r="15997" spans="1:3" x14ac:dyDescent="0.2">
      <c r="A15997">
        <v>73662</v>
      </c>
      <c r="B15997" s="3">
        <v>1677</v>
      </c>
      <c r="C15997" t="s">
        <v>39</v>
      </c>
    </row>
    <row r="15998" spans="1:3" x14ac:dyDescent="0.2">
      <c r="A15998">
        <v>73669</v>
      </c>
      <c r="B15998" s="3">
        <v>1494</v>
      </c>
      <c r="C15998" t="s">
        <v>39</v>
      </c>
    </row>
    <row r="15999" spans="1:3" x14ac:dyDescent="0.2">
      <c r="A15999">
        <v>73701</v>
      </c>
      <c r="B15999" s="3">
        <v>1115.5</v>
      </c>
      <c r="C15999" t="s">
        <v>39</v>
      </c>
    </row>
    <row r="16000" spans="1:3" x14ac:dyDescent="0.2">
      <c r="A16000">
        <v>73703</v>
      </c>
      <c r="B16000" s="3">
        <v>1728</v>
      </c>
      <c r="C16000" t="s">
        <v>39</v>
      </c>
    </row>
    <row r="16001" spans="1:3" x14ac:dyDescent="0.2">
      <c r="A16001">
        <v>73762</v>
      </c>
      <c r="B16001" s="3">
        <v>1753</v>
      </c>
      <c r="C16001" t="s">
        <v>39</v>
      </c>
    </row>
    <row r="16002" spans="1:3" x14ac:dyDescent="0.2">
      <c r="A16002">
        <v>73801</v>
      </c>
      <c r="B16002" s="3">
        <v>1543.5</v>
      </c>
      <c r="C16002" t="s">
        <v>39</v>
      </c>
    </row>
    <row r="16003" spans="1:3" x14ac:dyDescent="0.2">
      <c r="A16003">
        <v>73942</v>
      </c>
      <c r="B16003" s="3">
        <v>1526.5</v>
      </c>
      <c r="C16003" t="s">
        <v>39</v>
      </c>
    </row>
    <row r="16004" spans="1:3" x14ac:dyDescent="0.2">
      <c r="A16004">
        <v>74002</v>
      </c>
      <c r="B16004" s="3">
        <v>1537</v>
      </c>
      <c r="C16004" t="s">
        <v>39</v>
      </c>
    </row>
    <row r="16005" spans="1:3" x14ac:dyDescent="0.2">
      <c r="A16005">
        <v>74003</v>
      </c>
      <c r="B16005" s="3">
        <v>1403.5</v>
      </c>
      <c r="C16005" t="s">
        <v>39</v>
      </c>
    </row>
    <row r="16006" spans="1:3" x14ac:dyDescent="0.2">
      <c r="A16006">
        <v>74006</v>
      </c>
      <c r="B16006" s="3">
        <v>1949</v>
      </c>
      <c r="C16006" t="s">
        <v>39</v>
      </c>
    </row>
    <row r="16007" spans="1:3" x14ac:dyDescent="0.2">
      <c r="A16007">
        <v>74008</v>
      </c>
      <c r="B16007" s="3">
        <v>2191</v>
      </c>
      <c r="C16007" t="s">
        <v>39</v>
      </c>
    </row>
    <row r="16008" spans="1:3" x14ac:dyDescent="0.2">
      <c r="A16008">
        <v>74010</v>
      </c>
      <c r="B16008" s="3">
        <v>1518</v>
      </c>
      <c r="C16008" t="s">
        <v>39</v>
      </c>
    </row>
    <row r="16009" spans="1:3" x14ac:dyDescent="0.2">
      <c r="A16009">
        <v>74011</v>
      </c>
      <c r="B16009" s="3">
        <v>1926.5</v>
      </c>
      <c r="C16009" t="s">
        <v>39</v>
      </c>
    </row>
    <row r="16010" spans="1:3" x14ac:dyDescent="0.2">
      <c r="A16010">
        <v>74012</v>
      </c>
      <c r="B16010" s="3">
        <v>1903</v>
      </c>
      <c r="C16010" t="s">
        <v>39</v>
      </c>
    </row>
    <row r="16011" spans="1:3" x14ac:dyDescent="0.2">
      <c r="A16011">
        <v>74013</v>
      </c>
      <c r="B16011" s="3">
        <v>1170</v>
      </c>
      <c r="C16011" t="s">
        <v>39</v>
      </c>
    </row>
    <row r="16012" spans="1:3" x14ac:dyDescent="0.2">
      <c r="A16012">
        <v>74014</v>
      </c>
      <c r="B16012" s="3">
        <v>1841.5</v>
      </c>
      <c r="C16012" t="s">
        <v>39</v>
      </c>
    </row>
    <row r="16013" spans="1:3" x14ac:dyDescent="0.2">
      <c r="A16013">
        <v>74015</v>
      </c>
      <c r="B16013" s="3">
        <v>1935.5</v>
      </c>
      <c r="C16013" t="s">
        <v>39</v>
      </c>
    </row>
    <row r="16014" spans="1:3" x14ac:dyDescent="0.2">
      <c r="A16014">
        <v>74016</v>
      </c>
      <c r="B16014" s="3">
        <v>1575</v>
      </c>
      <c r="C16014" t="s">
        <v>39</v>
      </c>
    </row>
    <row r="16015" spans="1:3" x14ac:dyDescent="0.2">
      <c r="A16015">
        <v>74017</v>
      </c>
      <c r="B16015" s="3">
        <v>1525</v>
      </c>
      <c r="C16015" t="s">
        <v>39</v>
      </c>
    </row>
    <row r="16016" spans="1:3" x14ac:dyDescent="0.2">
      <c r="A16016">
        <v>74019</v>
      </c>
      <c r="B16016" s="3">
        <v>1764.5</v>
      </c>
      <c r="C16016" t="s">
        <v>39</v>
      </c>
    </row>
    <row r="16017" spans="1:3" x14ac:dyDescent="0.2">
      <c r="A16017">
        <v>74020</v>
      </c>
      <c r="B16017" s="3">
        <v>1630</v>
      </c>
      <c r="C16017" t="s">
        <v>39</v>
      </c>
    </row>
    <row r="16018" spans="1:3" x14ac:dyDescent="0.2">
      <c r="A16018">
        <v>74021</v>
      </c>
      <c r="B16018" s="3">
        <v>1681</v>
      </c>
      <c r="C16018" t="s">
        <v>39</v>
      </c>
    </row>
    <row r="16019" spans="1:3" x14ac:dyDescent="0.2">
      <c r="A16019">
        <v>74022</v>
      </c>
      <c r="B16019" s="3">
        <v>1513.5</v>
      </c>
      <c r="C16019" t="s">
        <v>39</v>
      </c>
    </row>
    <row r="16020" spans="1:3" x14ac:dyDescent="0.2">
      <c r="A16020">
        <v>74023</v>
      </c>
      <c r="B16020" s="3">
        <v>1452</v>
      </c>
      <c r="C16020" t="s">
        <v>39</v>
      </c>
    </row>
    <row r="16021" spans="1:3" x14ac:dyDescent="0.2">
      <c r="A16021">
        <v>74026</v>
      </c>
      <c r="B16021" s="3">
        <v>1344</v>
      </c>
      <c r="C16021" t="s">
        <v>39</v>
      </c>
    </row>
    <row r="16022" spans="1:3" x14ac:dyDescent="0.2">
      <c r="A16022">
        <v>74028</v>
      </c>
      <c r="B16022" s="3">
        <v>1762</v>
      </c>
      <c r="C16022" t="s">
        <v>39</v>
      </c>
    </row>
    <row r="16023" spans="1:3" x14ac:dyDescent="0.2">
      <c r="A16023">
        <v>74029</v>
      </c>
      <c r="B16023" s="3">
        <v>1368.5</v>
      </c>
      <c r="C16023" t="s">
        <v>39</v>
      </c>
    </row>
    <row r="16024" spans="1:3" x14ac:dyDescent="0.2">
      <c r="A16024">
        <v>74030</v>
      </c>
      <c r="B16024" s="3">
        <v>1478.5</v>
      </c>
      <c r="C16024" t="s">
        <v>39</v>
      </c>
    </row>
    <row r="16025" spans="1:3" x14ac:dyDescent="0.2">
      <c r="A16025">
        <v>74032</v>
      </c>
      <c r="B16025" s="3">
        <v>1702</v>
      </c>
      <c r="C16025" t="s">
        <v>39</v>
      </c>
    </row>
    <row r="16026" spans="1:3" x14ac:dyDescent="0.2">
      <c r="A16026">
        <v>74033</v>
      </c>
      <c r="B16026" s="3">
        <v>1541.5</v>
      </c>
      <c r="C16026" t="s">
        <v>39</v>
      </c>
    </row>
    <row r="16027" spans="1:3" x14ac:dyDescent="0.2">
      <c r="A16027">
        <v>74035</v>
      </c>
      <c r="B16027" s="3">
        <v>1509</v>
      </c>
      <c r="C16027" t="s">
        <v>39</v>
      </c>
    </row>
    <row r="16028" spans="1:3" x14ac:dyDescent="0.2">
      <c r="A16028">
        <v>74036</v>
      </c>
      <c r="B16028" s="3">
        <v>1674</v>
      </c>
      <c r="C16028" t="s">
        <v>39</v>
      </c>
    </row>
    <row r="16029" spans="1:3" x14ac:dyDescent="0.2">
      <c r="A16029">
        <v>74037</v>
      </c>
      <c r="B16029" s="3">
        <v>2150</v>
      </c>
      <c r="C16029" t="s">
        <v>39</v>
      </c>
    </row>
    <row r="16030" spans="1:3" x14ac:dyDescent="0.2">
      <c r="A16030">
        <v>74038</v>
      </c>
      <c r="B16030" s="3">
        <v>1672</v>
      </c>
      <c r="C16030" t="s">
        <v>39</v>
      </c>
    </row>
    <row r="16031" spans="1:3" x14ac:dyDescent="0.2">
      <c r="A16031">
        <v>74039</v>
      </c>
      <c r="B16031" s="3">
        <v>1499</v>
      </c>
      <c r="C16031" t="s">
        <v>39</v>
      </c>
    </row>
    <row r="16032" spans="1:3" x14ac:dyDescent="0.2">
      <c r="A16032">
        <v>74041</v>
      </c>
      <c r="B16032" s="3">
        <v>1568</v>
      </c>
      <c r="C16032" t="s">
        <v>39</v>
      </c>
    </row>
    <row r="16033" spans="1:3" x14ac:dyDescent="0.2">
      <c r="A16033">
        <v>74044</v>
      </c>
      <c r="B16033" s="3">
        <v>1648</v>
      </c>
      <c r="C16033" t="s">
        <v>39</v>
      </c>
    </row>
    <row r="16034" spans="1:3" x14ac:dyDescent="0.2">
      <c r="A16034">
        <v>74045</v>
      </c>
      <c r="B16034" s="3">
        <v>2279</v>
      </c>
      <c r="C16034" t="s">
        <v>39</v>
      </c>
    </row>
    <row r="16035" spans="1:3" x14ac:dyDescent="0.2">
      <c r="A16035">
        <v>74047</v>
      </c>
      <c r="B16035" s="3">
        <v>1705</v>
      </c>
      <c r="C16035" t="s">
        <v>39</v>
      </c>
    </row>
    <row r="16036" spans="1:3" x14ac:dyDescent="0.2">
      <c r="A16036">
        <v>74051</v>
      </c>
      <c r="B16036" s="3">
        <v>2041</v>
      </c>
      <c r="C16036" t="s">
        <v>39</v>
      </c>
    </row>
    <row r="16037" spans="1:3" x14ac:dyDescent="0.2">
      <c r="A16037">
        <v>74052</v>
      </c>
      <c r="B16037" s="3">
        <v>1604</v>
      </c>
      <c r="C16037" t="s">
        <v>39</v>
      </c>
    </row>
    <row r="16038" spans="1:3" x14ac:dyDescent="0.2">
      <c r="A16038">
        <v>74053</v>
      </c>
      <c r="B16038" s="3">
        <v>1783.5</v>
      </c>
      <c r="C16038" t="s">
        <v>39</v>
      </c>
    </row>
    <row r="16039" spans="1:3" x14ac:dyDescent="0.2">
      <c r="A16039">
        <v>74054</v>
      </c>
      <c r="B16039" s="3">
        <v>1346</v>
      </c>
      <c r="C16039" t="s">
        <v>39</v>
      </c>
    </row>
    <row r="16040" spans="1:3" x14ac:dyDescent="0.2">
      <c r="A16040">
        <v>74055</v>
      </c>
      <c r="B16040" s="3">
        <v>2002</v>
      </c>
      <c r="C16040" t="s">
        <v>39</v>
      </c>
    </row>
    <row r="16041" spans="1:3" x14ac:dyDescent="0.2">
      <c r="A16041">
        <v>74056</v>
      </c>
      <c r="B16041" s="3">
        <v>1607</v>
      </c>
      <c r="C16041" t="s">
        <v>39</v>
      </c>
    </row>
    <row r="16042" spans="1:3" x14ac:dyDescent="0.2">
      <c r="A16042">
        <v>74058</v>
      </c>
      <c r="B16042" s="3">
        <v>1720</v>
      </c>
      <c r="C16042" t="s">
        <v>39</v>
      </c>
    </row>
    <row r="16043" spans="1:3" x14ac:dyDescent="0.2">
      <c r="A16043">
        <v>74059</v>
      </c>
      <c r="B16043" s="3">
        <v>1702</v>
      </c>
      <c r="C16043" t="s">
        <v>39</v>
      </c>
    </row>
    <row r="16044" spans="1:3" x14ac:dyDescent="0.2">
      <c r="A16044">
        <v>74060</v>
      </c>
      <c r="B16044" s="3">
        <v>1452</v>
      </c>
      <c r="C16044" t="s">
        <v>39</v>
      </c>
    </row>
    <row r="16045" spans="1:3" x14ac:dyDescent="0.2">
      <c r="A16045">
        <v>74061</v>
      </c>
      <c r="B16045" s="3">
        <v>2152</v>
      </c>
      <c r="C16045" t="s">
        <v>39</v>
      </c>
    </row>
    <row r="16046" spans="1:3" x14ac:dyDescent="0.2">
      <c r="A16046">
        <v>74062</v>
      </c>
      <c r="B16046" s="3">
        <v>1364</v>
      </c>
      <c r="C16046" t="s">
        <v>39</v>
      </c>
    </row>
    <row r="16047" spans="1:3" x14ac:dyDescent="0.2">
      <c r="A16047">
        <v>74063</v>
      </c>
      <c r="B16047" s="3">
        <v>1634</v>
      </c>
      <c r="C16047" t="s">
        <v>39</v>
      </c>
    </row>
    <row r="16048" spans="1:3" x14ac:dyDescent="0.2">
      <c r="A16048">
        <v>74066</v>
      </c>
      <c r="B16048" s="3">
        <v>1495.5</v>
      </c>
      <c r="C16048" t="s">
        <v>39</v>
      </c>
    </row>
    <row r="16049" spans="1:3" x14ac:dyDescent="0.2">
      <c r="A16049">
        <v>74070</v>
      </c>
      <c r="B16049" s="3">
        <v>1746</v>
      </c>
      <c r="C16049" t="s">
        <v>39</v>
      </c>
    </row>
    <row r="16050" spans="1:3" x14ac:dyDescent="0.2">
      <c r="A16050">
        <v>74073</v>
      </c>
      <c r="B16050" s="3">
        <v>1899</v>
      </c>
      <c r="C16050" t="s">
        <v>39</v>
      </c>
    </row>
    <row r="16051" spans="1:3" x14ac:dyDescent="0.2">
      <c r="A16051">
        <v>74074</v>
      </c>
      <c r="B16051" s="3">
        <v>1749</v>
      </c>
      <c r="C16051" t="s">
        <v>39</v>
      </c>
    </row>
    <row r="16052" spans="1:3" x14ac:dyDescent="0.2">
      <c r="A16052">
        <v>74075</v>
      </c>
      <c r="B16052" s="3">
        <v>1595</v>
      </c>
      <c r="C16052" t="s">
        <v>39</v>
      </c>
    </row>
    <row r="16053" spans="1:3" x14ac:dyDescent="0.2">
      <c r="A16053">
        <v>74079</v>
      </c>
      <c r="B16053" s="3">
        <v>1496</v>
      </c>
      <c r="C16053" t="s">
        <v>39</v>
      </c>
    </row>
    <row r="16054" spans="1:3" x14ac:dyDescent="0.2">
      <c r="A16054">
        <v>74080</v>
      </c>
      <c r="B16054" s="3">
        <v>1976</v>
      </c>
      <c r="C16054" t="s">
        <v>39</v>
      </c>
    </row>
    <row r="16055" spans="1:3" x14ac:dyDescent="0.2">
      <c r="A16055">
        <v>74081</v>
      </c>
      <c r="B16055" s="3">
        <v>1605</v>
      </c>
      <c r="C16055" t="s">
        <v>39</v>
      </c>
    </row>
    <row r="16056" spans="1:3" x14ac:dyDescent="0.2">
      <c r="A16056">
        <v>74084</v>
      </c>
      <c r="B16056" s="3">
        <v>1577</v>
      </c>
      <c r="C16056" t="s">
        <v>39</v>
      </c>
    </row>
    <row r="16057" spans="1:3" x14ac:dyDescent="0.2">
      <c r="A16057">
        <v>74085</v>
      </c>
      <c r="B16057" s="3">
        <v>1428</v>
      </c>
      <c r="C16057" t="s">
        <v>39</v>
      </c>
    </row>
    <row r="16058" spans="1:3" x14ac:dyDescent="0.2">
      <c r="A16058">
        <v>74104</v>
      </c>
      <c r="B16058" s="3">
        <v>1442</v>
      </c>
      <c r="C16058" t="s">
        <v>39</v>
      </c>
    </row>
    <row r="16059" spans="1:3" x14ac:dyDescent="0.2">
      <c r="A16059">
        <v>74105</v>
      </c>
      <c r="B16059" s="3">
        <v>1880</v>
      </c>
      <c r="C16059" t="s">
        <v>39</v>
      </c>
    </row>
    <row r="16060" spans="1:3" x14ac:dyDescent="0.2">
      <c r="A16060">
        <v>74106</v>
      </c>
      <c r="B16060" s="3">
        <v>1268</v>
      </c>
      <c r="C16060" t="s">
        <v>39</v>
      </c>
    </row>
    <row r="16061" spans="1:3" x14ac:dyDescent="0.2">
      <c r="A16061">
        <v>74107</v>
      </c>
      <c r="B16061" s="3">
        <v>1229</v>
      </c>
      <c r="C16061" t="s">
        <v>39</v>
      </c>
    </row>
    <row r="16062" spans="1:3" x14ac:dyDescent="0.2">
      <c r="A16062">
        <v>74108</v>
      </c>
      <c r="B16062" s="3">
        <v>1220.5</v>
      </c>
      <c r="C16062" t="s">
        <v>39</v>
      </c>
    </row>
    <row r="16063" spans="1:3" x14ac:dyDescent="0.2">
      <c r="A16063">
        <v>74110</v>
      </c>
      <c r="B16063" s="3">
        <v>1102.5</v>
      </c>
      <c r="C16063" t="s">
        <v>39</v>
      </c>
    </row>
    <row r="16064" spans="1:3" x14ac:dyDescent="0.2">
      <c r="A16064">
        <v>74112</v>
      </c>
      <c r="B16064" s="3">
        <v>1336</v>
      </c>
      <c r="C16064" t="s">
        <v>39</v>
      </c>
    </row>
    <row r="16065" spans="1:3" x14ac:dyDescent="0.2">
      <c r="A16065">
        <v>74114</v>
      </c>
      <c r="B16065" s="3">
        <v>1480</v>
      </c>
      <c r="C16065" t="s">
        <v>39</v>
      </c>
    </row>
    <row r="16066" spans="1:3" x14ac:dyDescent="0.2">
      <c r="A16066">
        <v>74115</v>
      </c>
      <c r="B16066" s="3">
        <v>1049</v>
      </c>
      <c r="C16066" t="s">
        <v>39</v>
      </c>
    </row>
    <row r="16067" spans="1:3" x14ac:dyDescent="0.2">
      <c r="A16067">
        <v>74116</v>
      </c>
      <c r="B16067" s="3">
        <v>1493.5</v>
      </c>
      <c r="C16067" t="s">
        <v>39</v>
      </c>
    </row>
    <row r="16068" spans="1:3" x14ac:dyDescent="0.2">
      <c r="A16068">
        <v>74119</v>
      </c>
      <c r="B16068" s="3">
        <v>2266.5</v>
      </c>
      <c r="C16068" t="s">
        <v>39</v>
      </c>
    </row>
    <row r="16069" spans="1:3" x14ac:dyDescent="0.2">
      <c r="A16069">
        <v>74120</v>
      </c>
      <c r="B16069" s="3">
        <v>2097</v>
      </c>
      <c r="C16069" t="s">
        <v>39</v>
      </c>
    </row>
    <row r="16070" spans="1:3" x14ac:dyDescent="0.2">
      <c r="A16070">
        <v>74126</v>
      </c>
      <c r="B16070" s="3">
        <v>1035</v>
      </c>
      <c r="C16070" t="s">
        <v>39</v>
      </c>
    </row>
    <row r="16071" spans="1:3" x14ac:dyDescent="0.2">
      <c r="A16071">
        <v>74127</v>
      </c>
      <c r="B16071" s="3">
        <v>1369.5</v>
      </c>
      <c r="C16071" t="s">
        <v>39</v>
      </c>
    </row>
    <row r="16072" spans="1:3" x14ac:dyDescent="0.2">
      <c r="A16072">
        <v>74128</v>
      </c>
      <c r="B16072" s="3">
        <v>1279.5</v>
      </c>
      <c r="C16072" t="s">
        <v>39</v>
      </c>
    </row>
    <row r="16073" spans="1:3" x14ac:dyDescent="0.2">
      <c r="A16073">
        <v>74129</v>
      </c>
      <c r="B16073" s="3">
        <v>1476</v>
      </c>
      <c r="C16073" t="s">
        <v>39</v>
      </c>
    </row>
    <row r="16074" spans="1:3" x14ac:dyDescent="0.2">
      <c r="A16074">
        <v>74130</v>
      </c>
      <c r="B16074" s="3">
        <v>1256.5</v>
      </c>
      <c r="C16074" t="s">
        <v>39</v>
      </c>
    </row>
    <row r="16075" spans="1:3" x14ac:dyDescent="0.2">
      <c r="A16075">
        <v>74131</v>
      </c>
      <c r="B16075" s="3">
        <v>2088</v>
      </c>
      <c r="C16075" t="s">
        <v>39</v>
      </c>
    </row>
    <row r="16076" spans="1:3" x14ac:dyDescent="0.2">
      <c r="A16076">
        <v>74132</v>
      </c>
      <c r="B16076" s="3">
        <v>2077.5</v>
      </c>
      <c r="C16076" t="s">
        <v>39</v>
      </c>
    </row>
    <row r="16077" spans="1:3" x14ac:dyDescent="0.2">
      <c r="A16077">
        <v>74133</v>
      </c>
      <c r="B16077" s="3">
        <v>2234</v>
      </c>
      <c r="C16077" t="s">
        <v>39</v>
      </c>
    </row>
    <row r="16078" spans="1:3" x14ac:dyDescent="0.2">
      <c r="A16078">
        <v>74134</v>
      </c>
      <c r="B16078" s="3">
        <v>1926.5</v>
      </c>
      <c r="C16078" t="s">
        <v>39</v>
      </c>
    </row>
    <row r="16079" spans="1:3" x14ac:dyDescent="0.2">
      <c r="A16079">
        <v>74135</v>
      </c>
      <c r="B16079" s="3">
        <v>1745.5</v>
      </c>
      <c r="C16079" t="s">
        <v>39</v>
      </c>
    </row>
    <row r="16080" spans="1:3" x14ac:dyDescent="0.2">
      <c r="A16080">
        <v>74136</v>
      </c>
      <c r="B16080" s="3">
        <v>2581</v>
      </c>
      <c r="C16080" t="s">
        <v>39</v>
      </c>
    </row>
    <row r="16081" spans="1:3" x14ac:dyDescent="0.2">
      <c r="A16081">
        <v>74137</v>
      </c>
      <c r="B16081" s="3">
        <v>3297</v>
      </c>
      <c r="C16081" t="s">
        <v>39</v>
      </c>
    </row>
    <row r="16082" spans="1:3" x14ac:dyDescent="0.2">
      <c r="A16082">
        <v>74145</v>
      </c>
      <c r="B16082" s="3">
        <v>1689</v>
      </c>
      <c r="C16082" t="s">
        <v>39</v>
      </c>
    </row>
    <row r="16083" spans="1:3" x14ac:dyDescent="0.2">
      <c r="A16083">
        <v>74146</v>
      </c>
      <c r="B16083" s="3">
        <v>1377.5</v>
      </c>
      <c r="C16083" t="s">
        <v>39</v>
      </c>
    </row>
    <row r="16084" spans="1:3" x14ac:dyDescent="0.2">
      <c r="A16084">
        <v>74149</v>
      </c>
      <c r="B16084" s="3">
        <v>945</v>
      </c>
      <c r="C16084" t="s">
        <v>39</v>
      </c>
    </row>
    <row r="16085" spans="1:3" x14ac:dyDescent="0.2">
      <c r="A16085">
        <v>74153</v>
      </c>
      <c r="B16085" s="3">
        <v>2241</v>
      </c>
      <c r="C16085" t="s">
        <v>39</v>
      </c>
    </row>
    <row r="16086" spans="1:3" x14ac:dyDescent="0.2">
      <c r="A16086">
        <v>74158</v>
      </c>
      <c r="B16086" s="3">
        <v>888</v>
      </c>
      <c r="C16086" t="s">
        <v>39</v>
      </c>
    </row>
    <row r="16087" spans="1:3" x14ac:dyDescent="0.2">
      <c r="A16087">
        <v>74169</v>
      </c>
      <c r="B16087" s="3">
        <v>1404</v>
      </c>
      <c r="C16087" t="s">
        <v>39</v>
      </c>
    </row>
    <row r="16088" spans="1:3" x14ac:dyDescent="0.2">
      <c r="A16088">
        <v>74339</v>
      </c>
      <c r="B16088" s="3">
        <v>1252.5</v>
      </c>
      <c r="C16088" t="s">
        <v>39</v>
      </c>
    </row>
    <row r="16089" spans="1:3" x14ac:dyDescent="0.2">
      <c r="A16089">
        <v>74343</v>
      </c>
      <c r="B16089" s="3">
        <v>1458</v>
      </c>
      <c r="C16089" t="s">
        <v>39</v>
      </c>
    </row>
    <row r="16090" spans="1:3" x14ac:dyDescent="0.2">
      <c r="A16090">
        <v>74354</v>
      </c>
      <c r="B16090" s="3">
        <v>1726.5</v>
      </c>
      <c r="C16090" t="s">
        <v>39</v>
      </c>
    </row>
    <row r="16091" spans="1:3" x14ac:dyDescent="0.2">
      <c r="A16091">
        <v>74363</v>
      </c>
      <c r="B16091" s="3">
        <v>1843</v>
      </c>
      <c r="C16091" t="s">
        <v>39</v>
      </c>
    </row>
    <row r="16092" spans="1:3" x14ac:dyDescent="0.2">
      <c r="A16092">
        <v>74370</v>
      </c>
      <c r="B16092" s="3">
        <v>1711.5</v>
      </c>
      <c r="C16092" t="s">
        <v>39</v>
      </c>
    </row>
    <row r="16093" spans="1:3" x14ac:dyDescent="0.2">
      <c r="A16093">
        <v>74401</v>
      </c>
      <c r="B16093" s="3">
        <v>1501</v>
      </c>
      <c r="C16093" t="s">
        <v>39</v>
      </c>
    </row>
    <row r="16094" spans="1:3" x14ac:dyDescent="0.2">
      <c r="A16094">
        <v>74403</v>
      </c>
      <c r="B16094" s="3">
        <v>1498</v>
      </c>
      <c r="C16094" t="s">
        <v>39</v>
      </c>
    </row>
    <row r="16095" spans="1:3" x14ac:dyDescent="0.2">
      <c r="A16095">
        <v>74421</v>
      </c>
      <c r="B16095" s="3">
        <v>1787.5</v>
      </c>
      <c r="C16095" t="s">
        <v>39</v>
      </c>
    </row>
    <row r="16096" spans="1:3" x14ac:dyDescent="0.2">
      <c r="A16096">
        <v>74422</v>
      </c>
      <c r="B16096" s="3">
        <v>1767</v>
      </c>
      <c r="C16096" t="s">
        <v>39</v>
      </c>
    </row>
    <row r="16097" spans="1:3" x14ac:dyDescent="0.2">
      <c r="A16097">
        <v>74423</v>
      </c>
      <c r="B16097" s="3">
        <v>1425</v>
      </c>
      <c r="C16097" t="s">
        <v>39</v>
      </c>
    </row>
    <row r="16098" spans="1:3" x14ac:dyDescent="0.2">
      <c r="A16098">
        <v>74425</v>
      </c>
      <c r="B16098" s="3">
        <v>1457.5</v>
      </c>
      <c r="C16098" t="s">
        <v>39</v>
      </c>
    </row>
    <row r="16099" spans="1:3" x14ac:dyDescent="0.2">
      <c r="A16099">
        <v>74427</v>
      </c>
      <c r="B16099" s="3">
        <v>1577</v>
      </c>
      <c r="C16099" t="s">
        <v>39</v>
      </c>
    </row>
    <row r="16100" spans="1:3" x14ac:dyDescent="0.2">
      <c r="A16100">
        <v>74428</v>
      </c>
      <c r="B16100" s="3">
        <v>1690</v>
      </c>
      <c r="C16100" t="s">
        <v>39</v>
      </c>
    </row>
    <row r="16101" spans="1:3" x14ac:dyDescent="0.2">
      <c r="A16101">
        <v>74429</v>
      </c>
      <c r="B16101" s="3">
        <v>1573</v>
      </c>
      <c r="C16101" t="s">
        <v>39</v>
      </c>
    </row>
    <row r="16102" spans="1:3" x14ac:dyDescent="0.2">
      <c r="A16102">
        <v>74430</v>
      </c>
      <c r="B16102" s="3">
        <v>1397</v>
      </c>
      <c r="C16102" t="s">
        <v>39</v>
      </c>
    </row>
    <row r="16103" spans="1:3" x14ac:dyDescent="0.2">
      <c r="A16103">
        <v>74431</v>
      </c>
      <c r="B16103" s="3">
        <v>1223</v>
      </c>
      <c r="C16103" t="s">
        <v>39</v>
      </c>
    </row>
    <row r="16104" spans="1:3" x14ac:dyDescent="0.2">
      <c r="A16104">
        <v>74434</v>
      </c>
      <c r="B16104" s="3">
        <v>1727.5</v>
      </c>
      <c r="C16104" t="s">
        <v>39</v>
      </c>
    </row>
    <row r="16105" spans="1:3" x14ac:dyDescent="0.2">
      <c r="A16105">
        <v>74435</v>
      </c>
      <c r="B16105" s="3">
        <v>1714</v>
      </c>
      <c r="C16105" t="s">
        <v>39</v>
      </c>
    </row>
    <row r="16106" spans="1:3" x14ac:dyDescent="0.2">
      <c r="A16106">
        <v>74436</v>
      </c>
      <c r="B16106" s="3">
        <v>1662</v>
      </c>
      <c r="C16106" t="s">
        <v>39</v>
      </c>
    </row>
    <row r="16107" spans="1:3" x14ac:dyDescent="0.2">
      <c r="A16107">
        <v>74437</v>
      </c>
      <c r="B16107" s="3">
        <v>1502.5</v>
      </c>
      <c r="C16107" t="s">
        <v>39</v>
      </c>
    </row>
    <row r="16108" spans="1:3" x14ac:dyDescent="0.2">
      <c r="A16108">
        <v>74440</v>
      </c>
      <c r="B16108" s="3">
        <v>1248</v>
      </c>
      <c r="C16108" t="s">
        <v>39</v>
      </c>
    </row>
    <row r="16109" spans="1:3" x14ac:dyDescent="0.2">
      <c r="A16109">
        <v>74441</v>
      </c>
      <c r="B16109" s="3">
        <v>1480</v>
      </c>
      <c r="C16109" t="s">
        <v>39</v>
      </c>
    </row>
    <row r="16110" spans="1:3" x14ac:dyDescent="0.2">
      <c r="A16110">
        <v>74442</v>
      </c>
      <c r="B16110" s="3">
        <v>1808</v>
      </c>
      <c r="C16110" t="s">
        <v>39</v>
      </c>
    </row>
    <row r="16111" spans="1:3" x14ac:dyDescent="0.2">
      <c r="A16111">
        <v>74444</v>
      </c>
      <c r="B16111" s="3">
        <v>1350</v>
      </c>
      <c r="C16111" t="s">
        <v>39</v>
      </c>
    </row>
    <row r="16112" spans="1:3" x14ac:dyDescent="0.2">
      <c r="A16112">
        <v>74445</v>
      </c>
      <c r="B16112" s="3">
        <v>1679.5</v>
      </c>
      <c r="C16112" t="s">
        <v>39</v>
      </c>
    </row>
    <row r="16113" spans="1:3" x14ac:dyDescent="0.2">
      <c r="A16113">
        <v>74446</v>
      </c>
      <c r="B16113" s="3">
        <v>1440</v>
      </c>
      <c r="C16113" t="s">
        <v>39</v>
      </c>
    </row>
    <row r="16114" spans="1:3" x14ac:dyDescent="0.2">
      <c r="A16114">
        <v>74447</v>
      </c>
      <c r="B16114" s="3">
        <v>1548</v>
      </c>
      <c r="C16114" t="s">
        <v>39</v>
      </c>
    </row>
    <row r="16115" spans="1:3" x14ac:dyDescent="0.2">
      <c r="A16115">
        <v>74450</v>
      </c>
      <c r="B16115" s="3">
        <v>1705</v>
      </c>
      <c r="C16115" t="s">
        <v>39</v>
      </c>
    </row>
    <row r="16116" spans="1:3" x14ac:dyDescent="0.2">
      <c r="A16116">
        <v>74451</v>
      </c>
      <c r="B16116" s="3">
        <v>1665</v>
      </c>
      <c r="C16116" t="s">
        <v>39</v>
      </c>
    </row>
    <row r="16117" spans="1:3" x14ac:dyDescent="0.2">
      <c r="A16117">
        <v>74452</v>
      </c>
      <c r="B16117" s="3">
        <v>1730</v>
      </c>
      <c r="C16117" t="s">
        <v>39</v>
      </c>
    </row>
    <row r="16118" spans="1:3" x14ac:dyDescent="0.2">
      <c r="A16118">
        <v>74454</v>
      </c>
      <c r="B16118" s="3">
        <v>2086</v>
      </c>
      <c r="C16118" t="s">
        <v>39</v>
      </c>
    </row>
    <row r="16119" spans="1:3" x14ac:dyDescent="0.2">
      <c r="A16119">
        <v>74455</v>
      </c>
      <c r="B16119" s="3">
        <v>1654.5</v>
      </c>
      <c r="C16119" t="s">
        <v>39</v>
      </c>
    </row>
    <row r="16120" spans="1:3" x14ac:dyDescent="0.2">
      <c r="A16120">
        <v>74457</v>
      </c>
      <c r="B16120" s="3">
        <v>1470</v>
      </c>
      <c r="C16120" t="s">
        <v>39</v>
      </c>
    </row>
    <row r="16121" spans="1:3" x14ac:dyDescent="0.2">
      <c r="A16121">
        <v>74464</v>
      </c>
      <c r="B16121" s="3">
        <v>1507</v>
      </c>
      <c r="C16121" t="s">
        <v>39</v>
      </c>
    </row>
    <row r="16122" spans="1:3" x14ac:dyDescent="0.2">
      <c r="A16122">
        <v>74467</v>
      </c>
      <c r="B16122" s="3">
        <v>1554</v>
      </c>
      <c r="C16122" t="s">
        <v>39</v>
      </c>
    </row>
    <row r="16123" spans="1:3" x14ac:dyDescent="0.2">
      <c r="A16123">
        <v>74469</v>
      </c>
      <c r="B16123" s="3">
        <v>1513</v>
      </c>
      <c r="C16123" t="s">
        <v>39</v>
      </c>
    </row>
    <row r="16124" spans="1:3" x14ac:dyDescent="0.2">
      <c r="A16124">
        <v>74470</v>
      </c>
      <c r="B16124" s="3">
        <v>1604</v>
      </c>
      <c r="C16124" t="s">
        <v>39</v>
      </c>
    </row>
    <row r="16125" spans="1:3" x14ac:dyDescent="0.2">
      <c r="A16125">
        <v>74471</v>
      </c>
      <c r="B16125" s="3">
        <v>1557</v>
      </c>
      <c r="C16125" t="s">
        <v>39</v>
      </c>
    </row>
    <row r="16126" spans="1:3" x14ac:dyDescent="0.2">
      <c r="A16126">
        <v>74501</v>
      </c>
      <c r="B16126" s="3">
        <v>1556.5</v>
      </c>
      <c r="C16126" t="s">
        <v>39</v>
      </c>
    </row>
    <row r="16127" spans="1:3" x14ac:dyDescent="0.2">
      <c r="A16127">
        <v>74546</v>
      </c>
      <c r="B16127" s="3">
        <v>1192</v>
      </c>
      <c r="C16127" t="s">
        <v>39</v>
      </c>
    </row>
    <row r="16128" spans="1:3" x14ac:dyDescent="0.2">
      <c r="A16128">
        <v>74547</v>
      </c>
      <c r="B16128" s="3">
        <v>1535.5</v>
      </c>
      <c r="C16128" t="s">
        <v>39</v>
      </c>
    </row>
    <row r="16129" spans="1:3" x14ac:dyDescent="0.2">
      <c r="A16129">
        <v>74553</v>
      </c>
      <c r="B16129" s="3">
        <v>1610</v>
      </c>
      <c r="C16129" t="s">
        <v>39</v>
      </c>
    </row>
    <row r="16130" spans="1:3" x14ac:dyDescent="0.2">
      <c r="A16130">
        <v>74554</v>
      </c>
      <c r="B16130" s="3">
        <v>1300</v>
      </c>
      <c r="C16130" t="s">
        <v>39</v>
      </c>
    </row>
    <row r="16131" spans="1:3" x14ac:dyDescent="0.2">
      <c r="A16131">
        <v>74561</v>
      </c>
      <c r="B16131" s="3">
        <v>1632</v>
      </c>
      <c r="C16131" t="s">
        <v>39</v>
      </c>
    </row>
    <row r="16132" spans="1:3" x14ac:dyDescent="0.2">
      <c r="A16132">
        <v>74565</v>
      </c>
      <c r="B16132" s="3">
        <v>1564</v>
      </c>
      <c r="C16132" t="s">
        <v>39</v>
      </c>
    </row>
    <row r="16133" spans="1:3" x14ac:dyDescent="0.2">
      <c r="A16133">
        <v>74601</v>
      </c>
      <c r="B16133" s="3">
        <v>1453</v>
      </c>
      <c r="C16133" t="s">
        <v>39</v>
      </c>
    </row>
    <row r="16134" spans="1:3" x14ac:dyDescent="0.2">
      <c r="A16134">
        <v>74604</v>
      </c>
      <c r="B16134" s="3">
        <v>1930</v>
      </c>
      <c r="C16134" t="s">
        <v>39</v>
      </c>
    </row>
    <row r="16135" spans="1:3" x14ac:dyDescent="0.2">
      <c r="A16135">
        <v>74631</v>
      </c>
      <c r="B16135" s="3">
        <v>1483</v>
      </c>
      <c r="C16135" t="s">
        <v>39</v>
      </c>
    </row>
    <row r="16136" spans="1:3" x14ac:dyDescent="0.2">
      <c r="A16136">
        <v>74637</v>
      </c>
      <c r="B16136" s="3">
        <v>1264.5</v>
      </c>
      <c r="C16136" t="s">
        <v>39</v>
      </c>
    </row>
    <row r="16137" spans="1:3" x14ac:dyDescent="0.2">
      <c r="A16137">
        <v>74641</v>
      </c>
      <c r="B16137" s="3">
        <v>1573</v>
      </c>
      <c r="C16137" t="s">
        <v>39</v>
      </c>
    </row>
    <row r="16138" spans="1:3" x14ac:dyDescent="0.2">
      <c r="A16138">
        <v>74647</v>
      </c>
      <c r="B16138" s="3">
        <v>1733</v>
      </c>
      <c r="C16138" t="s">
        <v>39</v>
      </c>
    </row>
    <row r="16139" spans="1:3" x14ac:dyDescent="0.2">
      <c r="A16139">
        <v>74650</v>
      </c>
      <c r="B16139" s="3">
        <v>1288</v>
      </c>
      <c r="C16139" t="s">
        <v>39</v>
      </c>
    </row>
    <row r="16140" spans="1:3" x14ac:dyDescent="0.2">
      <c r="A16140">
        <v>74653</v>
      </c>
      <c r="B16140" s="3">
        <v>1273</v>
      </c>
      <c r="C16140" t="s">
        <v>39</v>
      </c>
    </row>
    <row r="16141" spans="1:3" x14ac:dyDescent="0.2">
      <c r="A16141">
        <v>74701</v>
      </c>
      <c r="B16141" s="3">
        <v>1683</v>
      </c>
      <c r="C16141" t="s">
        <v>39</v>
      </c>
    </row>
    <row r="16142" spans="1:3" x14ac:dyDescent="0.2">
      <c r="A16142">
        <v>74723</v>
      </c>
      <c r="B16142" s="3">
        <v>1734</v>
      </c>
      <c r="C16142" t="s">
        <v>39</v>
      </c>
    </row>
    <row r="16143" spans="1:3" x14ac:dyDescent="0.2">
      <c r="A16143">
        <v>74726</v>
      </c>
      <c r="B16143" s="3">
        <v>1498</v>
      </c>
      <c r="C16143" t="s">
        <v>39</v>
      </c>
    </row>
    <row r="16144" spans="1:3" x14ac:dyDescent="0.2">
      <c r="A16144">
        <v>74729</v>
      </c>
      <c r="B16144" s="3">
        <v>1676</v>
      </c>
      <c r="C16144" t="s">
        <v>39</v>
      </c>
    </row>
    <row r="16145" spans="1:3" x14ac:dyDescent="0.2">
      <c r="A16145">
        <v>74730</v>
      </c>
      <c r="B16145" s="3">
        <v>1518.5</v>
      </c>
      <c r="C16145" t="s">
        <v>39</v>
      </c>
    </row>
    <row r="16146" spans="1:3" x14ac:dyDescent="0.2">
      <c r="A16146">
        <v>74731</v>
      </c>
      <c r="B16146" s="3">
        <v>2012</v>
      </c>
      <c r="C16146" t="s">
        <v>39</v>
      </c>
    </row>
    <row r="16147" spans="1:3" x14ac:dyDescent="0.2">
      <c r="A16147">
        <v>74733</v>
      </c>
      <c r="B16147" s="3">
        <v>1625</v>
      </c>
      <c r="C16147" t="s">
        <v>39</v>
      </c>
    </row>
    <row r="16148" spans="1:3" x14ac:dyDescent="0.2">
      <c r="A16148">
        <v>74741</v>
      </c>
      <c r="B16148" s="3">
        <v>1748</v>
      </c>
      <c r="C16148" t="s">
        <v>39</v>
      </c>
    </row>
    <row r="16149" spans="1:3" x14ac:dyDescent="0.2">
      <c r="A16149">
        <v>74801</v>
      </c>
      <c r="B16149" s="3">
        <v>1385</v>
      </c>
      <c r="C16149" t="s">
        <v>39</v>
      </c>
    </row>
    <row r="16150" spans="1:3" x14ac:dyDescent="0.2">
      <c r="A16150">
        <v>74802</v>
      </c>
      <c r="B16150" s="3">
        <v>1412</v>
      </c>
      <c r="C16150" t="s">
        <v>39</v>
      </c>
    </row>
    <row r="16151" spans="1:3" x14ac:dyDescent="0.2">
      <c r="A16151">
        <v>74804</v>
      </c>
      <c r="B16151" s="3">
        <v>1711</v>
      </c>
      <c r="C16151" t="s">
        <v>39</v>
      </c>
    </row>
    <row r="16152" spans="1:3" x14ac:dyDescent="0.2">
      <c r="A16152">
        <v>74820</v>
      </c>
      <c r="B16152" s="3">
        <v>1645</v>
      </c>
      <c r="C16152" t="s">
        <v>39</v>
      </c>
    </row>
    <row r="16153" spans="1:3" x14ac:dyDescent="0.2">
      <c r="A16153">
        <v>74824</v>
      </c>
      <c r="B16153" s="3">
        <v>1606</v>
      </c>
      <c r="C16153" t="s">
        <v>39</v>
      </c>
    </row>
    <row r="16154" spans="1:3" x14ac:dyDescent="0.2">
      <c r="A16154">
        <v>74825</v>
      </c>
      <c r="B16154" s="3">
        <v>1605</v>
      </c>
      <c r="C16154" t="s">
        <v>39</v>
      </c>
    </row>
    <row r="16155" spans="1:3" x14ac:dyDescent="0.2">
      <c r="A16155">
        <v>74826</v>
      </c>
      <c r="B16155" s="3">
        <v>1689.5</v>
      </c>
      <c r="C16155" t="s">
        <v>39</v>
      </c>
    </row>
    <row r="16156" spans="1:3" x14ac:dyDescent="0.2">
      <c r="A16156">
        <v>74831</v>
      </c>
      <c r="B16156" s="3">
        <v>1674</v>
      </c>
      <c r="C16156" t="s">
        <v>39</v>
      </c>
    </row>
    <row r="16157" spans="1:3" x14ac:dyDescent="0.2">
      <c r="A16157">
        <v>74832</v>
      </c>
      <c r="B16157" s="3">
        <v>1471</v>
      </c>
      <c r="C16157" t="s">
        <v>39</v>
      </c>
    </row>
    <row r="16158" spans="1:3" x14ac:dyDescent="0.2">
      <c r="A16158">
        <v>74834</v>
      </c>
      <c r="B16158" s="3">
        <v>1716</v>
      </c>
      <c r="C16158" t="s">
        <v>39</v>
      </c>
    </row>
    <row r="16159" spans="1:3" x14ac:dyDescent="0.2">
      <c r="A16159">
        <v>74843</v>
      </c>
      <c r="B16159" s="3">
        <v>1648.5</v>
      </c>
      <c r="C16159" t="s">
        <v>39</v>
      </c>
    </row>
    <row r="16160" spans="1:3" x14ac:dyDescent="0.2">
      <c r="A16160">
        <v>74851</v>
      </c>
      <c r="B16160" s="3">
        <v>1619</v>
      </c>
      <c r="C16160" t="s">
        <v>39</v>
      </c>
    </row>
    <row r="16161" spans="1:3" x14ac:dyDescent="0.2">
      <c r="A16161">
        <v>74852</v>
      </c>
      <c r="B16161" s="3">
        <v>1604</v>
      </c>
      <c r="C16161" t="s">
        <v>39</v>
      </c>
    </row>
    <row r="16162" spans="1:3" x14ac:dyDescent="0.2">
      <c r="A16162">
        <v>74855</v>
      </c>
      <c r="B16162" s="3">
        <v>1689</v>
      </c>
      <c r="C16162" t="s">
        <v>39</v>
      </c>
    </row>
    <row r="16163" spans="1:3" x14ac:dyDescent="0.2">
      <c r="A16163">
        <v>74857</v>
      </c>
      <c r="B16163" s="3">
        <v>1826</v>
      </c>
      <c r="C16163" t="s">
        <v>39</v>
      </c>
    </row>
    <row r="16164" spans="1:3" x14ac:dyDescent="0.2">
      <c r="A16164">
        <v>74864</v>
      </c>
      <c r="B16164" s="3">
        <v>1631.5</v>
      </c>
      <c r="C16164" t="s">
        <v>39</v>
      </c>
    </row>
    <row r="16165" spans="1:3" x14ac:dyDescent="0.2">
      <c r="A16165">
        <v>74865</v>
      </c>
      <c r="B16165" s="3">
        <v>1602</v>
      </c>
      <c r="C16165" t="s">
        <v>39</v>
      </c>
    </row>
    <row r="16166" spans="1:3" x14ac:dyDescent="0.2">
      <c r="A16166">
        <v>74869</v>
      </c>
      <c r="B16166" s="3">
        <v>1887</v>
      </c>
      <c r="C16166" t="s">
        <v>39</v>
      </c>
    </row>
    <row r="16167" spans="1:3" x14ac:dyDescent="0.2">
      <c r="A16167">
        <v>74871</v>
      </c>
      <c r="B16167" s="3">
        <v>1617</v>
      </c>
      <c r="C16167" t="s">
        <v>39</v>
      </c>
    </row>
    <row r="16168" spans="1:3" x14ac:dyDescent="0.2">
      <c r="A16168">
        <v>74873</v>
      </c>
      <c r="B16168" s="3">
        <v>1363</v>
      </c>
      <c r="C16168" t="s">
        <v>39</v>
      </c>
    </row>
    <row r="16169" spans="1:3" x14ac:dyDescent="0.2">
      <c r="A16169">
        <v>74875</v>
      </c>
      <c r="B16169" s="3">
        <v>1616</v>
      </c>
      <c r="C16169" t="s">
        <v>39</v>
      </c>
    </row>
    <row r="16170" spans="1:3" x14ac:dyDescent="0.2">
      <c r="A16170">
        <v>74878</v>
      </c>
      <c r="B16170" s="3">
        <v>1579.5</v>
      </c>
      <c r="C16170" t="s">
        <v>39</v>
      </c>
    </row>
    <row r="16171" spans="1:3" x14ac:dyDescent="0.2">
      <c r="A16171">
        <v>74881</v>
      </c>
      <c r="B16171" s="3">
        <v>1649</v>
      </c>
      <c r="C16171" t="s">
        <v>39</v>
      </c>
    </row>
    <row r="16172" spans="1:3" x14ac:dyDescent="0.2">
      <c r="A16172">
        <v>74936</v>
      </c>
      <c r="B16172" s="3">
        <v>1444</v>
      </c>
      <c r="C16172" t="s">
        <v>39</v>
      </c>
    </row>
    <row r="16173" spans="1:3" x14ac:dyDescent="0.2">
      <c r="A16173">
        <v>74948</v>
      </c>
      <c r="B16173" s="3">
        <v>1570</v>
      </c>
      <c r="C16173" t="s">
        <v>39</v>
      </c>
    </row>
    <row r="16174" spans="1:3" x14ac:dyDescent="0.2">
      <c r="A16174">
        <v>74954</v>
      </c>
      <c r="B16174" s="3">
        <v>1342.5</v>
      </c>
      <c r="C16174" t="s">
        <v>39</v>
      </c>
    </row>
    <row r="16175" spans="1:3" x14ac:dyDescent="0.2">
      <c r="A16175">
        <v>74955</v>
      </c>
      <c r="B16175" s="3">
        <v>1545</v>
      </c>
      <c r="C16175" t="s">
        <v>39</v>
      </c>
    </row>
    <row r="16176" spans="1:3" x14ac:dyDescent="0.2">
      <c r="A16176">
        <v>74962</v>
      </c>
      <c r="B16176" s="3">
        <v>1573</v>
      </c>
      <c r="C16176" t="s">
        <v>39</v>
      </c>
    </row>
    <row r="16177" spans="1:3" x14ac:dyDescent="0.2">
      <c r="A16177">
        <v>75001</v>
      </c>
      <c r="B16177" s="3">
        <v>2075</v>
      </c>
      <c r="C16177" t="s">
        <v>40</v>
      </c>
    </row>
    <row r="16178" spans="1:3" x14ac:dyDescent="0.2">
      <c r="A16178">
        <v>75002</v>
      </c>
      <c r="B16178" s="3">
        <v>2240</v>
      </c>
      <c r="C16178" t="s">
        <v>40</v>
      </c>
    </row>
    <row r="16179" spans="1:3" x14ac:dyDescent="0.2">
      <c r="A16179">
        <v>75006</v>
      </c>
      <c r="B16179" s="3">
        <v>1980</v>
      </c>
      <c r="C16179" t="s">
        <v>40</v>
      </c>
    </row>
    <row r="16180" spans="1:3" x14ac:dyDescent="0.2">
      <c r="A16180">
        <v>75007</v>
      </c>
      <c r="B16180" s="3">
        <v>1951</v>
      </c>
      <c r="C16180" t="s">
        <v>40</v>
      </c>
    </row>
    <row r="16181" spans="1:3" x14ac:dyDescent="0.2">
      <c r="A16181">
        <v>75009</v>
      </c>
      <c r="B16181" s="3">
        <v>2699.5</v>
      </c>
      <c r="C16181" t="s">
        <v>40</v>
      </c>
    </row>
    <row r="16182" spans="1:3" x14ac:dyDescent="0.2">
      <c r="A16182">
        <v>75010</v>
      </c>
      <c r="B16182" s="3">
        <v>2292.5</v>
      </c>
      <c r="C16182" t="s">
        <v>40</v>
      </c>
    </row>
    <row r="16183" spans="1:3" x14ac:dyDescent="0.2">
      <c r="A16183">
        <v>75013</v>
      </c>
      <c r="B16183" s="3">
        <v>3194.5</v>
      </c>
      <c r="C16183" t="s">
        <v>40</v>
      </c>
    </row>
    <row r="16184" spans="1:3" x14ac:dyDescent="0.2">
      <c r="A16184">
        <v>75017</v>
      </c>
      <c r="B16184" s="3">
        <v>1512.5</v>
      </c>
      <c r="C16184" t="s">
        <v>40</v>
      </c>
    </row>
    <row r="16185" spans="1:3" x14ac:dyDescent="0.2">
      <c r="A16185">
        <v>75019</v>
      </c>
      <c r="B16185" s="3">
        <v>2577.5</v>
      </c>
      <c r="C16185" t="s">
        <v>40</v>
      </c>
    </row>
    <row r="16186" spans="1:3" x14ac:dyDescent="0.2">
      <c r="A16186">
        <v>75020</v>
      </c>
      <c r="B16186" s="3">
        <v>1492</v>
      </c>
      <c r="C16186" t="s">
        <v>40</v>
      </c>
    </row>
    <row r="16187" spans="1:3" x14ac:dyDescent="0.2">
      <c r="A16187">
        <v>75021</v>
      </c>
      <c r="B16187" s="3">
        <v>1417.5</v>
      </c>
      <c r="C16187" t="s">
        <v>40</v>
      </c>
    </row>
    <row r="16188" spans="1:3" x14ac:dyDescent="0.2">
      <c r="A16188">
        <v>75022</v>
      </c>
      <c r="B16188" s="3">
        <v>3129</v>
      </c>
      <c r="C16188" t="s">
        <v>40</v>
      </c>
    </row>
    <row r="16189" spans="1:3" x14ac:dyDescent="0.2">
      <c r="A16189">
        <v>75023</v>
      </c>
      <c r="B16189" s="3">
        <v>2082</v>
      </c>
      <c r="C16189" t="s">
        <v>40</v>
      </c>
    </row>
    <row r="16190" spans="1:3" x14ac:dyDescent="0.2">
      <c r="A16190">
        <v>75024</v>
      </c>
      <c r="B16190" s="3">
        <v>3095.5</v>
      </c>
      <c r="C16190" t="s">
        <v>40</v>
      </c>
    </row>
    <row r="16191" spans="1:3" x14ac:dyDescent="0.2">
      <c r="A16191">
        <v>75025</v>
      </c>
      <c r="B16191" s="3">
        <v>2710</v>
      </c>
      <c r="C16191" t="s">
        <v>40</v>
      </c>
    </row>
    <row r="16192" spans="1:3" x14ac:dyDescent="0.2">
      <c r="A16192">
        <v>75028</v>
      </c>
      <c r="B16192" s="3">
        <v>2430.5</v>
      </c>
      <c r="C16192" t="s">
        <v>40</v>
      </c>
    </row>
    <row r="16193" spans="1:3" x14ac:dyDescent="0.2">
      <c r="A16193">
        <v>75032</v>
      </c>
      <c r="B16193" s="3">
        <v>2756.5</v>
      </c>
      <c r="C16193" t="s">
        <v>40</v>
      </c>
    </row>
    <row r="16194" spans="1:3" x14ac:dyDescent="0.2">
      <c r="A16194">
        <v>75033</v>
      </c>
      <c r="B16194" s="3">
        <v>3139</v>
      </c>
      <c r="C16194" t="s">
        <v>40</v>
      </c>
    </row>
    <row r="16195" spans="1:3" x14ac:dyDescent="0.2">
      <c r="A16195">
        <v>75034</v>
      </c>
      <c r="B16195" s="3">
        <v>3450</v>
      </c>
      <c r="C16195" t="s">
        <v>40</v>
      </c>
    </row>
    <row r="16196" spans="1:3" x14ac:dyDescent="0.2">
      <c r="A16196">
        <v>75035</v>
      </c>
      <c r="B16196" s="3">
        <v>2733</v>
      </c>
      <c r="C16196" t="s">
        <v>40</v>
      </c>
    </row>
    <row r="16197" spans="1:3" x14ac:dyDescent="0.2">
      <c r="A16197">
        <v>75036</v>
      </c>
      <c r="B16197" s="3">
        <v>2427.5</v>
      </c>
      <c r="C16197" t="s">
        <v>40</v>
      </c>
    </row>
    <row r="16198" spans="1:3" x14ac:dyDescent="0.2">
      <c r="A16198">
        <v>75038</v>
      </c>
      <c r="B16198" s="3">
        <v>2938</v>
      </c>
      <c r="C16198" t="s">
        <v>40</v>
      </c>
    </row>
    <row r="16199" spans="1:3" x14ac:dyDescent="0.2">
      <c r="A16199">
        <v>75039</v>
      </c>
      <c r="B16199" s="3">
        <v>3084</v>
      </c>
      <c r="C16199" t="s">
        <v>40</v>
      </c>
    </row>
    <row r="16200" spans="1:3" x14ac:dyDescent="0.2">
      <c r="A16200">
        <v>75040</v>
      </c>
      <c r="B16200" s="3">
        <v>1629.5</v>
      </c>
      <c r="C16200" t="s">
        <v>40</v>
      </c>
    </row>
    <row r="16201" spans="1:3" x14ac:dyDescent="0.2">
      <c r="A16201">
        <v>75041</v>
      </c>
      <c r="B16201" s="3">
        <v>1559</v>
      </c>
      <c r="C16201" t="s">
        <v>40</v>
      </c>
    </row>
    <row r="16202" spans="1:3" x14ac:dyDescent="0.2">
      <c r="A16202">
        <v>75042</v>
      </c>
      <c r="B16202" s="3">
        <v>1531</v>
      </c>
      <c r="C16202" t="s">
        <v>40</v>
      </c>
    </row>
    <row r="16203" spans="1:3" x14ac:dyDescent="0.2">
      <c r="A16203">
        <v>75043</v>
      </c>
      <c r="B16203" s="3">
        <v>1860</v>
      </c>
      <c r="C16203" t="s">
        <v>40</v>
      </c>
    </row>
    <row r="16204" spans="1:3" x14ac:dyDescent="0.2">
      <c r="A16204">
        <v>75044</v>
      </c>
      <c r="B16204" s="3">
        <v>1890</v>
      </c>
      <c r="C16204" t="s">
        <v>40</v>
      </c>
    </row>
    <row r="16205" spans="1:3" x14ac:dyDescent="0.2">
      <c r="A16205">
        <v>75048</v>
      </c>
      <c r="B16205" s="3">
        <v>2353</v>
      </c>
      <c r="C16205" t="s">
        <v>40</v>
      </c>
    </row>
    <row r="16206" spans="1:3" x14ac:dyDescent="0.2">
      <c r="A16206">
        <v>75049</v>
      </c>
      <c r="B16206" s="3">
        <v>1586</v>
      </c>
      <c r="C16206" t="s">
        <v>40</v>
      </c>
    </row>
    <row r="16207" spans="1:3" x14ac:dyDescent="0.2">
      <c r="A16207">
        <v>75050</v>
      </c>
      <c r="B16207" s="3">
        <v>1837</v>
      </c>
      <c r="C16207" t="s">
        <v>40</v>
      </c>
    </row>
    <row r="16208" spans="1:3" x14ac:dyDescent="0.2">
      <c r="A16208">
        <v>75051</v>
      </c>
      <c r="B16208" s="3">
        <v>1497</v>
      </c>
      <c r="C16208" t="s">
        <v>40</v>
      </c>
    </row>
    <row r="16209" spans="1:3" x14ac:dyDescent="0.2">
      <c r="A16209">
        <v>75052</v>
      </c>
      <c r="B16209" s="3">
        <v>2060</v>
      </c>
      <c r="C16209" t="s">
        <v>40</v>
      </c>
    </row>
    <row r="16210" spans="1:3" x14ac:dyDescent="0.2">
      <c r="A16210">
        <v>75054</v>
      </c>
      <c r="B16210" s="3">
        <v>3057</v>
      </c>
      <c r="C16210" t="s">
        <v>40</v>
      </c>
    </row>
    <row r="16211" spans="1:3" x14ac:dyDescent="0.2">
      <c r="A16211">
        <v>75056</v>
      </c>
      <c r="B16211" s="3">
        <v>2329</v>
      </c>
      <c r="C16211" t="s">
        <v>40</v>
      </c>
    </row>
    <row r="16212" spans="1:3" x14ac:dyDescent="0.2">
      <c r="A16212">
        <v>75057</v>
      </c>
      <c r="B16212" s="3">
        <v>1599</v>
      </c>
      <c r="C16212" t="s">
        <v>40</v>
      </c>
    </row>
    <row r="16213" spans="1:3" x14ac:dyDescent="0.2">
      <c r="A16213">
        <v>75058</v>
      </c>
      <c r="B16213" s="3">
        <v>2756</v>
      </c>
      <c r="C16213" t="s">
        <v>40</v>
      </c>
    </row>
    <row r="16214" spans="1:3" x14ac:dyDescent="0.2">
      <c r="A16214">
        <v>75060</v>
      </c>
      <c r="B16214" s="3">
        <v>1505.5</v>
      </c>
      <c r="C16214" t="s">
        <v>40</v>
      </c>
    </row>
    <row r="16215" spans="1:3" x14ac:dyDescent="0.2">
      <c r="A16215">
        <v>75061</v>
      </c>
      <c r="B16215" s="3">
        <v>1762.5</v>
      </c>
      <c r="C16215" t="s">
        <v>40</v>
      </c>
    </row>
    <row r="16216" spans="1:3" x14ac:dyDescent="0.2">
      <c r="A16216">
        <v>75062</v>
      </c>
      <c r="B16216" s="3">
        <v>1638.5</v>
      </c>
      <c r="C16216" t="s">
        <v>40</v>
      </c>
    </row>
    <row r="16217" spans="1:3" x14ac:dyDescent="0.2">
      <c r="A16217">
        <v>75063</v>
      </c>
      <c r="B16217" s="3">
        <v>2486</v>
      </c>
      <c r="C16217" t="s">
        <v>40</v>
      </c>
    </row>
    <row r="16218" spans="1:3" x14ac:dyDescent="0.2">
      <c r="A16218">
        <v>75065</v>
      </c>
      <c r="B16218" s="3">
        <v>2034.5</v>
      </c>
      <c r="C16218" t="s">
        <v>40</v>
      </c>
    </row>
    <row r="16219" spans="1:3" x14ac:dyDescent="0.2">
      <c r="A16219">
        <v>75067</v>
      </c>
      <c r="B16219" s="3">
        <v>1778.5</v>
      </c>
      <c r="C16219" t="s">
        <v>40</v>
      </c>
    </row>
    <row r="16220" spans="1:3" x14ac:dyDescent="0.2">
      <c r="A16220">
        <v>75068</v>
      </c>
      <c r="B16220" s="3">
        <v>2196.5</v>
      </c>
      <c r="C16220" t="s">
        <v>40</v>
      </c>
    </row>
    <row r="16221" spans="1:3" x14ac:dyDescent="0.2">
      <c r="A16221">
        <v>75069</v>
      </c>
      <c r="B16221" s="3">
        <v>2125</v>
      </c>
      <c r="C16221" t="s">
        <v>40</v>
      </c>
    </row>
    <row r="16222" spans="1:3" x14ac:dyDescent="0.2">
      <c r="A16222">
        <v>75070</v>
      </c>
      <c r="B16222" s="3">
        <v>2382</v>
      </c>
      <c r="C16222" t="s">
        <v>40</v>
      </c>
    </row>
    <row r="16223" spans="1:3" x14ac:dyDescent="0.2">
      <c r="A16223">
        <v>75071</v>
      </c>
      <c r="B16223" s="3">
        <v>2466</v>
      </c>
      <c r="C16223" t="s">
        <v>40</v>
      </c>
    </row>
    <row r="16224" spans="1:3" x14ac:dyDescent="0.2">
      <c r="A16224">
        <v>75072</v>
      </c>
      <c r="B16224" s="3">
        <v>2555</v>
      </c>
      <c r="C16224" t="s">
        <v>40</v>
      </c>
    </row>
    <row r="16225" spans="1:3" x14ac:dyDescent="0.2">
      <c r="A16225">
        <v>75074</v>
      </c>
      <c r="B16225" s="3">
        <v>2047</v>
      </c>
      <c r="C16225" t="s">
        <v>40</v>
      </c>
    </row>
    <row r="16226" spans="1:3" x14ac:dyDescent="0.2">
      <c r="A16226">
        <v>75075</v>
      </c>
      <c r="B16226" s="3">
        <v>2273.5</v>
      </c>
      <c r="C16226" t="s">
        <v>40</v>
      </c>
    </row>
    <row r="16227" spans="1:3" x14ac:dyDescent="0.2">
      <c r="A16227">
        <v>75076</v>
      </c>
      <c r="B16227" s="3">
        <v>1758</v>
      </c>
      <c r="C16227" t="s">
        <v>40</v>
      </c>
    </row>
    <row r="16228" spans="1:3" x14ac:dyDescent="0.2">
      <c r="A16228">
        <v>75077</v>
      </c>
      <c r="B16228" s="3">
        <v>2300</v>
      </c>
      <c r="C16228" t="s">
        <v>40</v>
      </c>
    </row>
    <row r="16229" spans="1:3" x14ac:dyDescent="0.2">
      <c r="A16229">
        <v>75078</v>
      </c>
      <c r="B16229" s="3">
        <v>3358</v>
      </c>
      <c r="C16229" t="s">
        <v>40</v>
      </c>
    </row>
    <row r="16230" spans="1:3" x14ac:dyDescent="0.2">
      <c r="A16230">
        <v>75080</v>
      </c>
      <c r="B16230" s="3">
        <v>1786</v>
      </c>
      <c r="C16230" t="s">
        <v>40</v>
      </c>
    </row>
    <row r="16231" spans="1:3" x14ac:dyDescent="0.2">
      <c r="A16231">
        <v>75081</v>
      </c>
      <c r="B16231" s="3">
        <v>2015</v>
      </c>
      <c r="C16231" t="s">
        <v>40</v>
      </c>
    </row>
    <row r="16232" spans="1:3" x14ac:dyDescent="0.2">
      <c r="A16232">
        <v>75082</v>
      </c>
      <c r="B16232" s="3">
        <v>2848</v>
      </c>
      <c r="C16232" t="s">
        <v>40</v>
      </c>
    </row>
    <row r="16233" spans="1:3" x14ac:dyDescent="0.2">
      <c r="A16233">
        <v>75083</v>
      </c>
      <c r="B16233" s="3">
        <v>1340</v>
      </c>
      <c r="C16233" t="s">
        <v>40</v>
      </c>
    </row>
    <row r="16234" spans="1:3" x14ac:dyDescent="0.2">
      <c r="A16234">
        <v>75085</v>
      </c>
      <c r="B16234" s="3">
        <v>1416</v>
      </c>
      <c r="C16234" t="s">
        <v>40</v>
      </c>
    </row>
    <row r="16235" spans="1:3" x14ac:dyDescent="0.2">
      <c r="A16235">
        <v>75086</v>
      </c>
      <c r="B16235" s="3">
        <v>1306.5</v>
      </c>
      <c r="C16235" t="s">
        <v>40</v>
      </c>
    </row>
    <row r="16236" spans="1:3" x14ac:dyDescent="0.2">
      <c r="A16236">
        <v>75087</v>
      </c>
      <c r="B16236" s="3">
        <v>2493</v>
      </c>
      <c r="C16236" t="s">
        <v>40</v>
      </c>
    </row>
    <row r="16237" spans="1:3" x14ac:dyDescent="0.2">
      <c r="A16237">
        <v>75088</v>
      </c>
      <c r="B16237" s="3">
        <v>2003.5</v>
      </c>
      <c r="C16237" t="s">
        <v>40</v>
      </c>
    </row>
    <row r="16238" spans="1:3" x14ac:dyDescent="0.2">
      <c r="A16238">
        <v>75089</v>
      </c>
      <c r="B16238" s="3">
        <v>2209.5</v>
      </c>
      <c r="C16238" t="s">
        <v>40</v>
      </c>
    </row>
    <row r="16239" spans="1:3" x14ac:dyDescent="0.2">
      <c r="A16239">
        <v>75090</v>
      </c>
      <c r="B16239" s="3">
        <v>1427.5</v>
      </c>
      <c r="C16239" t="s">
        <v>40</v>
      </c>
    </row>
    <row r="16240" spans="1:3" x14ac:dyDescent="0.2">
      <c r="A16240">
        <v>75092</v>
      </c>
      <c r="B16240" s="3">
        <v>1916</v>
      </c>
      <c r="C16240" t="s">
        <v>40</v>
      </c>
    </row>
    <row r="16241" spans="1:3" x14ac:dyDescent="0.2">
      <c r="A16241">
        <v>75093</v>
      </c>
      <c r="B16241" s="3">
        <v>3199</v>
      </c>
      <c r="C16241" t="s">
        <v>40</v>
      </c>
    </row>
    <row r="16242" spans="1:3" x14ac:dyDescent="0.2">
      <c r="A16242">
        <v>75094</v>
      </c>
      <c r="B16242" s="3">
        <v>3087.5</v>
      </c>
      <c r="C16242" t="s">
        <v>40</v>
      </c>
    </row>
    <row r="16243" spans="1:3" x14ac:dyDescent="0.2">
      <c r="A16243">
        <v>75098</v>
      </c>
      <c r="B16243" s="3">
        <v>2226.5</v>
      </c>
      <c r="C16243" t="s">
        <v>40</v>
      </c>
    </row>
    <row r="16244" spans="1:3" x14ac:dyDescent="0.2">
      <c r="A16244">
        <v>75102</v>
      </c>
      <c r="B16244" s="3">
        <v>1824</v>
      </c>
      <c r="C16244" t="s">
        <v>40</v>
      </c>
    </row>
    <row r="16245" spans="1:3" x14ac:dyDescent="0.2">
      <c r="A16245">
        <v>75104</v>
      </c>
      <c r="B16245" s="3">
        <v>1974</v>
      </c>
      <c r="C16245" t="s">
        <v>40</v>
      </c>
    </row>
    <row r="16246" spans="1:3" x14ac:dyDescent="0.2">
      <c r="A16246">
        <v>75105</v>
      </c>
      <c r="B16246" s="3">
        <v>2279</v>
      </c>
      <c r="C16246" t="s">
        <v>40</v>
      </c>
    </row>
    <row r="16247" spans="1:3" x14ac:dyDescent="0.2">
      <c r="A16247">
        <v>75106</v>
      </c>
      <c r="B16247" s="3">
        <v>1820.5</v>
      </c>
      <c r="C16247" t="s">
        <v>40</v>
      </c>
    </row>
    <row r="16248" spans="1:3" x14ac:dyDescent="0.2">
      <c r="A16248">
        <v>75109</v>
      </c>
      <c r="B16248" s="3">
        <v>2106</v>
      </c>
      <c r="C16248" t="s">
        <v>40</v>
      </c>
    </row>
    <row r="16249" spans="1:3" x14ac:dyDescent="0.2">
      <c r="A16249">
        <v>75110</v>
      </c>
      <c r="B16249" s="3">
        <v>1735.5</v>
      </c>
      <c r="C16249" t="s">
        <v>40</v>
      </c>
    </row>
    <row r="16250" spans="1:3" x14ac:dyDescent="0.2">
      <c r="A16250">
        <v>75114</v>
      </c>
      <c r="B16250" s="3">
        <v>1808.5</v>
      </c>
      <c r="C16250" t="s">
        <v>40</v>
      </c>
    </row>
    <row r="16251" spans="1:3" x14ac:dyDescent="0.2">
      <c r="A16251">
        <v>75115</v>
      </c>
      <c r="B16251" s="3">
        <v>2268.5</v>
      </c>
      <c r="C16251" t="s">
        <v>40</v>
      </c>
    </row>
    <row r="16252" spans="1:3" x14ac:dyDescent="0.2">
      <c r="A16252">
        <v>75116</v>
      </c>
      <c r="B16252" s="3">
        <v>1711.5</v>
      </c>
      <c r="C16252" t="s">
        <v>40</v>
      </c>
    </row>
    <row r="16253" spans="1:3" x14ac:dyDescent="0.2">
      <c r="A16253">
        <v>75119</v>
      </c>
      <c r="B16253" s="3">
        <v>1654</v>
      </c>
      <c r="C16253" t="s">
        <v>40</v>
      </c>
    </row>
    <row r="16254" spans="1:3" x14ac:dyDescent="0.2">
      <c r="A16254">
        <v>75124</v>
      </c>
      <c r="B16254" s="3">
        <v>1752</v>
      </c>
      <c r="C16254" t="s">
        <v>40</v>
      </c>
    </row>
    <row r="16255" spans="1:3" x14ac:dyDescent="0.2">
      <c r="A16255">
        <v>75125</v>
      </c>
      <c r="B16255" s="3">
        <v>1738</v>
      </c>
      <c r="C16255" t="s">
        <v>40</v>
      </c>
    </row>
    <row r="16256" spans="1:3" x14ac:dyDescent="0.2">
      <c r="A16256">
        <v>75126</v>
      </c>
      <c r="B16256" s="3">
        <v>2073</v>
      </c>
      <c r="C16256" t="s">
        <v>40</v>
      </c>
    </row>
    <row r="16257" spans="1:3" x14ac:dyDescent="0.2">
      <c r="A16257">
        <v>75132</v>
      </c>
      <c r="B16257" s="3">
        <v>1818.5</v>
      </c>
      <c r="C16257" t="s">
        <v>40</v>
      </c>
    </row>
    <row r="16258" spans="1:3" x14ac:dyDescent="0.2">
      <c r="A16258">
        <v>75134</v>
      </c>
      <c r="B16258" s="3">
        <v>1822</v>
      </c>
      <c r="C16258" t="s">
        <v>40</v>
      </c>
    </row>
    <row r="16259" spans="1:3" x14ac:dyDescent="0.2">
      <c r="A16259">
        <v>75135</v>
      </c>
      <c r="B16259" s="3">
        <v>1932.5</v>
      </c>
      <c r="C16259" t="s">
        <v>40</v>
      </c>
    </row>
    <row r="16260" spans="1:3" x14ac:dyDescent="0.2">
      <c r="A16260">
        <v>75137</v>
      </c>
      <c r="B16260" s="3">
        <v>1897</v>
      </c>
      <c r="C16260" t="s">
        <v>40</v>
      </c>
    </row>
    <row r="16261" spans="1:3" x14ac:dyDescent="0.2">
      <c r="A16261">
        <v>75141</v>
      </c>
      <c r="B16261" s="3">
        <v>1664</v>
      </c>
      <c r="C16261" t="s">
        <v>40</v>
      </c>
    </row>
    <row r="16262" spans="1:3" x14ac:dyDescent="0.2">
      <c r="A16262">
        <v>75142</v>
      </c>
      <c r="B16262" s="3">
        <v>1710</v>
      </c>
      <c r="C16262" t="s">
        <v>40</v>
      </c>
    </row>
    <row r="16263" spans="1:3" x14ac:dyDescent="0.2">
      <c r="A16263">
        <v>75143</v>
      </c>
      <c r="B16263" s="3">
        <v>1654.5</v>
      </c>
      <c r="C16263" t="s">
        <v>40</v>
      </c>
    </row>
    <row r="16264" spans="1:3" x14ac:dyDescent="0.2">
      <c r="A16264">
        <v>75144</v>
      </c>
      <c r="B16264" s="3">
        <v>1835</v>
      </c>
      <c r="C16264" t="s">
        <v>40</v>
      </c>
    </row>
    <row r="16265" spans="1:3" x14ac:dyDescent="0.2">
      <c r="A16265">
        <v>75146</v>
      </c>
      <c r="B16265" s="3">
        <v>1963.5</v>
      </c>
      <c r="C16265" t="s">
        <v>40</v>
      </c>
    </row>
    <row r="16266" spans="1:3" x14ac:dyDescent="0.2">
      <c r="A16266">
        <v>75148</v>
      </c>
      <c r="B16266" s="3">
        <v>1788</v>
      </c>
      <c r="C16266" t="s">
        <v>40</v>
      </c>
    </row>
    <row r="16267" spans="1:3" x14ac:dyDescent="0.2">
      <c r="A16267">
        <v>75149</v>
      </c>
      <c r="B16267" s="3">
        <v>1453.5</v>
      </c>
      <c r="C16267" t="s">
        <v>40</v>
      </c>
    </row>
    <row r="16268" spans="1:3" x14ac:dyDescent="0.2">
      <c r="A16268">
        <v>75150</v>
      </c>
      <c r="B16268" s="3">
        <v>1587.5</v>
      </c>
      <c r="C16268" t="s">
        <v>40</v>
      </c>
    </row>
    <row r="16269" spans="1:3" x14ac:dyDescent="0.2">
      <c r="A16269">
        <v>75152</v>
      </c>
      <c r="B16269" s="3">
        <v>1682</v>
      </c>
      <c r="C16269" t="s">
        <v>40</v>
      </c>
    </row>
    <row r="16270" spans="1:3" x14ac:dyDescent="0.2">
      <c r="A16270">
        <v>75153</v>
      </c>
      <c r="B16270" s="3">
        <v>1564</v>
      </c>
      <c r="C16270" t="s">
        <v>40</v>
      </c>
    </row>
    <row r="16271" spans="1:3" x14ac:dyDescent="0.2">
      <c r="A16271">
        <v>75154</v>
      </c>
      <c r="B16271" s="3">
        <v>2130.5</v>
      </c>
      <c r="C16271" t="s">
        <v>40</v>
      </c>
    </row>
    <row r="16272" spans="1:3" x14ac:dyDescent="0.2">
      <c r="A16272">
        <v>75155</v>
      </c>
      <c r="B16272" s="3">
        <v>1584</v>
      </c>
      <c r="C16272" t="s">
        <v>40</v>
      </c>
    </row>
    <row r="16273" spans="1:3" x14ac:dyDescent="0.2">
      <c r="A16273">
        <v>75156</v>
      </c>
      <c r="B16273" s="3">
        <v>1621.5</v>
      </c>
      <c r="C16273" t="s">
        <v>40</v>
      </c>
    </row>
    <row r="16274" spans="1:3" x14ac:dyDescent="0.2">
      <c r="A16274">
        <v>75157</v>
      </c>
      <c r="B16274" s="3">
        <v>1250</v>
      </c>
      <c r="C16274" t="s">
        <v>40</v>
      </c>
    </row>
    <row r="16275" spans="1:3" x14ac:dyDescent="0.2">
      <c r="A16275">
        <v>75158</v>
      </c>
      <c r="B16275" s="3">
        <v>1901.5</v>
      </c>
      <c r="C16275" t="s">
        <v>40</v>
      </c>
    </row>
    <row r="16276" spans="1:3" x14ac:dyDescent="0.2">
      <c r="A16276">
        <v>75159</v>
      </c>
      <c r="B16276" s="3">
        <v>1642.5</v>
      </c>
      <c r="C16276" t="s">
        <v>40</v>
      </c>
    </row>
    <row r="16277" spans="1:3" x14ac:dyDescent="0.2">
      <c r="A16277">
        <v>75160</v>
      </c>
      <c r="B16277" s="3">
        <v>1676.5</v>
      </c>
      <c r="C16277" t="s">
        <v>40</v>
      </c>
    </row>
    <row r="16278" spans="1:3" x14ac:dyDescent="0.2">
      <c r="A16278">
        <v>75161</v>
      </c>
      <c r="B16278" s="3">
        <v>1841.5</v>
      </c>
      <c r="C16278" t="s">
        <v>40</v>
      </c>
    </row>
    <row r="16279" spans="1:3" x14ac:dyDescent="0.2">
      <c r="A16279">
        <v>75163</v>
      </c>
      <c r="B16279" s="3">
        <v>1820.5</v>
      </c>
      <c r="C16279" t="s">
        <v>40</v>
      </c>
    </row>
    <row r="16280" spans="1:3" x14ac:dyDescent="0.2">
      <c r="A16280">
        <v>75165</v>
      </c>
      <c r="B16280" s="3">
        <v>1963.5</v>
      </c>
      <c r="C16280" t="s">
        <v>40</v>
      </c>
    </row>
    <row r="16281" spans="1:3" x14ac:dyDescent="0.2">
      <c r="A16281">
        <v>75166</v>
      </c>
      <c r="B16281" s="3">
        <v>2098.5</v>
      </c>
      <c r="C16281" t="s">
        <v>40</v>
      </c>
    </row>
    <row r="16282" spans="1:3" x14ac:dyDescent="0.2">
      <c r="A16282">
        <v>75167</v>
      </c>
      <c r="B16282" s="3">
        <v>2273</v>
      </c>
      <c r="C16282" t="s">
        <v>40</v>
      </c>
    </row>
    <row r="16283" spans="1:3" x14ac:dyDescent="0.2">
      <c r="A16283">
        <v>75172</v>
      </c>
      <c r="B16283" s="3">
        <v>1521</v>
      </c>
      <c r="C16283" t="s">
        <v>40</v>
      </c>
    </row>
    <row r="16284" spans="1:3" x14ac:dyDescent="0.2">
      <c r="A16284">
        <v>75173</v>
      </c>
      <c r="B16284" s="3">
        <v>2101</v>
      </c>
      <c r="C16284" t="s">
        <v>40</v>
      </c>
    </row>
    <row r="16285" spans="1:3" x14ac:dyDescent="0.2">
      <c r="A16285">
        <v>75180</v>
      </c>
      <c r="B16285" s="3">
        <v>1466</v>
      </c>
      <c r="C16285" t="s">
        <v>40</v>
      </c>
    </row>
    <row r="16286" spans="1:3" x14ac:dyDescent="0.2">
      <c r="A16286">
        <v>75181</v>
      </c>
      <c r="B16286" s="3">
        <v>2102.5</v>
      </c>
      <c r="C16286" t="s">
        <v>40</v>
      </c>
    </row>
    <row r="16287" spans="1:3" x14ac:dyDescent="0.2">
      <c r="A16287">
        <v>75182</v>
      </c>
      <c r="B16287" s="3">
        <v>3328</v>
      </c>
      <c r="C16287" t="s">
        <v>40</v>
      </c>
    </row>
    <row r="16288" spans="1:3" x14ac:dyDescent="0.2">
      <c r="A16288">
        <v>75189</v>
      </c>
      <c r="B16288" s="3">
        <v>1990</v>
      </c>
      <c r="C16288" t="s">
        <v>40</v>
      </c>
    </row>
    <row r="16289" spans="1:3" x14ac:dyDescent="0.2">
      <c r="A16289">
        <v>75201</v>
      </c>
      <c r="B16289" s="3">
        <v>2580.5</v>
      </c>
      <c r="C16289" t="s">
        <v>40</v>
      </c>
    </row>
    <row r="16290" spans="1:3" x14ac:dyDescent="0.2">
      <c r="A16290">
        <v>75203</v>
      </c>
      <c r="B16290" s="3">
        <v>1433</v>
      </c>
      <c r="C16290" t="s">
        <v>40</v>
      </c>
    </row>
    <row r="16291" spans="1:3" x14ac:dyDescent="0.2">
      <c r="A16291">
        <v>75204</v>
      </c>
      <c r="B16291" s="3">
        <v>1745</v>
      </c>
      <c r="C16291" t="s">
        <v>40</v>
      </c>
    </row>
    <row r="16292" spans="1:3" x14ac:dyDescent="0.2">
      <c r="A16292">
        <v>75205</v>
      </c>
      <c r="B16292" s="3">
        <v>3803</v>
      </c>
      <c r="C16292" t="s">
        <v>40</v>
      </c>
    </row>
    <row r="16293" spans="1:3" x14ac:dyDescent="0.2">
      <c r="A16293">
        <v>75206</v>
      </c>
      <c r="B16293" s="3">
        <v>2129</v>
      </c>
      <c r="C16293" t="s">
        <v>40</v>
      </c>
    </row>
    <row r="16294" spans="1:3" x14ac:dyDescent="0.2">
      <c r="A16294">
        <v>75208</v>
      </c>
      <c r="B16294" s="3">
        <v>1837</v>
      </c>
      <c r="C16294" t="s">
        <v>40</v>
      </c>
    </row>
    <row r="16295" spans="1:3" x14ac:dyDescent="0.2">
      <c r="A16295">
        <v>75209</v>
      </c>
      <c r="B16295" s="3">
        <v>2513</v>
      </c>
      <c r="C16295" t="s">
        <v>40</v>
      </c>
    </row>
    <row r="16296" spans="1:3" x14ac:dyDescent="0.2">
      <c r="A16296">
        <v>75210</v>
      </c>
      <c r="B16296" s="3">
        <v>1173.5</v>
      </c>
      <c r="C16296" t="s">
        <v>40</v>
      </c>
    </row>
    <row r="16297" spans="1:3" x14ac:dyDescent="0.2">
      <c r="A16297">
        <v>75211</v>
      </c>
      <c r="B16297" s="3">
        <v>1314</v>
      </c>
      <c r="C16297" t="s">
        <v>40</v>
      </c>
    </row>
    <row r="16298" spans="1:3" x14ac:dyDescent="0.2">
      <c r="A16298">
        <v>75212</v>
      </c>
      <c r="B16298" s="3">
        <v>1477</v>
      </c>
      <c r="C16298" t="s">
        <v>40</v>
      </c>
    </row>
    <row r="16299" spans="1:3" x14ac:dyDescent="0.2">
      <c r="A16299">
        <v>75214</v>
      </c>
      <c r="B16299" s="3">
        <v>2134.5</v>
      </c>
      <c r="C16299" t="s">
        <v>40</v>
      </c>
    </row>
    <row r="16300" spans="1:3" x14ac:dyDescent="0.2">
      <c r="A16300">
        <v>75215</v>
      </c>
      <c r="B16300" s="3">
        <v>1232</v>
      </c>
      <c r="C16300" t="s">
        <v>40</v>
      </c>
    </row>
    <row r="16301" spans="1:3" x14ac:dyDescent="0.2">
      <c r="A16301">
        <v>75216</v>
      </c>
      <c r="B16301" s="3">
        <v>1310</v>
      </c>
      <c r="C16301" t="s">
        <v>40</v>
      </c>
    </row>
    <row r="16302" spans="1:3" x14ac:dyDescent="0.2">
      <c r="A16302">
        <v>75217</v>
      </c>
      <c r="B16302" s="3">
        <v>1357.5</v>
      </c>
      <c r="C16302" t="s">
        <v>40</v>
      </c>
    </row>
    <row r="16303" spans="1:3" x14ac:dyDescent="0.2">
      <c r="A16303">
        <v>75218</v>
      </c>
      <c r="B16303" s="3">
        <v>1784.5</v>
      </c>
      <c r="C16303" t="s">
        <v>40</v>
      </c>
    </row>
    <row r="16304" spans="1:3" x14ac:dyDescent="0.2">
      <c r="A16304">
        <v>75219</v>
      </c>
      <c r="B16304" s="3">
        <v>2372</v>
      </c>
      <c r="C16304" t="s">
        <v>40</v>
      </c>
    </row>
    <row r="16305" spans="1:3" x14ac:dyDescent="0.2">
      <c r="A16305">
        <v>75220</v>
      </c>
      <c r="B16305" s="3">
        <v>1753</v>
      </c>
      <c r="C16305" t="s">
        <v>40</v>
      </c>
    </row>
    <row r="16306" spans="1:3" x14ac:dyDescent="0.2">
      <c r="A16306">
        <v>75223</v>
      </c>
      <c r="B16306" s="3">
        <v>1666</v>
      </c>
      <c r="C16306" t="s">
        <v>40</v>
      </c>
    </row>
    <row r="16307" spans="1:3" x14ac:dyDescent="0.2">
      <c r="A16307">
        <v>75224</v>
      </c>
      <c r="B16307" s="3">
        <v>1492</v>
      </c>
      <c r="C16307" t="s">
        <v>40</v>
      </c>
    </row>
    <row r="16308" spans="1:3" x14ac:dyDescent="0.2">
      <c r="A16308">
        <v>75225</v>
      </c>
      <c r="B16308" s="3">
        <v>3975</v>
      </c>
      <c r="C16308" t="s">
        <v>40</v>
      </c>
    </row>
    <row r="16309" spans="1:3" x14ac:dyDescent="0.2">
      <c r="A16309">
        <v>75226</v>
      </c>
      <c r="B16309" s="3">
        <v>1902.5</v>
      </c>
      <c r="C16309" t="s">
        <v>40</v>
      </c>
    </row>
    <row r="16310" spans="1:3" x14ac:dyDescent="0.2">
      <c r="A16310">
        <v>75227</v>
      </c>
      <c r="B16310" s="3">
        <v>1580.5</v>
      </c>
      <c r="C16310" t="s">
        <v>40</v>
      </c>
    </row>
    <row r="16311" spans="1:3" x14ac:dyDescent="0.2">
      <c r="A16311">
        <v>75228</v>
      </c>
      <c r="B16311" s="3">
        <v>1550.5</v>
      </c>
      <c r="C16311" t="s">
        <v>40</v>
      </c>
    </row>
    <row r="16312" spans="1:3" x14ac:dyDescent="0.2">
      <c r="A16312">
        <v>75229</v>
      </c>
      <c r="B16312" s="3">
        <v>2337</v>
      </c>
      <c r="C16312" t="s">
        <v>40</v>
      </c>
    </row>
    <row r="16313" spans="1:3" x14ac:dyDescent="0.2">
      <c r="A16313">
        <v>75230</v>
      </c>
      <c r="B16313" s="3">
        <v>3382</v>
      </c>
      <c r="C16313" t="s">
        <v>40</v>
      </c>
    </row>
    <row r="16314" spans="1:3" x14ac:dyDescent="0.2">
      <c r="A16314">
        <v>75231</v>
      </c>
      <c r="B16314" s="3">
        <v>2336.5</v>
      </c>
      <c r="C16314" t="s">
        <v>40</v>
      </c>
    </row>
    <row r="16315" spans="1:3" x14ac:dyDescent="0.2">
      <c r="A16315">
        <v>75232</v>
      </c>
      <c r="B16315" s="3">
        <v>1609.5</v>
      </c>
      <c r="C16315" t="s">
        <v>40</v>
      </c>
    </row>
    <row r="16316" spans="1:3" x14ac:dyDescent="0.2">
      <c r="A16316">
        <v>75233</v>
      </c>
      <c r="B16316" s="3">
        <v>1830.5</v>
      </c>
      <c r="C16316" t="s">
        <v>40</v>
      </c>
    </row>
    <row r="16317" spans="1:3" x14ac:dyDescent="0.2">
      <c r="A16317">
        <v>75234</v>
      </c>
      <c r="B16317" s="3">
        <v>1654</v>
      </c>
      <c r="C16317" t="s">
        <v>40</v>
      </c>
    </row>
    <row r="16318" spans="1:3" x14ac:dyDescent="0.2">
      <c r="A16318">
        <v>75235</v>
      </c>
      <c r="B16318" s="3">
        <v>1396</v>
      </c>
      <c r="C16318" t="s">
        <v>40</v>
      </c>
    </row>
    <row r="16319" spans="1:3" x14ac:dyDescent="0.2">
      <c r="A16319">
        <v>75236</v>
      </c>
      <c r="B16319" s="3">
        <v>1739.5</v>
      </c>
      <c r="C16319" t="s">
        <v>40</v>
      </c>
    </row>
    <row r="16320" spans="1:3" x14ac:dyDescent="0.2">
      <c r="A16320">
        <v>75237</v>
      </c>
      <c r="B16320" s="3">
        <v>1720.5</v>
      </c>
      <c r="C16320" t="s">
        <v>40</v>
      </c>
    </row>
    <row r="16321" spans="1:3" x14ac:dyDescent="0.2">
      <c r="A16321">
        <v>75238</v>
      </c>
      <c r="B16321" s="3">
        <v>2013</v>
      </c>
      <c r="C16321" t="s">
        <v>40</v>
      </c>
    </row>
    <row r="16322" spans="1:3" x14ac:dyDescent="0.2">
      <c r="A16322">
        <v>75240</v>
      </c>
      <c r="B16322" s="3">
        <v>2729</v>
      </c>
      <c r="C16322" t="s">
        <v>40</v>
      </c>
    </row>
    <row r="16323" spans="1:3" x14ac:dyDescent="0.2">
      <c r="A16323">
        <v>75241</v>
      </c>
      <c r="B16323" s="3">
        <v>1438</v>
      </c>
      <c r="C16323" t="s">
        <v>40</v>
      </c>
    </row>
    <row r="16324" spans="1:3" x14ac:dyDescent="0.2">
      <c r="A16324">
        <v>75243</v>
      </c>
      <c r="B16324" s="3">
        <v>2491.5</v>
      </c>
      <c r="C16324" t="s">
        <v>40</v>
      </c>
    </row>
    <row r="16325" spans="1:3" x14ac:dyDescent="0.2">
      <c r="A16325">
        <v>75244</v>
      </c>
      <c r="B16325" s="3">
        <v>2627.5</v>
      </c>
      <c r="C16325" t="s">
        <v>40</v>
      </c>
    </row>
    <row r="16326" spans="1:3" x14ac:dyDescent="0.2">
      <c r="A16326">
        <v>75246</v>
      </c>
      <c r="B16326" s="3">
        <v>2282</v>
      </c>
      <c r="C16326" t="s">
        <v>40</v>
      </c>
    </row>
    <row r="16327" spans="1:3" x14ac:dyDescent="0.2">
      <c r="A16327">
        <v>75248</v>
      </c>
      <c r="B16327" s="3">
        <v>2648</v>
      </c>
      <c r="C16327" t="s">
        <v>40</v>
      </c>
    </row>
    <row r="16328" spans="1:3" x14ac:dyDescent="0.2">
      <c r="A16328">
        <v>75249</v>
      </c>
      <c r="B16328" s="3">
        <v>1883.5</v>
      </c>
      <c r="C16328" t="s">
        <v>40</v>
      </c>
    </row>
    <row r="16329" spans="1:3" x14ac:dyDescent="0.2">
      <c r="A16329">
        <v>75252</v>
      </c>
      <c r="B16329" s="3">
        <v>2721</v>
      </c>
      <c r="C16329" t="s">
        <v>40</v>
      </c>
    </row>
    <row r="16330" spans="1:3" x14ac:dyDescent="0.2">
      <c r="A16330">
        <v>75253</v>
      </c>
      <c r="B16330" s="3">
        <v>1613</v>
      </c>
      <c r="C16330" t="s">
        <v>40</v>
      </c>
    </row>
    <row r="16331" spans="1:3" x14ac:dyDescent="0.2">
      <c r="A16331">
        <v>75254</v>
      </c>
      <c r="B16331" s="3">
        <v>3668.5</v>
      </c>
      <c r="C16331" t="s">
        <v>40</v>
      </c>
    </row>
    <row r="16332" spans="1:3" x14ac:dyDescent="0.2">
      <c r="A16332">
        <v>75258</v>
      </c>
      <c r="B16332" s="3">
        <v>1233</v>
      </c>
      <c r="C16332">
        <v>0</v>
      </c>
    </row>
    <row r="16333" spans="1:3" x14ac:dyDescent="0.2">
      <c r="A16333">
        <v>75260</v>
      </c>
      <c r="B16333" s="3">
        <v>1859</v>
      </c>
      <c r="C16333" t="s">
        <v>40</v>
      </c>
    </row>
    <row r="16334" spans="1:3" x14ac:dyDescent="0.2">
      <c r="A16334">
        <v>75287</v>
      </c>
      <c r="B16334" s="3">
        <v>2198.5</v>
      </c>
      <c r="C16334" t="s">
        <v>40</v>
      </c>
    </row>
    <row r="16335" spans="1:3" x14ac:dyDescent="0.2">
      <c r="A16335">
        <v>75342</v>
      </c>
      <c r="B16335" s="3">
        <v>960</v>
      </c>
      <c r="C16335" t="s">
        <v>40</v>
      </c>
    </row>
    <row r="16336" spans="1:3" x14ac:dyDescent="0.2">
      <c r="A16336">
        <v>75372</v>
      </c>
      <c r="B16336" s="3">
        <v>2615</v>
      </c>
      <c r="C16336" t="s">
        <v>40</v>
      </c>
    </row>
    <row r="16337" spans="1:3" x14ac:dyDescent="0.2">
      <c r="A16337">
        <v>75401</v>
      </c>
      <c r="B16337" s="3">
        <v>1416</v>
      </c>
      <c r="C16337" t="s">
        <v>40</v>
      </c>
    </row>
    <row r="16338" spans="1:3" x14ac:dyDescent="0.2">
      <c r="A16338">
        <v>75402</v>
      </c>
      <c r="B16338" s="3">
        <v>1760</v>
      </c>
      <c r="C16338" t="s">
        <v>40</v>
      </c>
    </row>
    <row r="16339" spans="1:3" x14ac:dyDescent="0.2">
      <c r="A16339">
        <v>75407</v>
      </c>
      <c r="B16339" s="3">
        <v>1840</v>
      </c>
      <c r="C16339" t="s">
        <v>40</v>
      </c>
    </row>
    <row r="16340" spans="1:3" x14ac:dyDescent="0.2">
      <c r="A16340">
        <v>75409</v>
      </c>
      <c r="B16340" s="3">
        <v>1886</v>
      </c>
      <c r="C16340" t="s">
        <v>40</v>
      </c>
    </row>
    <row r="16341" spans="1:3" x14ac:dyDescent="0.2">
      <c r="A16341">
        <v>75411</v>
      </c>
      <c r="B16341" s="3">
        <v>1641.5</v>
      </c>
      <c r="C16341" t="s">
        <v>40</v>
      </c>
    </row>
    <row r="16342" spans="1:3" x14ac:dyDescent="0.2">
      <c r="A16342">
        <v>75414</v>
      </c>
      <c r="B16342" s="3">
        <v>1821</v>
      </c>
      <c r="C16342" t="s">
        <v>40</v>
      </c>
    </row>
    <row r="16343" spans="1:3" x14ac:dyDescent="0.2">
      <c r="A16343">
        <v>75416</v>
      </c>
      <c r="B16343" s="3">
        <v>1545.5</v>
      </c>
      <c r="C16343" t="s">
        <v>40</v>
      </c>
    </row>
    <row r="16344" spans="1:3" x14ac:dyDescent="0.2">
      <c r="A16344">
        <v>75418</v>
      </c>
      <c r="B16344" s="3">
        <v>1564</v>
      </c>
      <c r="C16344" t="s">
        <v>40</v>
      </c>
    </row>
    <row r="16345" spans="1:3" x14ac:dyDescent="0.2">
      <c r="A16345">
        <v>75420</v>
      </c>
      <c r="B16345" s="3">
        <v>1938.5</v>
      </c>
      <c r="C16345" t="s">
        <v>40</v>
      </c>
    </row>
    <row r="16346" spans="1:3" x14ac:dyDescent="0.2">
      <c r="A16346">
        <v>75421</v>
      </c>
      <c r="B16346" s="3">
        <v>1914.5</v>
      </c>
      <c r="C16346" t="s">
        <v>40</v>
      </c>
    </row>
    <row r="16347" spans="1:3" x14ac:dyDescent="0.2">
      <c r="A16347">
        <v>75422</v>
      </c>
      <c r="B16347" s="3">
        <v>2035</v>
      </c>
      <c r="C16347" t="s">
        <v>40</v>
      </c>
    </row>
    <row r="16348" spans="1:3" x14ac:dyDescent="0.2">
      <c r="A16348">
        <v>75423</v>
      </c>
      <c r="B16348" s="3">
        <v>1602</v>
      </c>
      <c r="C16348" t="s">
        <v>40</v>
      </c>
    </row>
    <row r="16349" spans="1:3" x14ac:dyDescent="0.2">
      <c r="A16349">
        <v>75424</v>
      </c>
      <c r="B16349" s="3">
        <v>2019.5</v>
      </c>
      <c r="C16349" t="s">
        <v>40</v>
      </c>
    </row>
    <row r="16350" spans="1:3" x14ac:dyDescent="0.2">
      <c r="A16350">
        <v>75428</v>
      </c>
      <c r="B16350" s="3">
        <v>1799</v>
      </c>
      <c r="C16350" t="s">
        <v>40</v>
      </c>
    </row>
    <row r="16351" spans="1:3" x14ac:dyDescent="0.2">
      <c r="A16351">
        <v>75431</v>
      </c>
      <c r="B16351" s="3">
        <v>1804</v>
      </c>
      <c r="C16351" t="s">
        <v>40</v>
      </c>
    </row>
    <row r="16352" spans="1:3" x14ac:dyDescent="0.2">
      <c r="A16352">
        <v>75433</v>
      </c>
      <c r="B16352" s="3">
        <v>1638</v>
      </c>
      <c r="C16352" t="s">
        <v>40</v>
      </c>
    </row>
    <row r="16353" spans="1:3" x14ac:dyDescent="0.2">
      <c r="A16353">
        <v>75435</v>
      </c>
      <c r="B16353" s="3">
        <v>1515</v>
      </c>
      <c r="C16353" t="s">
        <v>40</v>
      </c>
    </row>
    <row r="16354" spans="1:3" x14ac:dyDescent="0.2">
      <c r="A16354">
        <v>75437</v>
      </c>
      <c r="B16354" s="3">
        <v>1788</v>
      </c>
      <c r="C16354" t="s">
        <v>40</v>
      </c>
    </row>
    <row r="16355" spans="1:3" x14ac:dyDescent="0.2">
      <c r="A16355">
        <v>75438</v>
      </c>
      <c r="B16355" s="3">
        <v>1554</v>
      </c>
      <c r="C16355" t="s">
        <v>40</v>
      </c>
    </row>
    <row r="16356" spans="1:3" x14ac:dyDescent="0.2">
      <c r="A16356">
        <v>75439</v>
      </c>
      <c r="B16356" s="3">
        <v>1590</v>
      </c>
      <c r="C16356" t="s">
        <v>40</v>
      </c>
    </row>
    <row r="16357" spans="1:3" x14ac:dyDescent="0.2">
      <c r="A16357">
        <v>75442</v>
      </c>
      <c r="B16357" s="3">
        <v>1772.5</v>
      </c>
      <c r="C16357" t="s">
        <v>40</v>
      </c>
    </row>
    <row r="16358" spans="1:3" x14ac:dyDescent="0.2">
      <c r="A16358">
        <v>75443</v>
      </c>
      <c r="B16358" s="3">
        <v>1293</v>
      </c>
      <c r="C16358" t="s">
        <v>40</v>
      </c>
    </row>
    <row r="16359" spans="1:3" x14ac:dyDescent="0.2">
      <c r="A16359">
        <v>75446</v>
      </c>
      <c r="B16359" s="3">
        <v>1741</v>
      </c>
      <c r="C16359" t="s">
        <v>40</v>
      </c>
    </row>
    <row r="16360" spans="1:3" x14ac:dyDescent="0.2">
      <c r="A16360">
        <v>75447</v>
      </c>
      <c r="B16360" s="3">
        <v>1625</v>
      </c>
      <c r="C16360" t="s">
        <v>40</v>
      </c>
    </row>
    <row r="16361" spans="1:3" x14ac:dyDescent="0.2">
      <c r="A16361">
        <v>75449</v>
      </c>
      <c r="B16361" s="3">
        <v>1615</v>
      </c>
      <c r="C16361" t="s">
        <v>40</v>
      </c>
    </row>
    <row r="16362" spans="1:3" x14ac:dyDescent="0.2">
      <c r="A16362">
        <v>75451</v>
      </c>
      <c r="B16362" s="3">
        <v>2383</v>
      </c>
      <c r="C16362" t="s">
        <v>40</v>
      </c>
    </row>
    <row r="16363" spans="1:3" x14ac:dyDescent="0.2">
      <c r="A16363">
        <v>75452</v>
      </c>
      <c r="B16363" s="3">
        <v>1705</v>
      </c>
      <c r="C16363" t="s">
        <v>40</v>
      </c>
    </row>
    <row r="16364" spans="1:3" x14ac:dyDescent="0.2">
      <c r="A16364">
        <v>75453</v>
      </c>
      <c r="B16364" s="3">
        <v>1648.5</v>
      </c>
      <c r="C16364" t="s">
        <v>40</v>
      </c>
    </row>
    <row r="16365" spans="1:3" x14ac:dyDescent="0.2">
      <c r="A16365">
        <v>75454</v>
      </c>
      <c r="B16365" s="3">
        <v>2350.5</v>
      </c>
      <c r="C16365" t="s">
        <v>40</v>
      </c>
    </row>
    <row r="16366" spans="1:3" x14ac:dyDescent="0.2">
      <c r="A16366">
        <v>75455</v>
      </c>
      <c r="B16366" s="3">
        <v>2099</v>
      </c>
      <c r="C16366" t="s">
        <v>40</v>
      </c>
    </row>
    <row r="16367" spans="1:3" x14ac:dyDescent="0.2">
      <c r="A16367">
        <v>75459</v>
      </c>
      <c r="B16367" s="3">
        <v>1675.5</v>
      </c>
      <c r="C16367" t="s">
        <v>40</v>
      </c>
    </row>
    <row r="16368" spans="1:3" x14ac:dyDescent="0.2">
      <c r="A16368">
        <v>75460</v>
      </c>
      <c r="B16368" s="3">
        <v>1871</v>
      </c>
      <c r="C16368" t="s">
        <v>40</v>
      </c>
    </row>
    <row r="16369" spans="1:3" x14ac:dyDescent="0.2">
      <c r="A16369">
        <v>75462</v>
      </c>
      <c r="B16369" s="3">
        <v>2344.5</v>
      </c>
      <c r="C16369" t="s">
        <v>40</v>
      </c>
    </row>
    <row r="16370" spans="1:3" x14ac:dyDescent="0.2">
      <c r="A16370">
        <v>75468</v>
      </c>
      <c r="B16370" s="3">
        <v>1863</v>
      </c>
      <c r="C16370" t="s">
        <v>40</v>
      </c>
    </row>
    <row r="16371" spans="1:3" x14ac:dyDescent="0.2">
      <c r="A16371">
        <v>75471</v>
      </c>
      <c r="B16371" s="3">
        <v>1862</v>
      </c>
      <c r="C16371" t="s">
        <v>40</v>
      </c>
    </row>
    <row r="16372" spans="1:3" x14ac:dyDescent="0.2">
      <c r="A16372">
        <v>75473</v>
      </c>
      <c r="B16372" s="3">
        <v>2182.5</v>
      </c>
      <c r="C16372" t="s">
        <v>40</v>
      </c>
    </row>
    <row r="16373" spans="1:3" x14ac:dyDescent="0.2">
      <c r="A16373">
        <v>75474</v>
      </c>
      <c r="B16373" s="3">
        <v>1573.5</v>
      </c>
      <c r="C16373" t="s">
        <v>40</v>
      </c>
    </row>
    <row r="16374" spans="1:3" x14ac:dyDescent="0.2">
      <c r="A16374">
        <v>75476</v>
      </c>
      <c r="B16374" s="3">
        <v>1681.5</v>
      </c>
      <c r="C16374" t="s">
        <v>40</v>
      </c>
    </row>
    <row r="16375" spans="1:3" x14ac:dyDescent="0.2">
      <c r="A16375">
        <v>75477</v>
      </c>
      <c r="B16375" s="3">
        <v>1546.5</v>
      </c>
      <c r="C16375" t="s">
        <v>40</v>
      </c>
    </row>
    <row r="16376" spans="1:3" x14ac:dyDescent="0.2">
      <c r="A16376">
        <v>75478</v>
      </c>
      <c r="B16376" s="3">
        <v>1894</v>
      </c>
      <c r="C16376" t="s">
        <v>40</v>
      </c>
    </row>
    <row r="16377" spans="1:3" x14ac:dyDescent="0.2">
      <c r="A16377">
        <v>75479</v>
      </c>
      <c r="B16377" s="3">
        <v>1562</v>
      </c>
      <c r="C16377" t="s">
        <v>40</v>
      </c>
    </row>
    <row r="16378" spans="1:3" x14ac:dyDescent="0.2">
      <c r="A16378">
        <v>75481</v>
      </c>
      <c r="B16378" s="3">
        <v>1656</v>
      </c>
      <c r="C16378" t="s">
        <v>40</v>
      </c>
    </row>
    <row r="16379" spans="1:3" x14ac:dyDescent="0.2">
      <c r="A16379">
        <v>75482</v>
      </c>
      <c r="B16379" s="3">
        <v>1801</v>
      </c>
      <c r="C16379" t="s">
        <v>40</v>
      </c>
    </row>
    <row r="16380" spans="1:3" x14ac:dyDescent="0.2">
      <c r="A16380">
        <v>75486</v>
      </c>
      <c r="B16380" s="3">
        <v>1800</v>
      </c>
      <c r="C16380" t="s">
        <v>40</v>
      </c>
    </row>
    <row r="16381" spans="1:3" x14ac:dyDescent="0.2">
      <c r="A16381">
        <v>75488</v>
      </c>
      <c r="B16381" s="3">
        <v>1669</v>
      </c>
      <c r="C16381" t="s">
        <v>40</v>
      </c>
    </row>
    <row r="16382" spans="1:3" x14ac:dyDescent="0.2">
      <c r="A16382">
        <v>75489</v>
      </c>
      <c r="B16382" s="3">
        <v>1665</v>
      </c>
      <c r="C16382" t="s">
        <v>40</v>
      </c>
    </row>
    <row r="16383" spans="1:3" x14ac:dyDescent="0.2">
      <c r="A16383">
        <v>75490</v>
      </c>
      <c r="B16383" s="3">
        <v>1861</v>
      </c>
      <c r="C16383" t="s">
        <v>40</v>
      </c>
    </row>
    <row r="16384" spans="1:3" x14ac:dyDescent="0.2">
      <c r="A16384">
        <v>75491</v>
      </c>
      <c r="B16384" s="3">
        <v>1665</v>
      </c>
      <c r="C16384" t="s">
        <v>40</v>
      </c>
    </row>
    <row r="16385" spans="1:3" x14ac:dyDescent="0.2">
      <c r="A16385">
        <v>75492</v>
      </c>
      <c r="B16385" s="3">
        <v>1744</v>
      </c>
      <c r="C16385" t="s">
        <v>40</v>
      </c>
    </row>
    <row r="16386" spans="1:3" x14ac:dyDescent="0.2">
      <c r="A16386">
        <v>75495</v>
      </c>
      <c r="B16386" s="3">
        <v>2064</v>
      </c>
      <c r="C16386" t="s">
        <v>40</v>
      </c>
    </row>
    <row r="16387" spans="1:3" x14ac:dyDescent="0.2">
      <c r="A16387">
        <v>75496</v>
      </c>
      <c r="B16387" s="3">
        <v>1614</v>
      </c>
      <c r="C16387" t="s">
        <v>40</v>
      </c>
    </row>
    <row r="16388" spans="1:3" x14ac:dyDescent="0.2">
      <c r="A16388">
        <v>75501</v>
      </c>
      <c r="B16388" s="3">
        <v>1721.5</v>
      </c>
      <c r="C16388" t="s">
        <v>40</v>
      </c>
    </row>
    <row r="16389" spans="1:3" x14ac:dyDescent="0.2">
      <c r="A16389">
        <v>75503</v>
      </c>
      <c r="B16389" s="3">
        <v>2192</v>
      </c>
      <c r="C16389" t="s">
        <v>40</v>
      </c>
    </row>
    <row r="16390" spans="1:3" x14ac:dyDescent="0.2">
      <c r="A16390">
        <v>75558</v>
      </c>
      <c r="B16390" s="3">
        <v>1456</v>
      </c>
      <c r="C16390" t="s">
        <v>40</v>
      </c>
    </row>
    <row r="16391" spans="1:3" x14ac:dyDescent="0.2">
      <c r="A16391">
        <v>75559</v>
      </c>
      <c r="B16391" s="3">
        <v>1628</v>
      </c>
      <c r="C16391" t="s">
        <v>40</v>
      </c>
    </row>
    <row r="16392" spans="1:3" x14ac:dyDescent="0.2">
      <c r="A16392">
        <v>75561</v>
      </c>
      <c r="B16392" s="3">
        <v>1868</v>
      </c>
      <c r="C16392" t="s">
        <v>40</v>
      </c>
    </row>
    <row r="16393" spans="1:3" x14ac:dyDescent="0.2">
      <c r="A16393">
        <v>75567</v>
      </c>
      <c r="B16393" s="3">
        <v>1986</v>
      </c>
      <c r="C16393" t="s">
        <v>40</v>
      </c>
    </row>
    <row r="16394" spans="1:3" x14ac:dyDescent="0.2">
      <c r="A16394">
        <v>75569</v>
      </c>
      <c r="B16394" s="3">
        <v>1409</v>
      </c>
      <c r="C16394" t="s">
        <v>40</v>
      </c>
    </row>
    <row r="16395" spans="1:3" x14ac:dyDescent="0.2">
      <c r="A16395">
        <v>75570</v>
      </c>
      <c r="B16395" s="3">
        <v>1840</v>
      </c>
      <c r="C16395" t="s">
        <v>40</v>
      </c>
    </row>
    <row r="16396" spans="1:3" x14ac:dyDescent="0.2">
      <c r="A16396">
        <v>75601</v>
      </c>
      <c r="B16396" s="3">
        <v>2047</v>
      </c>
      <c r="C16396" t="s">
        <v>40</v>
      </c>
    </row>
    <row r="16397" spans="1:3" x14ac:dyDescent="0.2">
      <c r="A16397">
        <v>75602</v>
      </c>
      <c r="B16397" s="3">
        <v>2360</v>
      </c>
      <c r="C16397" t="s">
        <v>40</v>
      </c>
    </row>
    <row r="16398" spans="1:3" x14ac:dyDescent="0.2">
      <c r="A16398">
        <v>75603</v>
      </c>
      <c r="B16398" s="3">
        <v>1657.5</v>
      </c>
      <c r="C16398" t="s">
        <v>40</v>
      </c>
    </row>
    <row r="16399" spans="1:3" x14ac:dyDescent="0.2">
      <c r="A16399">
        <v>75604</v>
      </c>
      <c r="B16399" s="3">
        <v>1894</v>
      </c>
      <c r="C16399" t="s">
        <v>40</v>
      </c>
    </row>
    <row r="16400" spans="1:3" x14ac:dyDescent="0.2">
      <c r="A16400">
        <v>75605</v>
      </c>
      <c r="B16400" s="3">
        <v>2443.5</v>
      </c>
      <c r="C16400" t="s">
        <v>40</v>
      </c>
    </row>
    <row r="16401" spans="1:3" x14ac:dyDescent="0.2">
      <c r="A16401">
        <v>75640</v>
      </c>
      <c r="B16401" s="3">
        <v>2509</v>
      </c>
      <c r="C16401" t="s">
        <v>40</v>
      </c>
    </row>
    <row r="16402" spans="1:3" x14ac:dyDescent="0.2">
      <c r="A16402">
        <v>75644</v>
      </c>
      <c r="B16402" s="3">
        <v>1666</v>
      </c>
      <c r="C16402" t="s">
        <v>40</v>
      </c>
    </row>
    <row r="16403" spans="1:3" x14ac:dyDescent="0.2">
      <c r="A16403">
        <v>75645</v>
      </c>
      <c r="B16403" s="3">
        <v>2148.5</v>
      </c>
      <c r="C16403" t="s">
        <v>40</v>
      </c>
    </row>
    <row r="16404" spans="1:3" x14ac:dyDescent="0.2">
      <c r="A16404">
        <v>75647</v>
      </c>
      <c r="B16404" s="3">
        <v>2088</v>
      </c>
      <c r="C16404" t="s">
        <v>40</v>
      </c>
    </row>
    <row r="16405" spans="1:3" x14ac:dyDescent="0.2">
      <c r="A16405">
        <v>75650</v>
      </c>
      <c r="B16405" s="3">
        <v>2164</v>
      </c>
      <c r="C16405" t="s">
        <v>40</v>
      </c>
    </row>
    <row r="16406" spans="1:3" x14ac:dyDescent="0.2">
      <c r="A16406">
        <v>75652</v>
      </c>
      <c r="B16406" s="3">
        <v>1970</v>
      </c>
      <c r="C16406" t="s">
        <v>40</v>
      </c>
    </row>
    <row r="16407" spans="1:3" x14ac:dyDescent="0.2">
      <c r="A16407">
        <v>75654</v>
      </c>
      <c r="B16407" s="3">
        <v>2177</v>
      </c>
      <c r="C16407" t="s">
        <v>40</v>
      </c>
    </row>
    <row r="16408" spans="1:3" x14ac:dyDescent="0.2">
      <c r="A16408">
        <v>75661</v>
      </c>
      <c r="B16408" s="3">
        <v>1964.5</v>
      </c>
      <c r="C16408" t="s">
        <v>40</v>
      </c>
    </row>
    <row r="16409" spans="1:3" x14ac:dyDescent="0.2">
      <c r="A16409">
        <v>75662</v>
      </c>
      <c r="B16409" s="3">
        <v>2249</v>
      </c>
      <c r="C16409" t="s">
        <v>40</v>
      </c>
    </row>
    <row r="16410" spans="1:3" x14ac:dyDescent="0.2">
      <c r="A16410">
        <v>75670</v>
      </c>
      <c r="B16410" s="3">
        <v>1809</v>
      </c>
      <c r="C16410" t="s">
        <v>40</v>
      </c>
    </row>
    <row r="16411" spans="1:3" x14ac:dyDescent="0.2">
      <c r="A16411">
        <v>75672</v>
      </c>
      <c r="B16411" s="3">
        <v>2000</v>
      </c>
      <c r="C16411" t="s">
        <v>40</v>
      </c>
    </row>
    <row r="16412" spans="1:3" x14ac:dyDescent="0.2">
      <c r="A16412">
        <v>75683</v>
      </c>
      <c r="B16412" s="3">
        <v>1678</v>
      </c>
      <c r="C16412" t="s">
        <v>40</v>
      </c>
    </row>
    <row r="16413" spans="1:3" x14ac:dyDescent="0.2">
      <c r="A16413">
        <v>75684</v>
      </c>
      <c r="B16413" s="3">
        <v>1579</v>
      </c>
      <c r="C16413" t="s">
        <v>40</v>
      </c>
    </row>
    <row r="16414" spans="1:3" x14ac:dyDescent="0.2">
      <c r="A16414">
        <v>75686</v>
      </c>
      <c r="B16414" s="3">
        <v>2055</v>
      </c>
      <c r="C16414" t="s">
        <v>40</v>
      </c>
    </row>
    <row r="16415" spans="1:3" x14ac:dyDescent="0.2">
      <c r="A16415">
        <v>75701</v>
      </c>
      <c r="B16415" s="3">
        <v>1913</v>
      </c>
      <c r="C16415" t="s">
        <v>40</v>
      </c>
    </row>
    <row r="16416" spans="1:3" x14ac:dyDescent="0.2">
      <c r="A16416">
        <v>75702</v>
      </c>
      <c r="B16416" s="3">
        <v>1409.5</v>
      </c>
      <c r="C16416" t="s">
        <v>40</v>
      </c>
    </row>
    <row r="16417" spans="1:3" x14ac:dyDescent="0.2">
      <c r="A16417">
        <v>75703</v>
      </c>
      <c r="B16417" s="3">
        <v>2525</v>
      </c>
      <c r="C16417" t="s">
        <v>40</v>
      </c>
    </row>
    <row r="16418" spans="1:3" x14ac:dyDescent="0.2">
      <c r="A16418">
        <v>75704</v>
      </c>
      <c r="B16418" s="3">
        <v>1586</v>
      </c>
      <c r="C16418" t="s">
        <v>40</v>
      </c>
    </row>
    <row r="16419" spans="1:3" x14ac:dyDescent="0.2">
      <c r="A16419">
        <v>75705</v>
      </c>
      <c r="B16419" s="3">
        <v>2286</v>
      </c>
      <c r="C16419" t="s">
        <v>40</v>
      </c>
    </row>
    <row r="16420" spans="1:3" x14ac:dyDescent="0.2">
      <c r="A16420">
        <v>75706</v>
      </c>
      <c r="B16420" s="3">
        <v>2022.5</v>
      </c>
      <c r="C16420" t="s">
        <v>40</v>
      </c>
    </row>
    <row r="16421" spans="1:3" x14ac:dyDescent="0.2">
      <c r="A16421">
        <v>75707</v>
      </c>
      <c r="B16421" s="3">
        <v>2493</v>
      </c>
      <c r="C16421" t="s">
        <v>40</v>
      </c>
    </row>
    <row r="16422" spans="1:3" x14ac:dyDescent="0.2">
      <c r="A16422">
        <v>75708</v>
      </c>
      <c r="B16422" s="3">
        <v>1670.5</v>
      </c>
      <c r="C16422" t="s">
        <v>40</v>
      </c>
    </row>
    <row r="16423" spans="1:3" x14ac:dyDescent="0.2">
      <c r="A16423">
        <v>75709</v>
      </c>
      <c r="B16423" s="3">
        <v>2083</v>
      </c>
      <c r="C16423" t="s">
        <v>40</v>
      </c>
    </row>
    <row r="16424" spans="1:3" x14ac:dyDescent="0.2">
      <c r="A16424">
        <v>75750</v>
      </c>
      <c r="B16424" s="3">
        <v>2136</v>
      </c>
      <c r="C16424" t="s">
        <v>40</v>
      </c>
    </row>
    <row r="16425" spans="1:3" x14ac:dyDescent="0.2">
      <c r="A16425">
        <v>75751</v>
      </c>
      <c r="B16425" s="3">
        <v>1926</v>
      </c>
      <c r="C16425" t="s">
        <v>40</v>
      </c>
    </row>
    <row r="16426" spans="1:3" x14ac:dyDescent="0.2">
      <c r="A16426">
        <v>75752</v>
      </c>
      <c r="B16426" s="3">
        <v>1830</v>
      </c>
      <c r="C16426" t="s">
        <v>40</v>
      </c>
    </row>
    <row r="16427" spans="1:3" x14ac:dyDescent="0.2">
      <c r="A16427">
        <v>75755</v>
      </c>
      <c r="B16427" s="3">
        <v>1868</v>
      </c>
      <c r="C16427" t="s">
        <v>40</v>
      </c>
    </row>
    <row r="16428" spans="1:3" x14ac:dyDescent="0.2">
      <c r="A16428">
        <v>75756</v>
      </c>
      <c r="B16428" s="3">
        <v>1793</v>
      </c>
      <c r="C16428" t="s">
        <v>40</v>
      </c>
    </row>
    <row r="16429" spans="1:3" x14ac:dyDescent="0.2">
      <c r="A16429">
        <v>75757</v>
      </c>
      <c r="B16429" s="3">
        <v>2601</v>
      </c>
      <c r="C16429" t="s">
        <v>40</v>
      </c>
    </row>
    <row r="16430" spans="1:3" x14ac:dyDescent="0.2">
      <c r="A16430">
        <v>75758</v>
      </c>
      <c r="B16430" s="3">
        <v>1790</v>
      </c>
      <c r="C16430" t="s">
        <v>40</v>
      </c>
    </row>
    <row r="16431" spans="1:3" x14ac:dyDescent="0.2">
      <c r="A16431">
        <v>75762</v>
      </c>
      <c r="B16431" s="3">
        <v>1944.5</v>
      </c>
      <c r="C16431" t="s">
        <v>40</v>
      </c>
    </row>
    <row r="16432" spans="1:3" x14ac:dyDescent="0.2">
      <c r="A16432">
        <v>75763</v>
      </c>
      <c r="B16432" s="3">
        <v>1664</v>
      </c>
      <c r="C16432" t="s">
        <v>40</v>
      </c>
    </row>
    <row r="16433" spans="1:3" x14ac:dyDescent="0.2">
      <c r="A16433">
        <v>75766</v>
      </c>
      <c r="B16433" s="3">
        <v>2447</v>
      </c>
      <c r="C16433" t="s">
        <v>40</v>
      </c>
    </row>
    <row r="16434" spans="1:3" x14ac:dyDescent="0.2">
      <c r="A16434">
        <v>75770</v>
      </c>
      <c r="B16434" s="3">
        <v>2316</v>
      </c>
      <c r="C16434" t="s">
        <v>40</v>
      </c>
    </row>
    <row r="16435" spans="1:3" x14ac:dyDescent="0.2">
      <c r="A16435">
        <v>75771</v>
      </c>
      <c r="B16435" s="3">
        <v>1981</v>
      </c>
      <c r="C16435" t="s">
        <v>40</v>
      </c>
    </row>
    <row r="16436" spans="1:3" x14ac:dyDescent="0.2">
      <c r="A16436">
        <v>75778</v>
      </c>
      <c r="B16436" s="3">
        <v>1660</v>
      </c>
      <c r="C16436" t="s">
        <v>40</v>
      </c>
    </row>
    <row r="16437" spans="1:3" x14ac:dyDescent="0.2">
      <c r="A16437">
        <v>75785</v>
      </c>
      <c r="B16437" s="3">
        <v>1785</v>
      </c>
      <c r="C16437" t="s">
        <v>40</v>
      </c>
    </row>
    <row r="16438" spans="1:3" x14ac:dyDescent="0.2">
      <c r="A16438">
        <v>75789</v>
      </c>
      <c r="B16438" s="3">
        <v>2082</v>
      </c>
      <c r="C16438" t="s">
        <v>40</v>
      </c>
    </row>
    <row r="16439" spans="1:3" x14ac:dyDescent="0.2">
      <c r="A16439">
        <v>75791</v>
      </c>
      <c r="B16439" s="3">
        <v>2141.5</v>
      </c>
      <c r="C16439" t="s">
        <v>40</v>
      </c>
    </row>
    <row r="16440" spans="1:3" x14ac:dyDescent="0.2">
      <c r="A16440">
        <v>75792</v>
      </c>
      <c r="B16440" s="3">
        <v>1762.5</v>
      </c>
      <c r="C16440" t="s">
        <v>40</v>
      </c>
    </row>
    <row r="16441" spans="1:3" x14ac:dyDescent="0.2">
      <c r="A16441">
        <v>75801</v>
      </c>
      <c r="B16441" s="3">
        <v>1955</v>
      </c>
      <c r="C16441" t="s">
        <v>40</v>
      </c>
    </row>
    <row r="16442" spans="1:3" x14ac:dyDescent="0.2">
      <c r="A16442">
        <v>75803</v>
      </c>
      <c r="B16442" s="3">
        <v>2069</v>
      </c>
      <c r="C16442" t="s">
        <v>40</v>
      </c>
    </row>
    <row r="16443" spans="1:3" x14ac:dyDescent="0.2">
      <c r="A16443">
        <v>75839</v>
      </c>
      <c r="B16443" s="3">
        <v>1686.5</v>
      </c>
      <c r="C16443" t="s">
        <v>40</v>
      </c>
    </row>
    <row r="16444" spans="1:3" x14ac:dyDescent="0.2">
      <c r="A16444">
        <v>75853</v>
      </c>
      <c r="B16444" s="3">
        <v>1813.5</v>
      </c>
      <c r="C16444" t="s">
        <v>40</v>
      </c>
    </row>
    <row r="16445" spans="1:3" x14ac:dyDescent="0.2">
      <c r="A16445">
        <v>75861</v>
      </c>
      <c r="B16445" s="3">
        <v>1677.5</v>
      </c>
      <c r="C16445" t="s">
        <v>40</v>
      </c>
    </row>
    <row r="16446" spans="1:3" x14ac:dyDescent="0.2">
      <c r="A16446">
        <v>75901</v>
      </c>
      <c r="B16446" s="3">
        <v>2022</v>
      </c>
      <c r="C16446" t="s">
        <v>40</v>
      </c>
    </row>
    <row r="16447" spans="1:3" x14ac:dyDescent="0.2">
      <c r="A16447">
        <v>75904</v>
      </c>
      <c r="B16447" s="3">
        <v>2020</v>
      </c>
      <c r="C16447" t="s">
        <v>40</v>
      </c>
    </row>
    <row r="16448" spans="1:3" x14ac:dyDescent="0.2">
      <c r="A16448">
        <v>75925</v>
      </c>
      <c r="B16448" s="3">
        <v>1559</v>
      </c>
      <c r="C16448" t="s">
        <v>40</v>
      </c>
    </row>
    <row r="16449" spans="1:3" x14ac:dyDescent="0.2">
      <c r="A16449">
        <v>75941</v>
      </c>
      <c r="B16449" s="3">
        <v>1637.5</v>
      </c>
      <c r="C16449" t="s">
        <v>40</v>
      </c>
    </row>
    <row r="16450" spans="1:3" x14ac:dyDescent="0.2">
      <c r="A16450">
        <v>75944</v>
      </c>
      <c r="B16450" s="3">
        <v>1851</v>
      </c>
      <c r="C16450" t="s">
        <v>40</v>
      </c>
    </row>
    <row r="16451" spans="1:3" x14ac:dyDescent="0.2">
      <c r="A16451">
        <v>75946</v>
      </c>
      <c r="B16451" s="3">
        <v>1890</v>
      </c>
      <c r="C16451" t="s">
        <v>40</v>
      </c>
    </row>
    <row r="16452" spans="1:3" x14ac:dyDescent="0.2">
      <c r="A16452">
        <v>75949</v>
      </c>
      <c r="B16452" s="3">
        <v>2434</v>
      </c>
      <c r="C16452" t="s">
        <v>40</v>
      </c>
    </row>
    <row r="16453" spans="1:3" x14ac:dyDescent="0.2">
      <c r="A16453">
        <v>75961</v>
      </c>
      <c r="B16453" s="3">
        <v>2519</v>
      </c>
      <c r="C16453" t="s">
        <v>40</v>
      </c>
    </row>
    <row r="16454" spans="1:3" x14ac:dyDescent="0.2">
      <c r="A16454">
        <v>75964</v>
      </c>
      <c r="B16454" s="3">
        <v>1829</v>
      </c>
      <c r="C16454" t="s">
        <v>40</v>
      </c>
    </row>
    <row r="16455" spans="1:3" x14ac:dyDescent="0.2">
      <c r="A16455">
        <v>75965</v>
      </c>
      <c r="B16455" s="3">
        <v>2412</v>
      </c>
      <c r="C16455" t="s">
        <v>40</v>
      </c>
    </row>
    <row r="16456" spans="1:3" x14ac:dyDescent="0.2">
      <c r="A16456">
        <v>75969</v>
      </c>
      <c r="B16456" s="3">
        <v>3002</v>
      </c>
      <c r="C16456" t="s">
        <v>40</v>
      </c>
    </row>
    <row r="16457" spans="1:3" x14ac:dyDescent="0.2">
      <c r="A16457">
        <v>75980</v>
      </c>
      <c r="B16457" s="3">
        <v>1367</v>
      </c>
      <c r="C16457" t="s">
        <v>40</v>
      </c>
    </row>
    <row r="16458" spans="1:3" x14ac:dyDescent="0.2">
      <c r="A16458">
        <v>76001</v>
      </c>
      <c r="B16458" s="3">
        <v>2004.5</v>
      </c>
      <c r="C16458" t="s">
        <v>40</v>
      </c>
    </row>
    <row r="16459" spans="1:3" x14ac:dyDescent="0.2">
      <c r="A16459">
        <v>76002</v>
      </c>
      <c r="B16459" s="3">
        <v>2079</v>
      </c>
      <c r="C16459" t="s">
        <v>40</v>
      </c>
    </row>
    <row r="16460" spans="1:3" x14ac:dyDescent="0.2">
      <c r="A16460">
        <v>76005</v>
      </c>
      <c r="B16460" s="3">
        <v>2634.5</v>
      </c>
      <c r="C16460" t="s">
        <v>40</v>
      </c>
    </row>
    <row r="16461" spans="1:3" x14ac:dyDescent="0.2">
      <c r="A16461">
        <v>76006</v>
      </c>
      <c r="B16461" s="3">
        <v>2539</v>
      </c>
      <c r="C16461" t="s">
        <v>40</v>
      </c>
    </row>
    <row r="16462" spans="1:3" x14ac:dyDescent="0.2">
      <c r="A16462">
        <v>76008</v>
      </c>
      <c r="B16462" s="3">
        <v>2717</v>
      </c>
      <c r="C16462" t="s">
        <v>40</v>
      </c>
    </row>
    <row r="16463" spans="1:3" x14ac:dyDescent="0.2">
      <c r="A16463">
        <v>76009</v>
      </c>
      <c r="B16463" s="3">
        <v>1640.5</v>
      </c>
      <c r="C16463" t="s">
        <v>40</v>
      </c>
    </row>
    <row r="16464" spans="1:3" x14ac:dyDescent="0.2">
      <c r="A16464">
        <v>76010</v>
      </c>
      <c r="B16464" s="3">
        <v>1368</v>
      </c>
      <c r="C16464" t="s">
        <v>40</v>
      </c>
    </row>
    <row r="16465" spans="1:3" x14ac:dyDescent="0.2">
      <c r="A16465">
        <v>76011</v>
      </c>
      <c r="B16465" s="3">
        <v>1996</v>
      </c>
      <c r="C16465" t="s">
        <v>40</v>
      </c>
    </row>
    <row r="16466" spans="1:3" x14ac:dyDescent="0.2">
      <c r="A16466">
        <v>76012</v>
      </c>
      <c r="B16466" s="3">
        <v>2096</v>
      </c>
      <c r="C16466" t="s">
        <v>40</v>
      </c>
    </row>
    <row r="16467" spans="1:3" x14ac:dyDescent="0.2">
      <c r="A16467">
        <v>76013</v>
      </c>
      <c r="B16467" s="3">
        <v>1811</v>
      </c>
      <c r="C16467" t="s">
        <v>40</v>
      </c>
    </row>
    <row r="16468" spans="1:3" x14ac:dyDescent="0.2">
      <c r="A16468">
        <v>76014</v>
      </c>
      <c r="B16468" s="3">
        <v>1527.5</v>
      </c>
      <c r="C16468" t="s">
        <v>40</v>
      </c>
    </row>
    <row r="16469" spans="1:3" x14ac:dyDescent="0.2">
      <c r="A16469">
        <v>76015</v>
      </c>
      <c r="B16469" s="3">
        <v>1663</v>
      </c>
      <c r="C16469" t="s">
        <v>40</v>
      </c>
    </row>
    <row r="16470" spans="1:3" x14ac:dyDescent="0.2">
      <c r="A16470">
        <v>76016</v>
      </c>
      <c r="B16470" s="3">
        <v>2030.5</v>
      </c>
      <c r="C16470" t="s">
        <v>40</v>
      </c>
    </row>
    <row r="16471" spans="1:3" x14ac:dyDescent="0.2">
      <c r="A16471">
        <v>76017</v>
      </c>
      <c r="B16471" s="3">
        <v>1813</v>
      </c>
      <c r="C16471" t="s">
        <v>40</v>
      </c>
    </row>
    <row r="16472" spans="1:3" x14ac:dyDescent="0.2">
      <c r="A16472">
        <v>76018</v>
      </c>
      <c r="B16472" s="3">
        <v>1631</v>
      </c>
      <c r="C16472" t="s">
        <v>40</v>
      </c>
    </row>
    <row r="16473" spans="1:3" x14ac:dyDescent="0.2">
      <c r="A16473">
        <v>76020</v>
      </c>
      <c r="B16473" s="3">
        <v>1756</v>
      </c>
      <c r="C16473" t="s">
        <v>40</v>
      </c>
    </row>
    <row r="16474" spans="1:3" x14ac:dyDescent="0.2">
      <c r="A16474">
        <v>76021</v>
      </c>
      <c r="B16474" s="3">
        <v>2010.5</v>
      </c>
      <c r="C16474" t="s">
        <v>40</v>
      </c>
    </row>
    <row r="16475" spans="1:3" x14ac:dyDescent="0.2">
      <c r="A16475">
        <v>76022</v>
      </c>
      <c r="B16475" s="3">
        <v>1672</v>
      </c>
      <c r="C16475" t="s">
        <v>40</v>
      </c>
    </row>
    <row r="16476" spans="1:3" x14ac:dyDescent="0.2">
      <c r="A16476">
        <v>76023</v>
      </c>
      <c r="B16476" s="3">
        <v>1863</v>
      </c>
      <c r="C16476" t="s">
        <v>40</v>
      </c>
    </row>
    <row r="16477" spans="1:3" x14ac:dyDescent="0.2">
      <c r="A16477">
        <v>76028</v>
      </c>
      <c r="B16477" s="3">
        <v>1961.5</v>
      </c>
      <c r="C16477" t="s">
        <v>40</v>
      </c>
    </row>
    <row r="16478" spans="1:3" x14ac:dyDescent="0.2">
      <c r="A16478">
        <v>76031</v>
      </c>
      <c r="B16478" s="3">
        <v>1564.5</v>
      </c>
      <c r="C16478" t="s">
        <v>40</v>
      </c>
    </row>
    <row r="16479" spans="1:3" x14ac:dyDescent="0.2">
      <c r="A16479">
        <v>76033</v>
      </c>
      <c r="B16479" s="3">
        <v>1650</v>
      </c>
      <c r="C16479" t="s">
        <v>40</v>
      </c>
    </row>
    <row r="16480" spans="1:3" x14ac:dyDescent="0.2">
      <c r="A16480">
        <v>76034</v>
      </c>
      <c r="B16480" s="3">
        <v>3600.5</v>
      </c>
      <c r="C16480" t="s">
        <v>40</v>
      </c>
    </row>
    <row r="16481" spans="1:3" x14ac:dyDescent="0.2">
      <c r="A16481">
        <v>76035</v>
      </c>
      <c r="B16481" s="3">
        <v>2647</v>
      </c>
      <c r="C16481" t="s">
        <v>40</v>
      </c>
    </row>
    <row r="16482" spans="1:3" x14ac:dyDescent="0.2">
      <c r="A16482">
        <v>76036</v>
      </c>
      <c r="B16482" s="3">
        <v>1926</v>
      </c>
      <c r="C16482" t="s">
        <v>40</v>
      </c>
    </row>
    <row r="16483" spans="1:3" x14ac:dyDescent="0.2">
      <c r="A16483">
        <v>76039</v>
      </c>
      <c r="B16483" s="3">
        <v>1820.5</v>
      </c>
      <c r="C16483" t="s">
        <v>40</v>
      </c>
    </row>
    <row r="16484" spans="1:3" x14ac:dyDescent="0.2">
      <c r="A16484">
        <v>76040</v>
      </c>
      <c r="B16484" s="3">
        <v>1921</v>
      </c>
      <c r="C16484" t="s">
        <v>40</v>
      </c>
    </row>
    <row r="16485" spans="1:3" x14ac:dyDescent="0.2">
      <c r="A16485">
        <v>76041</v>
      </c>
      <c r="B16485" s="3">
        <v>2054</v>
      </c>
      <c r="C16485" t="s">
        <v>40</v>
      </c>
    </row>
    <row r="16486" spans="1:3" x14ac:dyDescent="0.2">
      <c r="A16486">
        <v>76044</v>
      </c>
      <c r="B16486" s="3">
        <v>2277</v>
      </c>
      <c r="C16486" t="s">
        <v>40</v>
      </c>
    </row>
    <row r="16487" spans="1:3" x14ac:dyDescent="0.2">
      <c r="A16487">
        <v>76048</v>
      </c>
      <c r="B16487" s="3">
        <v>1639</v>
      </c>
      <c r="C16487" t="s">
        <v>40</v>
      </c>
    </row>
    <row r="16488" spans="1:3" x14ac:dyDescent="0.2">
      <c r="A16488">
        <v>76049</v>
      </c>
      <c r="B16488" s="3">
        <v>2104</v>
      </c>
      <c r="C16488" t="s">
        <v>40</v>
      </c>
    </row>
    <row r="16489" spans="1:3" x14ac:dyDescent="0.2">
      <c r="A16489">
        <v>76050</v>
      </c>
      <c r="B16489" s="3">
        <v>1789</v>
      </c>
      <c r="C16489" t="s">
        <v>40</v>
      </c>
    </row>
    <row r="16490" spans="1:3" x14ac:dyDescent="0.2">
      <c r="A16490">
        <v>76051</v>
      </c>
      <c r="B16490" s="3">
        <v>2210.5</v>
      </c>
      <c r="C16490" t="s">
        <v>40</v>
      </c>
    </row>
    <row r="16491" spans="1:3" x14ac:dyDescent="0.2">
      <c r="A16491">
        <v>76052</v>
      </c>
      <c r="B16491" s="3">
        <v>2136</v>
      </c>
      <c r="C16491" t="s">
        <v>40</v>
      </c>
    </row>
    <row r="16492" spans="1:3" x14ac:dyDescent="0.2">
      <c r="A16492">
        <v>76053</v>
      </c>
      <c r="B16492" s="3">
        <v>1646.5</v>
      </c>
      <c r="C16492" t="s">
        <v>40</v>
      </c>
    </row>
    <row r="16493" spans="1:3" x14ac:dyDescent="0.2">
      <c r="A16493">
        <v>76054</v>
      </c>
      <c r="B16493" s="3">
        <v>2191</v>
      </c>
      <c r="C16493" t="s">
        <v>40</v>
      </c>
    </row>
    <row r="16494" spans="1:3" x14ac:dyDescent="0.2">
      <c r="A16494">
        <v>76058</v>
      </c>
      <c r="B16494" s="3">
        <v>1823</v>
      </c>
      <c r="C16494" t="s">
        <v>40</v>
      </c>
    </row>
    <row r="16495" spans="1:3" x14ac:dyDescent="0.2">
      <c r="A16495">
        <v>76059</v>
      </c>
      <c r="B16495" s="3">
        <v>1672</v>
      </c>
      <c r="C16495" t="s">
        <v>40</v>
      </c>
    </row>
    <row r="16496" spans="1:3" x14ac:dyDescent="0.2">
      <c r="A16496">
        <v>76060</v>
      </c>
      <c r="B16496" s="3">
        <v>2519</v>
      </c>
      <c r="C16496" t="s">
        <v>40</v>
      </c>
    </row>
    <row r="16497" spans="1:3" x14ac:dyDescent="0.2">
      <c r="A16497">
        <v>76063</v>
      </c>
      <c r="B16497" s="3">
        <v>2460.5</v>
      </c>
      <c r="C16497" t="s">
        <v>40</v>
      </c>
    </row>
    <row r="16498" spans="1:3" x14ac:dyDescent="0.2">
      <c r="A16498">
        <v>76064</v>
      </c>
      <c r="B16498" s="3">
        <v>1961.5</v>
      </c>
      <c r="C16498" t="s">
        <v>40</v>
      </c>
    </row>
    <row r="16499" spans="1:3" x14ac:dyDescent="0.2">
      <c r="A16499">
        <v>76065</v>
      </c>
      <c r="B16499" s="3">
        <v>2418</v>
      </c>
      <c r="C16499" t="s">
        <v>40</v>
      </c>
    </row>
    <row r="16500" spans="1:3" x14ac:dyDescent="0.2">
      <c r="A16500">
        <v>76066</v>
      </c>
      <c r="B16500" s="3">
        <v>2172</v>
      </c>
      <c r="C16500" t="s">
        <v>40</v>
      </c>
    </row>
    <row r="16501" spans="1:3" x14ac:dyDescent="0.2">
      <c r="A16501">
        <v>76067</v>
      </c>
      <c r="B16501" s="3">
        <v>1583.5</v>
      </c>
      <c r="C16501" t="s">
        <v>40</v>
      </c>
    </row>
    <row r="16502" spans="1:3" x14ac:dyDescent="0.2">
      <c r="A16502">
        <v>76071</v>
      </c>
      <c r="B16502" s="3">
        <v>1802</v>
      </c>
      <c r="C16502" t="s">
        <v>40</v>
      </c>
    </row>
    <row r="16503" spans="1:3" x14ac:dyDescent="0.2">
      <c r="A16503">
        <v>76073</v>
      </c>
      <c r="B16503" s="3">
        <v>2073</v>
      </c>
      <c r="C16503" t="s">
        <v>40</v>
      </c>
    </row>
    <row r="16504" spans="1:3" x14ac:dyDescent="0.2">
      <c r="A16504">
        <v>76078</v>
      </c>
      <c r="B16504" s="3">
        <v>1808.5</v>
      </c>
      <c r="C16504" t="s">
        <v>40</v>
      </c>
    </row>
    <row r="16505" spans="1:3" x14ac:dyDescent="0.2">
      <c r="A16505">
        <v>76082</v>
      </c>
      <c r="B16505" s="3">
        <v>1825</v>
      </c>
      <c r="C16505" t="s">
        <v>40</v>
      </c>
    </row>
    <row r="16506" spans="1:3" x14ac:dyDescent="0.2">
      <c r="A16506">
        <v>76084</v>
      </c>
      <c r="B16506" s="3">
        <v>1774.5</v>
      </c>
      <c r="C16506" t="s">
        <v>40</v>
      </c>
    </row>
    <row r="16507" spans="1:3" x14ac:dyDescent="0.2">
      <c r="A16507">
        <v>76085</v>
      </c>
      <c r="B16507" s="3">
        <v>2123</v>
      </c>
      <c r="C16507" t="s">
        <v>40</v>
      </c>
    </row>
    <row r="16508" spans="1:3" x14ac:dyDescent="0.2">
      <c r="A16508">
        <v>76086</v>
      </c>
      <c r="B16508" s="3">
        <v>1553.5</v>
      </c>
      <c r="C16508" t="s">
        <v>40</v>
      </c>
    </row>
    <row r="16509" spans="1:3" x14ac:dyDescent="0.2">
      <c r="A16509">
        <v>76087</v>
      </c>
      <c r="B16509" s="3">
        <v>2184</v>
      </c>
      <c r="C16509" t="s">
        <v>40</v>
      </c>
    </row>
    <row r="16510" spans="1:3" x14ac:dyDescent="0.2">
      <c r="A16510">
        <v>76088</v>
      </c>
      <c r="B16510" s="3">
        <v>2211</v>
      </c>
      <c r="C16510" t="s">
        <v>40</v>
      </c>
    </row>
    <row r="16511" spans="1:3" x14ac:dyDescent="0.2">
      <c r="A16511">
        <v>76092</v>
      </c>
      <c r="B16511" s="3">
        <v>4009</v>
      </c>
      <c r="C16511" t="s">
        <v>40</v>
      </c>
    </row>
    <row r="16512" spans="1:3" x14ac:dyDescent="0.2">
      <c r="A16512">
        <v>76093</v>
      </c>
      <c r="B16512" s="3">
        <v>1568</v>
      </c>
      <c r="C16512" t="s">
        <v>40</v>
      </c>
    </row>
    <row r="16513" spans="1:3" x14ac:dyDescent="0.2">
      <c r="A16513">
        <v>76102</v>
      </c>
      <c r="B16513" s="3">
        <v>1222</v>
      </c>
      <c r="C16513" t="s">
        <v>40</v>
      </c>
    </row>
    <row r="16514" spans="1:3" x14ac:dyDescent="0.2">
      <c r="A16514">
        <v>76103</v>
      </c>
      <c r="B16514" s="3">
        <v>1610</v>
      </c>
      <c r="C16514" t="s">
        <v>40</v>
      </c>
    </row>
    <row r="16515" spans="1:3" x14ac:dyDescent="0.2">
      <c r="A16515">
        <v>76104</v>
      </c>
      <c r="B16515" s="3">
        <v>1297</v>
      </c>
      <c r="C16515" t="s">
        <v>40</v>
      </c>
    </row>
    <row r="16516" spans="1:3" x14ac:dyDescent="0.2">
      <c r="A16516">
        <v>76105</v>
      </c>
      <c r="B16516" s="3">
        <v>1201</v>
      </c>
      <c r="C16516" t="s">
        <v>40</v>
      </c>
    </row>
    <row r="16517" spans="1:3" x14ac:dyDescent="0.2">
      <c r="A16517">
        <v>76106</v>
      </c>
      <c r="B16517" s="3">
        <v>1269</v>
      </c>
      <c r="C16517" t="s">
        <v>40</v>
      </c>
    </row>
    <row r="16518" spans="1:3" x14ac:dyDescent="0.2">
      <c r="A16518">
        <v>76107</v>
      </c>
      <c r="B16518" s="3">
        <v>1655.5</v>
      </c>
      <c r="C16518" t="s">
        <v>40</v>
      </c>
    </row>
    <row r="16519" spans="1:3" x14ac:dyDescent="0.2">
      <c r="A16519">
        <v>76108</v>
      </c>
      <c r="B16519" s="3">
        <v>1746</v>
      </c>
      <c r="C16519" t="s">
        <v>40</v>
      </c>
    </row>
    <row r="16520" spans="1:3" x14ac:dyDescent="0.2">
      <c r="A16520">
        <v>76109</v>
      </c>
      <c r="B16520" s="3">
        <v>2271</v>
      </c>
      <c r="C16520" t="s">
        <v>40</v>
      </c>
    </row>
    <row r="16521" spans="1:3" x14ac:dyDescent="0.2">
      <c r="A16521">
        <v>76110</v>
      </c>
      <c r="B16521" s="3">
        <v>1590</v>
      </c>
      <c r="C16521" t="s">
        <v>40</v>
      </c>
    </row>
    <row r="16522" spans="1:3" x14ac:dyDescent="0.2">
      <c r="A16522">
        <v>76111</v>
      </c>
      <c r="B16522" s="3">
        <v>1362</v>
      </c>
      <c r="C16522" t="s">
        <v>40</v>
      </c>
    </row>
    <row r="16523" spans="1:3" x14ac:dyDescent="0.2">
      <c r="A16523">
        <v>76112</v>
      </c>
      <c r="B16523" s="3">
        <v>1676</v>
      </c>
      <c r="C16523" t="s">
        <v>40</v>
      </c>
    </row>
    <row r="16524" spans="1:3" x14ac:dyDescent="0.2">
      <c r="A16524">
        <v>76114</v>
      </c>
      <c r="B16524" s="3">
        <v>1368</v>
      </c>
      <c r="C16524" t="s">
        <v>40</v>
      </c>
    </row>
    <row r="16525" spans="1:3" x14ac:dyDescent="0.2">
      <c r="A16525">
        <v>76115</v>
      </c>
      <c r="B16525" s="3">
        <v>1122.5</v>
      </c>
      <c r="C16525" t="s">
        <v>40</v>
      </c>
    </row>
    <row r="16526" spans="1:3" x14ac:dyDescent="0.2">
      <c r="A16526">
        <v>76116</v>
      </c>
      <c r="B16526" s="3">
        <v>1809</v>
      </c>
      <c r="C16526" t="s">
        <v>40</v>
      </c>
    </row>
    <row r="16527" spans="1:3" x14ac:dyDescent="0.2">
      <c r="A16527">
        <v>76117</v>
      </c>
      <c r="B16527" s="3">
        <v>1404</v>
      </c>
      <c r="C16527" t="s">
        <v>40</v>
      </c>
    </row>
    <row r="16528" spans="1:3" x14ac:dyDescent="0.2">
      <c r="A16528">
        <v>76118</v>
      </c>
      <c r="B16528" s="3">
        <v>1771</v>
      </c>
      <c r="C16528" t="s">
        <v>40</v>
      </c>
    </row>
    <row r="16529" spans="1:3" x14ac:dyDescent="0.2">
      <c r="A16529">
        <v>76119</v>
      </c>
      <c r="B16529" s="3">
        <v>1418</v>
      </c>
      <c r="C16529" t="s">
        <v>40</v>
      </c>
    </row>
    <row r="16530" spans="1:3" x14ac:dyDescent="0.2">
      <c r="A16530">
        <v>76120</v>
      </c>
      <c r="B16530" s="3">
        <v>1820.5</v>
      </c>
      <c r="C16530" t="s">
        <v>40</v>
      </c>
    </row>
    <row r="16531" spans="1:3" x14ac:dyDescent="0.2">
      <c r="A16531">
        <v>76123</v>
      </c>
      <c r="B16531" s="3">
        <v>2094.5</v>
      </c>
      <c r="C16531" t="s">
        <v>40</v>
      </c>
    </row>
    <row r="16532" spans="1:3" x14ac:dyDescent="0.2">
      <c r="A16532">
        <v>76126</v>
      </c>
      <c r="B16532" s="3">
        <v>2148</v>
      </c>
      <c r="C16532" t="s">
        <v>40</v>
      </c>
    </row>
    <row r="16533" spans="1:3" x14ac:dyDescent="0.2">
      <c r="A16533">
        <v>76131</v>
      </c>
      <c r="B16533" s="3">
        <v>2021</v>
      </c>
      <c r="C16533" t="s">
        <v>40</v>
      </c>
    </row>
    <row r="16534" spans="1:3" x14ac:dyDescent="0.2">
      <c r="A16534">
        <v>76132</v>
      </c>
      <c r="B16534" s="3">
        <v>2574</v>
      </c>
      <c r="C16534" t="s">
        <v>40</v>
      </c>
    </row>
    <row r="16535" spans="1:3" x14ac:dyDescent="0.2">
      <c r="A16535">
        <v>76133</v>
      </c>
      <c r="B16535" s="3">
        <v>1740</v>
      </c>
      <c r="C16535" t="s">
        <v>40</v>
      </c>
    </row>
    <row r="16536" spans="1:3" x14ac:dyDescent="0.2">
      <c r="A16536">
        <v>76134</v>
      </c>
      <c r="B16536" s="3">
        <v>1651.5</v>
      </c>
      <c r="C16536" t="s">
        <v>40</v>
      </c>
    </row>
    <row r="16537" spans="1:3" x14ac:dyDescent="0.2">
      <c r="A16537">
        <v>76135</v>
      </c>
      <c r="B16537" s="3">
        <v>1786</v>
      </c>
      <c r="C16537" t="s">
        <v>40</v>
      </c>
    </row>
    <row r="16538" spans="1:3" x14ac:dyDescent="0.2">
      <c r="A16538">
        <v>76137</v>
      </c>
      <c r="B16538" s="3">
        <v>1913.5</v>
      </c>
      <c r="C16538" t="s">
        <v>40</v>
      </c>
    </row>
    <row r="16539" spans="1:3" x14ac:dyDescent="0.2">
      <c r="A16539">
        <v>76140</v>
      </c>
      <c r="B16539" s="3">
        <v>1625.5</v>
      </c>
      <c r="C16539" t="s">
        <v>40</v>
      </c>
    </row>
    <row r="16540" spans="1:3" x14ac:dyDescent="0.2">
      <c r="A16540">
        <v>76148</v>
      </c>
      <c r="B16540" s="3">
        <v>1393</v>
      </c>
      <c r="C16540" t="s">
        <v>40</v>
      </c>
    </row>
    <row r="16541" spans="1:3" x14ac:dyDescent="0.2">
      <c r="A16541">
        <v>76150</v>
      </c>
      <c r="B16541" s="3">
        <v>894.5</v>
      </c>
      <c r="C16541" t="s">
        <v>40</v>
      </c>
    </row>
    <row r="16542" spans="1:3" x14ac:dyDescent="0.2">
      <c r="A16542">
        <v>76155</v>
      </c>
      <c r="B16542" s="3">
        <v>1697</v>
      </c>
      <c r="C16542" t="s">
        <v>40</v>
      </c>
    </row>
    <row r="16543" spans="1:3" x14ac:dyDescent="0.2">
      <c r="A16543">
        <v>76164</v>
      </c>
      <c r="B16543" s="3">
        <v>1319.5</v>
      </c>
      <c r="C16543" t="s">
        <v>40</v>
      </c>
    </row>
    <row r="16544" spans="1:3" x14ac:dyDescent="0.2">
      <c r="A16544">
        <v>76177</v>
      </c>
      <c r="B16544" s="3">
        <v>2215</v>
      </c>
      <c r="C16544" t="s">
        <v>40</v>
      </c>
    </row>
    <row r="16545" spans="1:3" x14ac:dyDescent="0.2">
      <c r="A16545">
        <v>76179</v>
      </c>
      <c r="B16545" s="3">
        <v>1938</v>
      </c>
      <c r="C16545" t="s">
        <v>40</v>
      </c>
    </row>
    <row r="16546" spans="1:3" x14ac:dyDescent="0.2">
      <c r="A16546">
        <v>76180</v>
      </c>
      <c r="B16546" s="3">
        <v>1847</v>
      </c>
      <c r="C16546" t="s">
        <v>40</v>
      </c>
    </row>
    <row r="16547" spans="1:3" x14ac:dyDescent="0.2">
      <c r="A16547">
        <v>76182</v>
      </c>
      <c r="B16547" s="3">
        <v>2173</v>
      </c>
      <c r="C16547" t="s">
        <v>40</v>
      </c>
    </row>
    <row r="16548" spans="1:3" x14ac:dyDescent="0.2">
      <c r="A16548">
        <v>76185</v>
      </c>
      <c r="B16548" s="3">
        <v>2650.5</v>
      </c>
      <c r="C16548" t="s">
        <v>40</v>
      </c>
    </row>
    <row r="16549" spans="1:3" x14ac:dyDescent="0.2">
      <c r="A16549">
        <v>76201</v>
      </c>
      <c r="B16549" s="3">
        <v>1595.5</v>
      </c>
      <c r="C16549" t="s">
        <v>40</v>
      </c>
    </row>
    <row r="16550" spans="1:3" x14ac:dyDescent="0.2">
      <c r="A16550">
        <v>76205</v>
      </c>
      <c r="B16550" s="3">
        <v>2123</v>
      </c>
      <c r="C16550" t="s">
        <v>40</v>
      </c>
    </row>
    <row r="16551" spans="1:3" x14ac:dyDescent="0.2">
      <c r="A16551">
        <v>76207</v>
      </c>
      <c r="B16551" s="3">
        <v>1782</v>
      </c>
      <c r="C16551" t="s">
        <v>40</v>
      </c>
    </row>
    <row r="16552" spans="1:3" x14ac:dyDescent="0.2">
      <c r="A16552">
        <v>76208</v>
      </c>
      <c r="B16552" s="3">
        <v>2387</v>
      </c>
      <c r="C16552" t="s">
        <v>40</v>
      </c>
    </row>
    <row r="16553" spans="1:3" x14ac:dyDescent="0.2">
      <c r="A16553">
        <v>76209</v>
      </c>
      <c r="B16553" s="3">
        <v>1514.5</v>
      </c>
      <c r="C16553" t="s">
        <v>40</v>
      </c>
    </row>
    <row r="16554" spans="1:3" x14ac:dyDescent="0.2">
      <c r="A16554">
        <v>76210</v>
      </c>
      <c r="B16554" s="3">
        <v>2158</v>
      </c>
      <c r="C16554" t="s">
        <v>40</v>
      </c>
    </row>
    <row r="16555" spans="1:3" x14ac:dyDescent="0.2">
      <c r="A16555">
        <v>76225</v>
      </c>
      <c r="B16555" s="3">
        <v>1797</v>
      </c>
      <c r="C16555" t="s">
        <v>40</v>
      </c>
    </row>
    <row r="16556" spans="1:3" x14ac:dyDescent="0.2">
      <c r="A16556">
        <v>76226</v>
      </c>
      <c r="B16556" s="3">
        <v>2917.5</v>
      </c>
      <c r="C16556" t="s">
        <v>40</v>
      </c>
    </row>
    <row r="16557" spans="1:3" x14ac:dyDescent="0.2">
      <c r="A16557">
        <v>76227</v>
      </c>
      <c r="B16557" s="3">
        <v>1999.5</v>
      </c>
      <c r="C16557" t="s">
        <v>40</v>
      </c>
    </row>
    <row r="16558" spans="1:3" x14ac:dyDescent="0.2">
      <c r="A16558">
        <v>76228</v>
      </c>
      <c r="B16558" s="3">
        <v>1613</v>
      </c>
      <c r="C16558" t="s">
        <v>40</v>
      </c>
    </row>
    <row r="16559" spans="1:3" x14ac:dyDescent="0.2">
      <c r="A16559">
        <v>76233</v>
      </c>
      <c r="B16559" s="3">
        <v>1515</v>
      </c>
      <c r="C16559" t="s">
        <v>40</v>
      </c>
    </row>
    <row r="16560" spans="1:3" x14ac:dyDescent="0.2">
      <c r="A16560">
        <v>76234</v>
      </c>
      <c r="B16560" s="3">
        <v>2065.5</v>
      </c>
      <c r="C16560" t="s">
        <v>40</v>
      </c>
    </row>
    <row r="16561" spans="1:3" x14ac:dyDescent="0.2">
      <c r="A16561">
        <v>76238</v>
      </c>
      <c r="B16561" s="3">
        <v>1904</v>
      </c>
      <c r="C16561" t="s">
        <v>40</v>
      </c>
    </row>
    <row r="16562" spans="1:3" x14ac:dyDescent="0.2">
      <c r="A16562">
        <v>76240</v>
      </c>
      <c r="B16562" s="3">
        <v>1801</v>
      </c>
      <c r="C16562" t="s">
        <v>40</v>
      </c>
    </row>
    <row r="16563" spans="1:3" x14ac:dyDescent="0.2">
      <c r="A16563">
        <v>76244</v>
      </c>
      <c r="B16563" s="3">
        <v>2271.5</v>
      </c>
      <c r="C16563" t="s">
        <v>40</v>
      </c>
    </row>
    <row r="16564" spans="1:3" x14ac:dyDescent="0.2">
      <c r="A16564">
        <v>76245</v>
      </c>
      <c r="B16564" s="3">
        <v>1196</v>
      </c>
      <c r="C16564" t="s">
        <v>40</v>
      </c>
    </row>
    <row r="16565" spans="1:3" x14ac:dyDescent="0.2">
      <c r="A16565">
        <v>76247</v>
      </c>
      <c r="B16565" s="3">
        <v>2052</v>
      </c>
      <c r="C16565" t="s">
        <v>40</v>
      </c>
    </row>
    <row r="16566" spans="1:3" x14ac:dyDescent="0.2">
      <c r="A16566">
        <v>76248</v>
      </c>
      <c r="B16566" s="3">
        <v>2966.5</v>
      </c>
      <c r="C16566" t="s">
        <v>40</v>
      </c>
    </row>
    <row r="16567" spans="1:3" x14ac:dyDescent="0.2">
      <c r="A16567">
        <v>76249</v>
      </c>
      <c r="B16567" s="3">
        <v>1780.5</v>
      </c>
      <c r="C16567" t="s">
        <v>40</v>
      </c>
    </row>
    <row r="16568" spans="1:3" x14ac:dyDescent="0.2">
      <c r="A16568">
        <v>76250</v>
      </c>
      <c r="B16568" s="3">
        <v>1961</v>
      </c>
      <c r="C16568" t="s">
        <v>40</v>
      </c>
    </row>
    <row r="16569" spans="1:3" x14ac:dyDescent="0.2">
      <c r="A16569">
        <v>76252</v>
      </c>
      <c r="B16569" s="3">
        <v>1861</v>
      </c>
      <c r="C16569" t="s">
        <v>40</v>
      </c>
    </row>
    <row r="16570" spans="1:3" x14ac:dyDescent="0.2">
      <c r="A16570">
        <v>76258</v>
      </c>
      <c r="B16570" s="3">
        <v>1694</v>
      </c>
      <c r="C16570" t="s">
        <v>40</v>
      </c>
    </row>
    <row r="16571" spans="1:3" x14ac:dyDescent="0.2">
      <c r="A16571">
        <v>76259</v>
      </c>
      <c r="B16571" s="3">
        <v>1829.5</v>
      </c>
      <c r="C16571" t="s">
        <v>40</v>
      </c>
    </row>
    <row r="16572" spans="1:3" x14ac:dyDescent="0.2">
      <c r="A16572">
        <v>76262</v>
      </c>
      <c r="B16572" s="3">
        <v>2777</v>
      </c>
      <c r="C16572" t="s">
        <v>40</v>
      </c>
    </row>
    <row r="16573" spans="1:3" x14ac:dyDescent="0.2">
      <c r="A16573">
        <v>76263</v>
      </c>
      <c r="B16573" s="3">
        <v>4145</v>
      </c>
      <c r="C16573" t="s">
        <v>40</v>
      </c>
    </row>
    <row r="16574" spans="1:3" x14ac:dyDescent="0.2">
      <c r="A16574">
        <v>76264</v>
      </c>
      <c r="B16574" s="3">
        <v>1953</v>
      </c>
      <c r="C16574" t="s">
        <v>40</v>
      </c>
    </row>
    <row r="16575" spans="1:3" x14ac:dyDescent="0.2">
      <c r="A16575">
        <v>76266</v>
      </c>
      <c r="B16575" s="3">
        <v>1751.5</v>
      </c>
      <c r="C16575" t="s">
        <v>40</v>
      </c>
    </row>
    <row r="16576" spans="1:3" x14ac:dyDescent="0.2">
      <c r="A16576">
        <v>76268</v>
      </c>
      <c r="B16576" s="3">
        <v>1567.5</v>
      </c>
      <c r="C16576" t="s">
        <v>40</v>
      </c>
    </row>
    <row r="16577" spans="1:3" x14ac:dyDescent="0.2">
      <c r="A16577">
        <v>76271</v>
      </c>
      <c r="B16577" s="3">
        <v>1620</v>
      </c>
      <c r="C16577" t="s">
        <v>40</v>
      </c>
    </row>
    <row r="16578" spans="1:3" x14ac:dyDescent="0.2">
      <c r="A16578">
        <v>76272</v>
      </c>
      <c r="B16578" s="3">
        <v>2114</v>
      </c>
      <c r="C16578" t="s">
        <v>40</v>
      </c>
    </row>
    <row r="16579" spans="1:3" x14ac:dyDescent="0.2">
      <c r="A16579">
        <v>76273</v>
      </c>
      <c r="B16579" s="3">
        <v>1626.5</v>
      </c>
      <c r="C16579" t="s">
        <v>40</v>
      </c>
    </row>
    <row r="16580" spans="1:3" x14ac:dyDescent="0.2">
      <c r="A16580">
        <v>76301</v>
      </c>
      <c r="B16580" s="3">
        <v>1347</v>
      </c>
      <c r="C16580" t="s">
        <v>40</v>
      </c>
    </row>
    <row r="16581" spans="1:3" x14ac:dyDescent="0.2">
      <c r="A16581">
        <v>76302</v>
      </c>
      <c r="B16581" s="3">
        <v>1391</v>
      </c>
      <c r="C16581" t="s">
        <v>40</v>
      </c>
    </row>
    <row r="16582" spans="1:3" x14ac:dyDescent="0.2">
      <c r="A16582">
        <v>76305</v>
      </c>
      <c r="B16582" s="3">
        <v>2079</v>
      </c>
      <c r="C16582" t="s">
        <v>40</v>
      </c>
    </row>
    <row r="16583" spans="1:3" x14ac:dyDescent="0.2">
      <c r="A16583">
        <v>76306</v>
      </c>
      <c r="B16583" s="3">
        <v>1385</v>
      </c>
      <c r="C16583" t="s">
        <v>40</v>
      </c>
    </row>
    <row r="16584" spans="1:3" x14ac:dyDescent="0.2">
      <c r="A16584">
        <v>76308</v>
      </c>
      <c r="B16584" s="3">
        <v>2007</v>
      </c>
      <c r="C16584" t="s">
        <v>40</v>
      </c>
    </row>
    <row r="16585" spans="1:3" x14ac:dyDescent="0.2">
      <c r="A16585">
        <v>76309</v>
      </c>
      <c r="B16585" s="3">
        <v>1622</v>
      </c>
      <c r="C16585" t="s">
        <v>40</v>
      </c>
    </row>
    <row r="16586" spans="1:3" x14ac:dyDescent="0.2">
      <c r="A16586">
        <v>76310</v>
      </c>
      <c r="B16586" s="3">
        <v>1818</v>
      </c>
      <c r="C16586" t="s">
        <v>40</v>
      </c>
    </row>
    <row r="16587" spans="1:3" x14ac:dyDescent="0.2">
      <c r="A16587">
        <v>76354</v>
      </c>
      <c r="B16587" s="3">
        <v>1790</v>
      </c>
      <c r="C16587" t="s">
        <v>40</v>
      </c>
    </row>
    <row r="16588" spans="1:3" x14ac:dyDescent="0.2">
      <c r="A16588">
        <v>76365</v>
      </c>
      <c r="B16588" s="3">
        <v>1784.5</v>
      </c>
      <c r="C16588" t="s">
        <v>40</v>
      </c>
    </row>
    <row r="16589" spans="1:3" x14ac:dyDescent="0.2">
      <c r="A16589">
        <v>76367</v>
      </c>
      <c r="B16589" s="3">
        <v>1375</v>
      </c>
      <c r="C16589" t="s">
        <v>40</v>
      </c>
    </row>
    <row r="16590" spans="1:3" x14ac:dyDescent="0.2">
      <c r="A16590">
        <v>76384</v>
      </c>
      <c r="B16590" s="3">
        <v>1956</v>
      </c>
      <c r="C16590" t="s">
        <v>40</v>
      </c>
    </row>
    <row r="16591" spans="1:3" x14ac:dyDescent="0.2">
      <c r="A16591">
        <v>76401</v>
      </c>
      <c r="B16591" s="3">
        <v>1672</v>
      </c>
      <c r="C16591" t="s">
        <v>40</v>
      </c>
    </row>
    <row r="16592" spans="1:3" x14ac:dyDescent="0.2">
      <c r="A16592">
        <v>76426</v>
      </c>
      <c r="B16592" s="3">
        <v>1717</v>
      </c>
      <c r="C16592" t="s">
        <v>40</v>
      </c>
    </row>
    <row r="16593" spans="1:3" x14ac:dyDescent="0.2">
      <c r="A16593">
        <v>76431</v>
      </c>
      <c r="B16593" s="3">
        <v>1625</v>
      </c>
      <c r="C16593" t="s">
        <v>40</v>
      </c>
    </row>
    <row r="16594" spans="1:3" x14ac:dyDescent="0.2">
      <c r="A16594">
        <v>76432</v>
      </c>
      <c r="B16594" s="3">
        <v>1700</v>
      </c>
      <c r="C16594" t="s">
        <v>40</v>
      </c>
    </row>
    <row r="16595" spans="1:3" x14ac:dyDescent="0.2">
      <c r="A16595">
        <v>76433</v>
      </c>
      <c r="B16595" s="3">
        <v>2077</v>
      </c>
      <c r="C16595" t="s">
        <v>40</v>
      </c>
    </row>
    <row r="16596" spans="1:3" x14ac:dyDescent="0.2">
      <c r="A16596">
        <v>76443</v>
      </c>
      <c r="B16596" s="3">
        <v>1461</v>
      </c>
      <c r="C16596" t="s">
        <v>40</v>
      </c>
    </row>
    <row r="16597" spans="1:3" x14ac:dyDescent="0.2">
      <c r="A16597">
        <v>76446</v>
      </c>
      <c r="B16597" s="3">
        <v>1690</v>
      </c>
      <c r="C16597" t="s">
        <v>40</v>
      </c>
    </row>
    <row r="16598" spans="1:3" x14ac:dyDescent="0.2">
      <c r="A16598">
        <v>76449</v>
      </c>
      <c r="B16598" s="3">
        <v>2140</v>
      </c>
      <c r="C16598" t="s">
        <v>40</v>
      </c>
    </row>
    <row r="16599" spans="1:3" x14ac:dyDescent="0.2">
      <c r="A16599">
        <v>76453</v>
      </c>
      <c r="B16599" s="3">
        <v>1854</v>
      </c>
      <c r="C16599" t="s">
        <v>40</v>
      </c>
    </row>
    <row r="16600" spans="1:3" x14ac:dyDescent="0.2">
      <c r="A16600">
        <v>76462</v>
      </c>
      <c r="B16600" s="3">
        <v>2433.5</v>
      </c>
      <c r="C16600" t="s">
        <v>40</v>
      </c>
    </row>
    <row r="16601" spans="1:3" x14ac:dyDescent="0.2">
      <c r="A16601">
        <v>76463</v>
      </c>
      <c r="B16601" s="3">
        <v>1930</v>
      </c>
      <c r="C16601" t="s">
        <v>40</v>
      </c>
    </row>
    <row r="16602" spans="1:3" x14ac:dyDescent="0.2">
      <c r="A16602">
        <v>76472</v>
      </c>
      <c r="B16602" s="3">
        <v>2000.5</v>
      </c>
      <c r="C16602" t="s">
        <v>40</v>
      </c>
    </row>
    <row r="16603" spans="1:3" x14ac:dyDescent="0.2">
      <c r="A16603">
        <v>76475</v>
      </c>
      <c r="B16603" s="3">
        <v>2247</v>
      </c>
      <c r="C16603" t="s">
        <v>40</v>
      </c>
    </row>
    <row r="16604" spans="1:3" x14ac:dyDescent="0.2">
      <c r="A16604">
        <v>76476</v>
      </c>
      <c r="B16604" s="3">
        <v>1706</v>
      </c>
      <c r="C16604" t="s">
        <v>40</v>
      </c>
    </row>
    <row r="16605" spans="1:3" x14ac:dyDescent="0.2">
      <c r="A16605">
        <v>76484</v>
      </c>
      <c r="B16605" s="3">
        <v>1809</v>
      </c>
      <c r="C16605" t="s">
        <v>40</v>
      </c>
    </row>
    <row r="16606" spans="1:3" x14ac:dyDescent="0.2">
      <c r="A16606">
        <v>76487</v>
      </c>
      <c r="B16606" s="3">
        <v>2204</v>
      </c>
      <c r="C16606" t="s">
        <v>40</v>
      </c>
    </row>
    <row r="16607" spans="1:3" x14ac:dyDescent="0.2">
      <c r="A16607">
        <v>76490</v>
      </c>
      <c r="B16607" s="3">
        <v>1353</v>
      </c>
      <c r="C16607" t="s">
        <v>40</v>
      </c>
    </row>
    <row r="16608" spans="1:3" x14ac:dyDescent="0.2">
      <c r="A16608">
        <v>76501</v>
      </c>
      <c r="B16608" s="3">
        <v>1541</v>
      </c>
      <c r="C16608" t="s">
        <v>40</v>
      </c>
    </row>
    <row r="16609" spans="1:3" x14ac:dyDescent="0.2">
      <c r="A16609">
        <v>76502</v>
      </c>
      <c r="B16609" s="3">
        <v>1766</v>
      </c>
      <c r="C16609" t="s">
        <v>40</v>
      </c>
    </row>
    <row r="16610" spans="1:3" x14ac:dyDescent="0.2">
      <c r="A16610">
        <v>76504</v>
      </c>
      <c r="B16610" s="3">
        <v>1473</v>
      </c>
      <c r="C16610" t="s">
        <v>40</v>
      </c>
    </row>
    <row r="16611" spans="1:3" x14ac:dyDescent="0.2">
      <c r="A16611">
        <v>76511</v>
      </c>
      <c r="B16611" s="3">
        <v>1646</v>
      </c>
      <c r="C16611" t="s">
        <v>40</v>
      </c>
    </row>
    <row r="16612" spans="1:3" x14ac:dyDescent="0.2">
      <c r="A16612">
        <v>76513</v>
      </c>
      <c r="B16612" s="3">
        <v>1911</v>
      </c>
      <c r="C16612" t="s">
        <v>40</v>
      </c>
    </row>
    <row r="16613" spans="1:3" x14ac:dyDescent="0.2">
      <c r="A16613">
        <v>76522</v>
      </c>
      <c r="B16613" s="3">
        <v>1695</v>
      </c>
      <c r="C16613" t="s">
        <v>40</v>
      </c>
    </row>
    <row r="16614" spans="1:3" x14ac:dyDescent="0.2">
      <c r="A16614">
        <v>76523</v>
      </c>
      <c r="B16614" s="3">
        <v>1542</v>
      </c>
      <c r="C16614" t="s">
        <v>40</v>
      </c>
    </row>
    <row r="16615" spans="1:3" x14ac:dyDescent="0.2">
      <c r="A16615">
        <v>76524</v>
      </c>
      <c r="B16615" s="3">
        <v>1625</v>
      </c>
      <c r="C16615" t="s">
        <v>40</v>
      </c>
    </row>
    <row r="16616" spans="1:3" x14ac:dyDescent="0.2">
      <c r="A16616">
        <v>76527</v>
      </c>
      <c r="B16616" s="3">
        <v>1864.5</v>
      </c>
      <c r="C16616" t="s">
        <v>40</v>
      </c>
    </row>
    <row r="16617" spans="1:3" x14ac:dyDescent="0.2">
      <c r="A16617">
        <v>76528</v>
      </c>
      <c r="B16617" s="3">
        <v>1632</v>
      </c>
      <c r="C16617" t="s">
        <v>40</v>
      </c>
    </row>
    <row r="16618" spans="1:3" x14ac:dyDescent="0.2">
      <c r="A16618">
        <v>76530</v>
      </c>
      <c r="B16618" s="3">
        <v>1600.5</v>
      </c>
      <c r="C16618" t="s">
        <v>40</v>
      </c>
    </row>
    <row r="16619" spans="1:3" x14ac:dyDescent="0.2">
      <c r="A16619">
        <v>76534</v>
      </c>
      <c r="B16619" s="3">
        <v>1826</v>
      </c>
      <c r="C16619" t="s">
        <v>40</v>
      </c>
    </row>
    <row r="16620" spans="1:3" x14ac:dyDescent="0.2">
      <c r="A16620">
        <v>76537</v>
      </c>
      <c r="B16620" s="3">
        <v>1581</v>
      </c>
      <c r="C16620" t="s">
        <v>40</v>
      </c>
    </row>
    <row r="16621" spans="1:3" x14ac:dyDescent="0.2">
      <c r="A16621">
        <v>76539</v>
      </c>
      <c r="B16621" s="3">
        <v>1914</v>
      </c>
      <c r="C16621" t="s">
        <v>40</v>
      </c>
    </row>
    <row r="16622" spans="1:3" x14ac:dyDescent="0.2">
      <c r="A16622">
        <v>76541</v>
      </c>
      <c r="B16622" s="3">
        <v>1286</v>
      </c>
      <c r="C16622" t="s">
        <v>40</v>
      </c>
    </row>
    <row r="16623" spans="1:3" x14ac:dyDescent="0.2">
      <c r="A16623">
        <v>76542</v>
      </c>
      <c r="B16623" s="3">
        <v>1948.5</v>
      </c>
      <c r="C16623" t="s">
        <v>40</v>
      </c>
    </row>
    <row r="16624" spans="1:3" x14ac:dyDescent="0.2">
      <c r="A16624">
        <v>76543</v>
      </c>
      <c r="B16624" s="3">
        <v>1391</v>
      </c>
      <c r="C16624" t="s">
        <v>40</v>
      </c>
    </row>
    <row r="16625" spans="1:3" x14ac:dyDescent="0.2">
      <c r="A16625">
        <v>76547</v>
      </c>
      <c r="B16625" s="3">
        <v>1399</v>
      </c>
      <c r="C16625" t="s">
        <v>40</v>
      </c>
    </row>
    <row r="16626" spans="1:3" x14ac:dyDescent="0.2">
      <c r="A16626">
        <v>76548</v>
      </c>
      <c r="B16626" s="3">
        <v>2185</v>
      </c>
      <c r="C16626" t="s">
        <v>40</v>
      </c>
    </row>
    <row r="16627" spans="1:3" x14ac:dyDescent="0.2">
      <c r="A16627">
        <v>76549</v>
      </c>
      <c r="B16627" s="3">
        <v>1766.5</v>
      </c>
      <c r="C16627" t="s">
        <v>40</v>
      </c>
    </row>
    <row r="16628" spans="1:3" x14ac:dyDescent="0.2">
      <c r="A16628">
        <v>76550</v>
      </c>
      <c r="B16628" s="3">
        <v>1644</v>
      </c>
      <c r="C16628" t="s">
        <v>40</v>
      </c>
    </row>
    <row r="16629" spans="1:3" x14ac:dyDescent="0.2">
      <c r="A16629">
        <v>76554</v>
      </c>
      <c r="B16629" s="3">
        <v>1505.5</v>
      </c>
      <c r="C16629" t="s">
        <v>40</v>
      </c>
    </row>
    <row r="16630" spans="1:3" x14ac:dyDescent="0.2">
      <c r="A16630">
        <v>76557</v>
      </c>
      <c r="B16630" s="3">
        <v>1704</v>
      </c>
      <c r="C16630" t="s">
        <v>40</v>
      </c>
    </row>
    <row r="16631" spans="1:3" x14ac:dyDescent="0.2">
      <c r="A16631">
        <v>76559</v>
      </c>
      <c r="B16631" s="3">
        <v>1960</v>
      </c>
      <c r="C16631" t="s">
        <v>40</v>
      </c>
    </row>
    <row r="16632" spans="1:3" x14ac:dyDescent="0.2">
      <c r="A16632">
        <v>76561</v>
      </c>
      <c r="B16632" s="3">
        <v>1866</v>
      </c>
      <c r="C16632" t="s">
        <v>40</v>
      </c>
    </row>
    <row r="16633" spans="1:3" x14ac:dyDescent="0.2">
      <c r="A16633">
        <v>76566</v>
      </c>
      <c r="B16633" s="3">
        <v>1930</v>
      </c>
      <c r="C16633" t="s">
        <v>40</v>
      </c>
    </row>
    <row r="16634" spans="1:3" x14ac:dyDescent="0.2">
      <c r="A16634">
        <v>76569</v>
      </c>
      <c r="B16634" s="3">
        <v>1758</v>
      </c>
      <c r="C16634" t="s">
        <v>40</v>
      </c>
    </row>
    <row r="16635" spans="1:3" x14ac:dyDescent="0.2">
      <c r="A16635">
        <v>76570</v>
      </c>
      <c r="B16635" s="3">
        <v>1752</v>
      </c>
      <c r="C16635" t="s">
        <v>40</v>
      </c>
    </row>
    <row r="16636" spans="1:3" x14ac:dyDescent="0.2">
      <c r="A16636">
        <v>76571</v>
      </c>
      <c r="B16636" s="3">
        <v>2348</v>
      </c>
      <c r="C16636" t="s">
        <v>40</v>
      </c>
    </row>
    <row r="16637" spans="1:3" x14ac:dyDescent="0.2">
      <c r="A16637">
        <v>76574</v>
      </c>
      <c r="B16637" s="3">
        <v>1620</v>
      </c>
      <c r="C16637" t="s">
        <v>40</v>
      </c>
    </row>
    <row r="16638" spans="1:3" x14ac:dyDescent="0.2">
      <c r="A16638">
        <v>76578</v>
      </c>
      <c r="B16638" s="3">
        <v>1411</v>
      </c>
      <c r="C16638" t="s">
        <v>40</v>
      </c>
    </row>
    <row r="16639" spans="1:3" x14ac:dyDescent="0.2">
      <c r="A16639">
        <v>76579</v>
      </c>
      <c r="B16639" s="3">
        <v>1669</v>
      </c>
      <c r="C16639" t="s">
        <v>40</v>
      </c>
    </row>
    <row r="16640" spans="1:3" x14ac:dyDescent="0.2">
      <c r="A16640">
        <v>76623</v>
      </c>
      <c r="B16640" s="3">
        <v>1080</v>
      </c>
      <c r="C16640" t="s">
        <v>40</v>
      </c>
    </row>
    <row r="16641" spans="1:3" x14ac:dyDescent="0.2">
      <c r="A16641">
        <v>76624</v>
      </c>
      <c r="B16641" s="3">
        <v>1564</v>
      </c>
      <c r="C16641" t="s">
        <v>40</v>
      </c>
    </row>
    <row r="16642" spans="1:3" x14ac:dyDescent="0.2">
      <c r="A16642">
        <v>76626</v>
      </c>
      <c r="B16642" s="3">
        <v>1644</v>
      </c>
      <c r="C16642" t="s">
        <v>40</v>
      </c>
    </row>
    <row r="16643" spans="1:3" x14ac:dyDescent="0.2">
      <c r="A16643">
        <v>76629</v>
      </c>
      <c r="B16643" s="3">
        <v>1487</v>
      </c>
      <c r="C16643" t="s">
        <v>40</v>
      </c>
    </row>
    <row r="16644" spans="1:3" x14ac:dyDescent="0.2">
      <c r="A16644">
        <v>76630</v>
      </c>
      <c r="B16644" s="3">
        <v>1731</v>
      </c>
      <c r="C16644" t="s">
        <v>40</v>
      </c>
    </row>
    <row r="16645" spans="1:3" x14ac:dyDescent="0.2">
      <c r="A16645">
        <v>76632</v>
      </c>
      <c r="B16645" s="3">
        <v>1527</v>
      </c>
      <c r="C16645" t="s">
        <v>40</v>
      </c>
    </row>
    <row r="16646" spans="1:3" x14ac:dyDescent="0.2">
      <c r="A16646">
        <v>76633</v>
      </c>
      <c r="B16646" s="3">
        <v>2328</v>
      </c>
      <c r="C16646" t="s">
        <v>40</v>
      </c>
    </row>
    <row r="16647" spans="1:3" x14ac:dyDescent="0.2">
      <c r="A16647">
        <v>76638</v>
      </c>
      <c r="B16647" s="3">
        <v>2087</v>
      </c>
      <c r="C16647" t="s">
        <v>40</v>
      </c>
    </row>
    <row r="16648" spans="1:3" x14ac:dyDescent="0.2">
      <c r="A16648">
        <v>76639</v>
      </c>
      <c r="B16648" s="3">
        <v>1578</v>
      </c>
      <c r="C16648" t="s">
        <v>40</v>
      </c>
    </row>
    <row r="16649" spans="1:3" x14ac:dyDescent="0.2">
      <c r="A16649">
        <v>76640</v>
      </c>
      <c r="B16649" s="3">
        <v>1816</v>
      </c>
      <c r="C16649" t="s">
        <v>40</v>
      </c>
    </row>
    <row r="16650" spans="1:3" x14ac:dyDescent="0.2">
      <c r="A16650">
        <v>76641</v>
      </c>
      <c r="B16650" s="3">
        <v>1851.5</v>
      </c>
      <c r="C16650" t="s">
        <v>40</v>
      </c>
    </row>
    <row r="16651" spans="1:3" x14ac:dyDescent="0.2">
      <c r="A16651">
        <v>76643</v>
      </c>
      <c r="B16651" s="3">
        <v>1744</v>
      </c>
      <c r="C16651" t="s">
        <v>40</v>
      </c>
    </row>
    <row r="16652" spans="1:3" x14ac:dyDescent="0.2">
      <c r="A16652">
        <v>76651</v>
      </c>
      <c r="B16652" s="3">
        <v>1647.5</v>
      </c>
      <c r="C16652" t="s">
        <v>40</v>
      </c>
    </row>
    <row r="16653" spans="1:3" x14ac:dyDescent="0.2">
      <c r="A16653">
        <v>76655</v>
      </c>
      <c r="B16653" s="3">
        <v>2129</v>
      </c>
      <c r="C16653" t="s">
        <v>40</v>
      </c>
    </row>
    <row r="16654" spans="1:3" x14ac:dyDescent="0.2">
      <c r="A16654">
        <v>76656</v>
      </c>
      <c r="B16654" s="3">
        <v>1651</v>
      </c>
      <c r="C16654" t="s">
        <v>40</v>
      </c>
    </row>
    <row r="16655" spans="1:3" x14ac:dyDescent="0.2">
      <c r="A16655">
        <v>76657</v>
      </c>
      <c r="B16655" s="3">
        <v>1762</v>
      </c>
      <c r="C16655" t="s">
        <v>40</v>
      </c>
    </row>
    <row r="16656" spans="1:3" x14ac:dyDescent="0.2">
      <c r="A16656">
        <v>76661</v>
      </c>
      <c r="B16656" s="3">
        <v>1810.5</v>
      </c>
      <c r="C16656" t="s">
        <v>40</v>
      </c>
    </row>
    <row r="16657" spans="1:3" x14ac:dyDescent="0.2">
      <c r="A16657">
        <v>76670</v>
      </c>
      <c r="B16657" s="3">
        <v>1545</v>
      </c>
      <c r="C16657" t="s">
        <v>40</v>
      </c>
    </row>
    <row r="16658" spans="1:3" x14ac:dyDescent="0.2">
      <c r="A16658">
        <v>76679</v>
      </c>
      <c r="B16658" s="3">
        <v>1727</v>
      </c>
      <c r="C16658" t="s">
        <v>40</v>
      </c>
    </row>
    <row r="16659" spans="1:3" x14ac:dyDescent="0.2">
      <c r="A16659">
        <v>76681</v>
      </c>
      <c r="B16659" s="3">
        <v>1960</v>
      </c>
      <c r="C16659" t="s">
        <v>40</v>
      </c>
    </row>
    <row r="16660" spans="1:3" x14ac:dyDescent="0.2">
      <c r="A16660">
        <v>76682</v>
      </c>
      <c r="B16660" s="3">
        <v>1552</v>
      </c>
      <c r="C16660" t="s">
        <v>40</v>
      </c>
    </row>
    <row r="16661" spans="1:3" x14ac:dyDescent="0.2">
      <c r="A16661">
        <v>76691</v>
      </c>
      <c r="B16661" s="3">
        <v>1766</v>
      </c>
      <c r="C16661" t="s">
        <v>40</v>
      </c>
    </row>
    <row r="16662" spans="1:3" x14ac:dyDescent="0.2">
      <c r="A16662">
        <v>76704</v>
      </c>
      <c r="B16662" s="3">
        <v>1259</v>
      </c>
      <c r="C16662" t="s">
        <v>40</v>
      </c>
    </row>
    <row r="16663" spans="1:3" x14ac:dyDescent="0.2">
      <c r="A16663">
        <v>76705</v>
      </c>
      <c r="B16663" s="3">
        <v>1445</v>
      </c>
      <c r="C16663" t="s">
        <v>40</v>
      </c>
    </row>
    <row r="16664" spans="1:3" x14ac:dyDescent="0.2">
      <c r="A16664">
        <v>76706</v>
      </c>
      <c r="B16664" s="3">
        <v>1845</v>
      </c>
      <c r="C16664" t="s">
        <v>40</v>
      </c>
    </row>
    <row r="16665" spans="1:3" x14ac:dyDescent="0.2">
      <c r="A16665">
        <v>76707</v>
      </c>
      <c r="B16665" s="3">
        <v>1392</v>
      </c>
      <c r="C16665" t="s">
        <v>40</v>
      </c>
    </row>
    <row r="16666" spans="1:3" x14ac:dyDescent="0.2">
      <c r="A16666">
        <v>76708</v>
      </c>
      <c r="B16666" s="3">
        <v>1589</v>
      </c>
      <c r="C16666" t="s">
        <v>40</v>
      </c>
    </row>
    <row r="16667" spans="1:3" x14ac:dyDescent="0.2">
      <c r="A16667">
        <v>76710</v>
      </c>
      <c r="B16667" s="3">
        <v>1770</v>
      </c>
      <c r="C16667" t="s">
        <v>40</v>
      </c>
    </row>
    <row r="16668" spans="1:3" x14ac:dyDescent="0.2">
      <c r="A16668">
        <v>76711</v>
      </c>
      <c r="B16668" s="3">
        <v>1254</v>
      </c>
      <c r="C16668" t="s">
        <v>40</v>
      </c>
    </row>
    <row r="16669" spans="1:3" x14ac:dyDescent="0.2">
      <c r="A16669">
        <v>76712</v>
      </c>
      <c r="B16669" s="3">
        <v>1991</v>
      </c>
      <c r="C16669" t="s">
        <v>40</v>
      </c>
    </row>
    <row r="16670" spans="1:3" x14ac:dyDescent="0.2">
      <c r="A16670">
        <v>76801</v>
      </c>
      <c r="B16670" s="3">
        <v>1565</v>
      </c>
      <c r="C16670" t="s">
        <v>40</v>
      </c>
    </row>
    <row r="16671" spans="1:3" x14ac:dyDescent="0.2">
      <c r="A16671">
        <v>76802</v>
      </c>
      <c r="B16671" s="3">
        <v>1697</v>
      </c>
      <c r="C16671" t="s">
        <v>40</v>
      </c>
    </row>
    <row r="16672" spans="1:3" x14ac:dyDescent="0.2">
      <c r="A16672">
        <v>76803</v>
      </c>
      <c r="B16672" s="3">
        <v>1343</v>
      </c>
      <c r="C16672" t="s">
        <v>40</v>
      </c>
    </row>
    <row r="16673" spans="1:3" x14ac:dyDescent="0.2">
      <c r="A16673">
        <v>76823</v>
      </c>
      <c r="B16673" s="3">
        <v>1468</v>
      </c>
      <c r="C16673" t="s">
        <v>40</v>
      </c>
    </row>
    <row r="16674" spans="1:3" x14ac:dyDescent="0.2">
      <c r="A16674">
        <v>76827</v>
      </c>
      <c r="B16674" s="3">
        <v>2024</v>
      </c>
      <c r="C16674" t="s">
        <v>40</v>
      </c>
    </row>
    <row r="16675" spans="1:3" x14ac:dyDescent="0.2">
      <c r="A16675">
        <v>76853</v>
      </c>
      <c r="B16675" s="3">
        <v>1794.5</v>
      </c>
      <c r="C16675" t="s">
        <v>40</v>
      </c>
    </row>
    <row r="16676" spans="1:3" x14ac:dyDescent="0.2">
      <c r="A16676">
        <v>76857</v>
      </c>
      <c r="B16676" s="3">
        <v>1394</v>
      </c>
      <c r="C16676" t="s">
        <v>40</v>
      </c>
    </row>
    <row r="16677" spans="1:3" x14ac:dyDescent="0.2">
      <c r="A16677">
        <v>76861</v>
      </c>
      <c r="B16677" s="3">
        <v>1855.5</v>
      </c>
      <c r="C16677" t="s">
        <v>40</v>
      </c>
    </row>
    <row r="16678" spans="1:3" x14ac:dyDescent="0.2">
      <c r="A16678">
        <v>76890</v>
      </c>
      <c r="B16678" s="3">
        <v>1737</v>
      </c>
      <c r="C16678" t="s">
        <v>40</v>
      </c>
    </row>
    <row r="16679" spans="1:3" x14ac:dyDescent="0.2">
      <c r="A16679">
        <v>76901</v>
      </c>
      <c r="B16679" s="3">
        <v>1479</v>
      </c>
      <c r="C16679" t="s">
        <v>40</v>
      </c>
    </row>
    <row r="16680" spans="1:3" x14ac:dyDescent="0.2">
      <c r="A16680">
        <v>76903</v>
      </c>
      <c r="B16680" s="3">
        <v>1322</v>
      </c>
      <c r="C16680" t="s">
        <v>40</v>
      </c>
    </row>
    <row r="16681" spans="1:3" x14ac:dyDescent="0.2">
      <c r="A16681">
        <v>76904</v>
      </c>
      <c r="B16681" s="3">
        <v>1922</v>
      </c>
      <c r="C16681" t="s">
        <v>40</v>
      </c>
    </row>
    <row r="16682" spans="1:3" x14ac:dyDescent="0.2">
      <c r="A16682">
        <v>76905</v>
      </c>
      <c r="B16682" s="3">
        <v>1531</v>
      </c>
      <c r="C16682" t="s">
        <v>40</v>
      </c>
    </row>
    <row r="16683" spans="1:3" x14ac:dyDescent="0.2">
      <c r="A16683">
        <v>76934</v>
      </c>
      <c r="B16683" s="3">
        <v>1553</v>
      </c>
      <c r="C16683" t="s">
        <v>40</v>
      </c>
    </row>
    <row r="16684" spans="1:3" x14ac:dyDescent="0.2">
      <c r="A16684">
        <v>76941</v>
      </c>
      <c r="B16684" s="3">
        <v>1856</v>
      </c>
      <c r="C16684" t="s">
        <v>40</v>
      </c>
    </row>
    <row r="16685" spans="1:3" x14ac:dyDescent="0.2">
      <c r="A16685">
        <v>76951</v>
      </c>
      <c r="B16685" s="3">
        <v>1508</v>
      </c>
      <c r="C16685" t="s">
        <v>40</v>
      </c>
    </row>
    <row r="16686" spans="1:3" x14ac:dyDescent="0.2">
      <c r="A16686">
        <v>77002</v>
      </c>
      <c r="B16686" s="3">
        <v>2054</v>
      </c>
      <c r="C16686" t="s">
        <v>40</v>
      </c>
    </row>
    <row r="16687" spans="1:3" x14ac:dyDescent="0.2">
      <c r="A16687">
        <v>77003</v>
      </c>
      <c r="B16687" s="3">
        <v>1894</v>
      </c>
      <c r="C16687" t="s">
        <v>40</v>
      </c>
    </row>
    <row r="16688" spans="1:3" x14ac:dyDescent="0.2">
      <c r="A16688">
        <v>77004</v>
      </c>
      <c r="B16688" s="3">
        <v>2057.5</v>
      </c>
      <c r="C16688" t="s">
        <v>40</v>
      </c>
    </row>
    <row r="16689" spans="1:3" x14ac:dyDescent="0.2">
      <c r="A16689">
        <v>77005</v>
      </c>
      <c r="B16689" s="3">
        <v>3339.5</v>
      </c>
      <c r="C16689" t="s">
        <v>40</v>
      </c>
    </row>
    <row r="16690" spans="1:3" x14ac:dyDescent="0.2">
      <c r="A16690">
        <v>77006</v>
      </c>
      <c r="B16690" s="3">
        <v>2410</v>
      </c>
      <c r="C16690" t="s">
        <v>40</v>
      </c>
    </row>
    <row r="16691" spans="1:3" x14ac:dyDescent="0.2">
      <c r="A16691">
        <v>77007</v>
      </c>
      <c r="B16691" s="3">
        <v>2240.5</v>
      </c>
      <c r="C16691" t="s">
        <v>40</v>
      </c>
    </row>
    <row r="16692" spans="1:3" x14ac:dyDescent="0.2">
      <c r="A16692">
        <v>77008</v>
      </c>
      <c r="B16692" s="3">
        <v>2061</v>
      </c>
      <c r="C16692" t="s">
        <v>40</v>
      </c>
    </row>
    <row r="16693" spans="1:3" x14ac:dyDescent="0.2">
      <c r="A16693">
        <v>77009</v>
      </c>
      <c r="B16693" s="3">
        <v>1657</v>
      </c>
      <c r="C16693" t="s">
        <v>40</v>
      </c>
    </row>
    <row r="16694" spans="1:3" x14ac:dyDescent="0.2">
      <c r="A16694">
        <v>77011</v>
      </c>
      <c r="B16694" s="3">
        <v>1354</v>
      </c>
      <c r="C16694" t="s">
        <v>40</v>
      </c>
    </row>
    <row r="16695" spans="1:3" x14ac:dyDescent="0.2">
      <c r="A16695">
        <v>77012</v>
      </c>
      <c r="B16695" s="3">
        <v>1232.5</v>
      </c>
      <c r="C16695" t="s">
        <v>40</v>
      </c>
    </row>
    <row r="16696" spans="1:3" x14ac:dyDescent="0.2">
      <c r="A16696">
        <v>77013</v>
      </c>
      <c r="B16696" s="3">
        <v>1518</v>
      </c>
      <c r="C16696" t="s">
        <v>40</v>
      </c>
    </row>
    <row r="16697" spans="1:3" x14ac:dyDescent="0.2">
      <c r="A16697">
        <v>77014</v>
      </c>
      <c r="B16697" s="3">
        <v>2135</v>
      </c>
      <c r="C16697" t="s">
        <v>40</v>
      </c>
    </row>
    <row r="16698" spans="1:3" x14ac:dyDescent="0.2">
      <c r="A16698">
        <v>77015</v>
      </c>
      <c r="B16698" s="3">
        <v>1677.5</v>
      </c>
      <c r="C16698" t="s">
        <v>40</v>
      </c>
    </row>
    <row r="16699" spans="1:3" x14ac:dyDescent="0.2">
      <c r="A16699">
        <v>77016</v>
      </c>
      <c r="B16699" s="3">
        <v>1340</v>
      </c>
      <c r="C16699" t="s">
        <v>40</v>
      </c>
    </row>
    <row r="16700" spans="1:3" x14ac:dyDescent="0.2">
      <c r="A16700">
        <v>77017</v>
      </c>
      <c r="B16700" s="3">
        <v>1440.5</v>
      </c>
      <c r="C16700" t="s">
        <v>40</v>
      </c>
    </row>
    <row r="16701" spans="1:3" x14ac:dyDescent="0.2">
      <c r="A16701">
        <v>77018</v>
      </c>
      <c r="B16701" s="3">
        <v>1786</v>
      </c>
      <c r="C16701" t="s">
        <v>40</v>
      </c>
    </row>
    <row r="16702" spans="1:3" x14ac:dyDescent="0.2">
      <c r="A16702">
        <v>77019</v>
      </c>
      <c r="B16702" s="3">
        <v>3097</v>
      </c>
      <c r="C16702" t="s">
        <v>40</v>
      </c>
    </row>
    <row r="16703" spans="1:3" x14ac:dyDescent="0.2">
      <c r="A16703">
        <v>77020</v>
      </c>
      <c r="B16703" s="3">
        <v>1570</v>
      </c>
      <c r="C16703" t="s">
        <v>40</v>
      </c>
    </row>
    <row r="16704" spans="1:3" x14ac:dyDescent="0.2">
      <c r="A16704">
        <v>77021</v>
      </c>
      <c r="B16704" s="3">
        <v>1445.5</v>
      </c>
      <c r="C16704" t="s">
        <v>40</v>
      </c>
    </row>
    <row r="16705" spans="1:3" x14ac:dyDescent="0.2">
      <c r="A16705">
        <v>77022</v>
      </c>
      <c r="B16705" s="3">
        <v>1315</v>
      </c>
      <c r="C16705" t="s">
        <v>40</v>
      </c>
    </row>
    <row r="16706" spans="1:3" x14ac:dyDescent="0.2">
      <c r="A16706">
        <v>77023</v>
      </c>
      <c r="B16706" s="3">
        <v>1583</v>
      </c>
      <c r="C16706" t="s">
        <v>40</v>
      </c>
    </row>
    <row r="16707" spans="1:3" x14ac:dyDescent="0.2">
      <c r="A16707">
        <v>77024</v>
      </c>
      <c r="B16707" s="3">
        <v>3974.5</v>
      </c>
      <c r="C16707" t="s">
        <v>40</v>
      </c>
    </row>
    <row r="16708" spans="1:3" x14ac:dyDescent="0.2">
      <c r="A16708">
        <v>77025</v>
      </c>
      <c r="B16708" s="3">
        <v>2254.5</v>
      </c>
      <c r="C16708" t="s">
        <v>40</v>
      </c>
    </row>
    <row r="16709" spans="1:3" x14ac:dyDescent="0.2">
      <c r="A16709">
        <v>77026</v>
      </c>
      <c r="B16709" s="3">
        <v>1173</v>
      </c>
      <c r="C16709" t="s">
        <v>40</v>
      </c>
    </row>
    <row r="16710" spans="1:3" x14ac:dyDescent="0.2">
      <c r="A16710">
        <v>77027</v>
      </c>
      <c r="B16710" s="3">
        <v>3013.5</v>
      </c>
      <c r="C16710" t="s">
        <v>40</v>
      </c>
    </row>
    <row r="16711" spans="1:3" x14ac:dyDescent="0.2">
      <c r="A16711">
        <v>77028</v>
      </c>
      <c r="B16711" s="3">
        <v>1291</v>
      </c>
      <c r="C16711" t="s">
        <v>40</v>
      </c>
    </row>
    <row r="16712" spans="1:3" x14ac:dyDescent="0.2">
      <c r="A16712">
        <v>77029</v>
      </c>
      <c r="B16712" s="3">
        <v>1293</v>
      </c>
      <c r="C16712" t="s">
        <v>40</v>
      </c>
    </row>
    <row r="16713" spans="1:3" x14ac:dyDescent="0.2">
      <c r="A16713">
        <v>77030</v>
      </c>
      <c r="B16713" s="3">
        <v>2590.5</v>
      </c>
      <c r="C16713" t="s">
        <v>40</v>
      </c>
    </row>
    <row r="16714" spans="1:3" x14ac:dyDescent="0.2">
      <c r="A16714">
        <v>77031</v>
      </c>
      <c r="B16714" s="3">
        <v>1927.5</v>
      </c>
      <c r="C16714" t="s">
        <v>40</v>
      </c>
    </row>
    <row r="16715" spans="1:3" x14ac:dyDescent="0.2">
      <c r="A16715">
        <v>77032</v>
      </c>
      <c r="B16715" s="3">
        <v>1480.5</v>
      </c>
      <c r="C16715" t="s">
        <v>40</v>
      </c>
    </row>
    <row r="16716" spans="1:3" x14ac:dyDescent="0.2">
      <c r="A16716">
        <v>77033</v>
      </c>
      <c r="B16716" s="3">
        <v>1273.5</v>
      </c>
      <c r="C16716" t="s">
        <v>40</v>
      </c>
    </row>
    <row r="16717" spans="1:3" x14ac:dyDescent="0.2">
      <c r="A16717">
        <v>77034</v>
      </c>
      <c r="B16717" s="3">
        <v>1615</v>
      </c>
      <c r="C16717" t="s">
        <v>40</v>
      </c>
    </row>
    <row r="16718" spans="1:3" x14ac:dyDescent="0.2">
      <c r="A16718">
        <v>77035</v>
      </c>
      <c r="B16718" s="3">
        <v>1836.5</v>
      </c>
      <c r="C16718" t="s">
        <v>40</v>
      </c>
    </row>
    <row r="16719" spans="1:3" x14ac:dyDescent="0.2">
      <c r="A16719">
        <v>77036</v>
      </c>
      <c r="B16719" s="3">
        <v>2003</v>
      </c>
      <c r="C16719" t="s">
        <v>40</v>
      </c>
    </row>
    <row r="16720" spans="1:3" x14ac:dyDescent="0.2">
      <c r="A16720">
        <v>77037</v>
      </c>
      <c r="B16720" s="3">
        <v>1497</v>
      </c>
      <c r="C16720" t="s">
        <v>40</v>
      </c>
    </row>
    <row r="16721" spans="1:3" x14ac:dyDescent="0.2">
      <c r="A16721">
        <v>77038</v>
      </c>
      <c r="B16721" s="3">
        <v>1842</v>
      </c>
      <c r="C16721" t="s">
        <v>40</v>
      </c>
    </row>
    <row r="16722" spans="1:3" x14ac:dyDescent="0.2">
      <c r="A16722">
        <v>77039</v>
      </c>
      <c r="B16722" s="3">
        <v>1510</v>
      </c>
      <c r="C16722" t="s">
        <v>40</v>
      </c>
    </row>
    <row r="16723" spans="1:3" x14ac:dyDescent="0.2">
      <c r="A16723">
        <v>77040</v>
      </c>
      <c r="B16723" s="3">
        <v>1972.5</v>
      </c>
      <c r="C16723" t="s">
        <v>40</v>
      </c>
    </row>
    <row r="16724" spans="1:3" x14ac:dyDescent="0.2">
      <c r="A16724">
        <v>77041</v>
      </c>
      <c r="B16724" s="3">
        <v>2295</v>
      </c>
      <c r="C16724" t="s">
        <v>40</v>
      </c>
    </row>
    <row r="16725" spans="1:3" x14ac:dyDescent="0.2">
      <c r="A16725">
        <v>77042</v>
      </c>
      <c r="B16725" s="3">
        <v>2509.5</v>
      </c>
      <c r="C16725" t="s">
        <v>40</v>
      </c>
    </row>
    <row r="16726" spans="1:3" x14ac:dyDescent="0.2">
      <c r="A16726">
        <v>77043</v>
      </c>
      <c r="B16726" s="3">
        <v>2166</v>
      </c>
      <c r="C16726" t="s">
        <v>40</v>
      </c>
    </row>
    <row r="16727" spans="1:3" x14ac:dyDescent="0.2">
      <c r="A16727">
        <v>77044</v>
      </c>
      <c r="B16727" s="3">
        <v>2480.5</v>
      </c>
      <c r="C16727" t="s">
        <v>40</v>
      </c>
    </row>
    <row r="16728" spans="1:3" x14ac:dyDescent="0.2">
      <c r="A16728">
        <v>77045</v>
      </c>
      <c r="B16728" s="3">
        <v>1524</v>
      </c>
      <c r="C16728" t="s">
        <v>40</v>
      </c>
    </row>
    <row r="16729" spans="1:3" x14ac:dyDescent="0.2">
      <c r="A16729">
        <v>77047</v>
      </c>
      <c r="B16729" s="3">
        <v>1817</v>
      </c>
      <c r="C16729" t="s">
        <v>40</v>
      </c>
    </row>
    <row r="16730" spans="1:3" x14ac:dyDescent="0.2">
      <c r="A16730">
        <v>77048</v>
      </c>
      <c r="B16730" s="3">
        <v>1722</v>
      </c>
      <c r="C16730" t="s">
        <v>40</v>
      </c>
    </row>
    <row r="16731" spans="1:3" x14ac:dyDescent="0.2">
      <c r="A16731">
        <v>77049</v>
      </c>
      <c r="B16731" s="3">
        <v>2069</v>
      </c>
      <c r="C16731" t="s">
        <v>40</v>
      </c>
    </row>
    <row r="16732" spans="1:3" x14ac:dyDescent="0.2">
      <c r="A16732">
        <v>77050</v>
      </c>
      <c r="B16732" s="3">
        <v>1556</v>
      </c>
      <c r="C16732" t="s">
        <v>40</v>
      </c>
    </row>
    <row r="16733" spans="1:3" x14ac:dyDescent="0.2">
      <c r="A16733">
        <v>77051</v>
      </c>
      <c r="B16733" s="3">
        <v>1468</v>
      </c>
      <c r="C16733" t="s">
        <v>40</v>
      </c>
    </row>
    <row r="16734" spans="1:3" x14ac:dyDescent="0.2">
      <c r="A16734">
        <v>77053</v>
      </c>
      <c r="B16734" s="3">
        <v>1484.5</v>
      </c>
      <c r="C16734" t="s">
        <v>40</v>
      </c>
    </row>
    <row r="16735" spans="1:3" x14ac:dyDescent="0.2">
      <c r="A16735">
        <v>77054</v>
      </c>
      <c r="B16735" s="3">
        <v>1873</v>
      </c>
      <c r="C16735" t="s">
        <v>40</v>
      </c>
    </row>
    <row r="16736" spans="1:3" x14ac:dyDescent="0.2">
      <c r="A16736">
        <v>77055</v>
      </c>
      <c r="B16736" s="3">
        <v>2469</v>
      </c>
      <c r="C16736" t="s">
        <v>40</v>
      </c>
    </row>
    <row r="16737" spans="1:3" x14ac:dyDescent="0.2">
      <c r="A16737">
        <v>77056</v>
      </c>
      <c r="B16737" s="3">
        <v>3782</v>
      </c>
      <c r="C16737" t="s">
        <v>40</v>
      </c>
    </row>
    <row r="16738" spans="1:3" x14ac:dyDescent="0.2">
      <c r="A16738">
        <v>77057</v>
      </c>
      <c r="B16738" s="3">
        <v>3011</v>
      </c>
      <c r="C16738" t="s">
        <v>40</v>
      </c>
    </row>
    <row r="16739" spans="1:3" x14ac:dyDescent="0.2">
      <c r="A16739">
        <v>77058</v>
      </c>
      <c r="B16739" s="3">
        <v>2077</v>
      </c>
      <c r="C16739" t="s">
        <v>40</v>
      </c>
    </row>
    <row r="16740" spans="1:3" x14ac:dyDescent="0.2">
      <c r="A16740">
        <v>77059</v>
      </c>
      <c r="B16740" s="3">
        <v>2867</v>
      </c>
      <c r="C16740" t="s">
        <v>40</v>
      </c>
    </row>
    <row r="16741" spans="1:3" x14ac:dyDescent="0.2">
      <c r="A16741">
        <v>77060</v>
      </c>
      <c r="B16741" s="3">
        <v>1506</v>
      </c>
      <c r="C16741" t="s">
        <v>40</v>
      </c>
    </row>
    <row r="16742" spans="1:3" x14ac:dyDescent="0.2">
      <c r="A16742">
        <v>77061</v>
      </c>
      <c r="B16742" s="3">
        <v>1906</v>
      </c>
      <c r="C16742" t="s">
        <v>40</v>
      </c>
    </row>
    <row r="16743" spans="1:3" x14ac:dyDescent="0.2">
      <c r="A16743">
        <v>77062</v>
      </c>
      <c r="B16743" s="3">
        <v>2081</v>
      </c>
      <c r="C16743" t="s">
        <v>40</v>
      </c>
    </row>
    <row r="16744" spans="1:3" x14ac:dyDescent="0.2">
      <c r="A16744">
        <v>77063</v>
      </c>
      <c r="B16744" s="3">
        <v>2005</v>
      </c>
      <c r="C16744" t="s">
        <v>40</v>
      </c>
    </row>
    <row r="16745" spans="1:3" x14ac:dyDescent="0.2">
      <c r="A16745">
        <v>77064</v>
      </c>
      <c r="B16745" s="3">
        <v>1937.5</v>
      </c>
      <c r="C16745" t="s">
        <v>40</v>
      </c>
    </row>
    <row r="16746" spans="1:3" x14ac:dyDescent="0.2">
      <c r="A16746">
        <v>77065</v>
      </c>
      <c r="B16746" s="3">
        <v>1995</v>
      </c>
      <c r="C16746" t="s">
        <v>40</v>
      </c>
    </row>
    <row r="16747" spans="1:3" x14ac:dyDescent="0.2">
      <c r="A16747">
        <v>77066</v>
      </c>
      <c r="B16747" s="3">
        <v>2178.5</v>
      </c>
      <c r="C16747" t="s">
        <v>40</v>
      </c>
    </row>
    <row r="16748" spans="1:3" x14ac:dyDescent="0.2">
      <c r="A16748">
        <v>77067</v>
      </c>
      <c r="B16748" s="3">
        <v>1778</v>
      </c>
      <c r="C16748" t="s">
        <v>40</v>
      </c>
    </row>
    <row r="16749" spans="1:3" x14ac:dyDescent="0.2">
      <c r="A16749">
        <v>77068</v>
      </c>
      <c r="B16749" s="3">
        <v>2697.5</v>
      </c>
      <c r="C16749" t="s">
        <v>40</v>
      </c>
    </row>
    <row r="16750" spans="1:3" x14ac:dyDescent="0.2">
      <c r="A16750">
        <v>77069</v>
      </c>
      <c r="B16750" s="3">
        <v>2785.5</v>
      </c>
      <c r="C16750" t="s">
        <v>40</v>
      </c>
    </row>
    <row r="16751" spans="1:3" x14ac:dyDescent="0.2">
      <c r="A16751">
        <v>77070</v>
      </c>
      <c r="B16751" s="3">
        <v>2259</v>
      </c>
      <c r="C16751" t="s">
        <v>40</v>
      </c>
    </row>
    <row r="16752" spans="1:3" x14ac:dyDescent="0.2">
      <c r="A16752">
        <v>77071</v>
      </c>
      <c r="B16752" s="3">
        <v>2051.5</v>
      </c>
      <c r="C16752" t="s">
        <v>40</v>
      </c>
    </row>
    <row r="16753" spans="1:3" x14ac:dyDescent="0.2">
      <c r="A16753">
        <v>77072</v>
      </c>
      <c r="B16753" s="3">
        <v>1745</v>
      </c>
      <c r="C16753" t="s">
        <v>40</v>
      </c>
    </row>
    <row r="16754" spans="1:3" x14ac:dyDescent="0.2">
      <c r="A16754">
        <v>77073</v>
      </c>
      <c r="B16754" s="3">
        <v>1934.5</v>
      </c>
      <c r="C16754" t="s">
        <v>40</v>
      </c>
    </row>
    <row r="16755" spans="1:3" x14ac:dyDescent="0.2">
      <c r="A16755">
        <v>77074</v>
      </c>
      <c r="B16755" s="3">
        <v>1560</v>
      </c>
      <c r="C16755" t="s">
        <v>40</v>
      </c>
    </row>
    <row r="16756" spans="1:3" x14ac:dyDescent="0.2">
      <c r="A16756">
        <v>77075</v>
      </c>
      <c r="B16756" s="3">
        <v>1793</v>
      </c>
      <c r="C16756" t="s">
        <v>40</v>
      </c>
    </row>
    <row r="16757" spans="1:3" x14ac:dyDescent="0.2">
      <c r="A16757">
        <v>77076</v>
      </c>
      <c r="B16757" s="3">
        <v>1324</v>
      </c>
      <c r="C16757" t="s">
        <v>40</v>
      </c>
    </row>
    <row r="16758" spans="1:3" x14ac:dyDescent="0.2">
      <c r="A16758">
        <v>77077</v>
      </c>
      <c r="B16758" s="3">
        <v>2373</v>
      </c>
      <c r="C16758" t="s">
        <v>40</v>
      </c>
    </row>
    <row r="16759" spans="1:3" x14ac:dyDescent="0.2">
      <c r="A16759">
        <v>77078</v>
      </c>
      <c r="B16759" s="3">
        <v>1367</v>
      </c>
      <c r="C16759" t="s">
        <v>40</v>
      </c>
    </row>
    <row r="16760" spans="1:3" x14ac:dyDescent="0.2">
      <c r="A16760">
        <v>77079</v>
      </c>
      <c r="B16760" s="3">
        <v>2795</v>
      </c>
      <c r="C16760" t="s">
        <v>40</v>
      </c>
    </row>
    <row r="16761" spans="1:3" x14ac:dyDescent="0.2">
      <c r="A16761">
        <v>77080</v>
      </c>
      <c r="B16761" s="3">
        <v>1967</v>
      </c>
      <c r="C16761" t="s">
        <v>40</v>
      </c>
    </row>
    <row r="16762" spans="1:3" x14ac:dyDescent="0.2">
      <c r="A16762">
        <v>77081</v>
      </c>
      <c r="B16762" s="3">
        <v>2407</v>
      </c>
      <c r="C16762" t="s">
        <v>40</v>
      </c>
    </row>
    <row r="16763" spans="1:3" x14ac:dyDescent="0.2">
      <c r="A16763">
        <v>77082</v>
      </c>
      <c r="B16763" s="3">
        <v>2041.5</v>
      </c>
      <c r="C16763" t="s">
        <v>40</v>
      </c>
    </row>
    <row r="16764" spans="1:3" x14ac:dyDescent="0.2">
      <c r="A16764">
        <v>77083</v>
      </c>
      <c r="B16764" s="3">
        <v>1972.5</v>
      </c>
      <c r="C16764" t="s">
        <v>40</v>
      </c>
    </row>
    <row r="16765" spans="1:3" x14ac:dyDescent="0.2">
      <c r="A16765">
        <v>77084</v>
      </c>
      <c r="B16765" s="3">
        <v>2001.5</v>
      </c>
      <c r="C16765" t="s">
        <v>40</v>
      </c>
    </row>
    <row r="16766" spans="1:3" x14ac:dyDescent="0.2">
      <c r="A16766">
        <v>77085</v>
      </c>
      <c r="B16766" s="3">
        <v>1666</v>
      </c>
      <c r="C16766" t="s">
        <v>40</v>
      </c>
    </row>
    <row r="16767" spans="1:3" x14ac:dyDescent="0.2">
      <c r="A16767">
        <v>77086</v>
      </c>
      <c r="B16767" s="3">
        <v>1673</v>
      </c>
      <c r="C16767" t="s">
        <v>40</v>
      </c>
    </row>
    <row r="16768" spans="1:3" x14ac:dyDescent="0.2">
      <c r="A16768">
        <v>77087</v>
      </c>
      <c r="B16768" s="3">
        <v>1434</v>
      </c>
      <c r="C16768" t="s">
        <v>40</v>
      </c>
    </row>
    <row r="16769" spans="1:3" x14ac:dyDescent="0.2">
      <c r="A16769">
        <v>77088</v>
      </c>
      <c r="B16769" s="3">
        <v>1784.5</v>
      </c>
      <c r="C16769" t="s">
        <v>40</v>
      </c>
    </row>
    <row r="16770" spans="1:3" x14ac:dyDescent="0.2">
      <c r="A16770">
        <v>77089</v>
      </c>
      <c r="B16770" s="3">
        <v>1913.5</v>
      </c>
      <c r="C16770" t="s">
        <v>40</v>
      </c>
    </row>
    <row r="16771" spans="1:3" x14ac:dyDescent="0.2">
      <c r="A16771">
        <v>77090</v>
      </c>
      <c r="B16771" s="3">
        <v>2428</v>
      </c>
      <c r="C16771" t="s">
        <v>40</v>
      </c>
    </row>
    <row r="16772" spans="1:3" x14ac:dyDescent="0.2">
      <c r="A16772">
        <v>77091</v>
      </c>
      <c r="B16772" s="3">
        <v>1820.5</v>
      </c>
      <c r="C16772" t="s">
        <v>40</v>
      </c>
    </row>
    <row r="16773" spans="1:3" x14ac:dyDescent="0.2">
      <c r="A16773">
        <v>77092</v>
      </c>
      <c r="B16773" s="3">
        <v>1593.5</v>
      </c>
      <c r="C16773" t="s">
        <v>40</v>
      </c>
    </row>
    <row r="16774" spans="1:3" x14ac:dyDescent="0.2">
      <c r="A16774">
        <v>77093</v>
      </c>
      <c r="B16774" s="3">
        <v>1317.5</v>
      </c>
      <c r="C16774" t="s">
        <v>40</v>
      </c>
    </row>
    <row r="16775" spans="1:3" x14ac:dyDescent="0.2">
      <c r="A16775">
        <v>77094</v>
      </c>
      <c r="B16775" s="3">
        <v>3049</v>
      </c>
      <c r="C16775" t="s">
        <v>40</v>
      </c>
    </row>
    <row r="16776" spans="1:3" x14ac:dyDescent="0.2">
      <c r="A16776">
        <v>77095</v>
      </c>
      <c r="B16776" s="3">
        <v>2337</v>
      </c>
      <c r="C16776" t="s">
        <v>40</v>
      </c>
    </row>
    <row r="16777" spans="1:3" x14ac:dyDescent="0.2">
      <c r="A16777">
        <v>77096</v>
      </c>
      <c r="B16777" s="3">
        <v>2228.5</v>
      </c>
      <c r="C16777" t="s">
        <v>40</v>
      </c>
    </row>
    <row r="16778" spans="1:3" x14ac:dyDescent="0.2">
      <c r="A16778">
        <v>77098</v>
      </c>
      <c r="B16778" s="3">
        <v>2570</v>
      </c>
      <c r="C16778" t="s">
        <v>40</v>
      </c>
    </row>
    <row r="16779" spans="1:3" x14ac:dyDescent="0.2">
      <c r="A16779">
        <v>77099</v>
      </c>
      <c r="B16779" s="3">
        <v>1782</v>
      </c>
      <c r="C16779" t="s">
        <v>40</v>
      </c>
    </row>
    <row r="16780" spans="1:3" x14ac:dyDescent="0.2">
      <c r="A16780">
        <v>77227</v>
      </c>
      <c r="B16780" s="3">
        <v>3998</v>
      </c>
      <c r="C16780" t="s">
        <v>40</v>
      </c>
    </row>
    <row r="16781" spans="1:3" x14ac:dyDescent="0.2">
      <c r="A16781">
        <v>77244</v>
      </c>
      <c r="B16781" s="3">
        <v>2067</v>
      </c>
      <c r="C16781" t="s">
        <v>40</v>
      </c>
    </row>
    <row r="16782" spans="1:3" x14ac:dyDescent="0.2">
      <c r="A16782">
        <v>77254</v>
      </c>
      <c r="B16782" s="3">
        <v>2500</v>
      </c>
      <c r="C16782" t="s">
        <v>40</v>
      </c>
    </row>
    <row r="16783" spans="1:3" x14ac:dyDescent="0.2">
      <c r="A16783">
        <v>77255</v>
      </c>
      <c r="B16783" s="3">
        <v>1478.5</v>
      </c>
      <c r="C16783" t="s">
        <v>40</v>
      </c>
    </row>
    <row r="16784" spans="1:3" x14ac:dyDescent="0.2">
      <c r="A16784">
        <v>77263</v>
      </c>
      <c r="B16784" s="3">
        <v>1929</v>
      </c>
      <c r="C16784" t="s">
        <v>40</v>
      </c>
    </row>
    <row r="16785" spans="1:3" x14ac:dyDescent="0.2">
      <c r="A16785">
        <v>77277</v>
      </c>
      <c r="B16785" s="3">
        <v>2304</v>
      </c>
      <c r="C16785" t="s">
        <v>40</v>
      </c>
    </row>
    <row r="16786" spans="1:3" x14ac:dyDescent="0.2">
      <c r="A16786">
        <v>77280</v>
      </c>
      <c r="B16786" s="3">
        <v>2511.5</v>
      </c>
      <c r="C16786" t="s">
        <v>40</v>
      </c>
    </row>
    <row r="16787" spans="1:3" x14ac:dyDescent="0.2">
      <c r="A16787">
        <v>77290</v>
      </c>
      <c r="B16787" s="3">
        <v>2853.5</v>
      </c>
      <c r="C16787" t="s">
        <v>40</v>
      </c>
    </row>
    <row r="16788" spans="1:3" x14ac:dyDescent="0.2">
      <c r="A16788">
        <v>77301</v>
      </c>
      <c r="B16788" s="3">
        <v>1884.5</v>
      </c>
      <c r="C16788" t="s">
        <v>40</v>
      </c>
    </row>
    <row r="16789" spans="1:3" x14ac:dyDescent="0.2">
      <c r="A16789">
        <v>77302</v>
      </c>
      <c r="B16789" s="3">
        <v>2161</v>
      </c>
      <c r="C16789" t="s">
        <v>40</v>
      </c>
    </row>
    <row r="16790" spans="1:3" x14ac:dyDescent="0.2">
      <c r="A16790">
        <v>77303</v>
      </c>
      <c r="B16790" s="3">
        <v>1621</v>
      </c>
      <c r="C16790" t="s">
        <v>40</v>
      </c>
    </row>
    <row r="16791" spans="1:3" x14ac:dyDescent="0.2">
      <c r="A16791">
        <v>77304</v>
      </c>
      <c r="B16791" s="3">
        <v>2231.5</v>
      </c>
      <c r="C16791" t="s">
        <v>40</v>
      </c>
    </row>
    <row r="16792" spans="1:3" x14ac:dyDescent="0.2">
      <c r="A16792">
        <v>77306</v>
      </c>
      <c r="B16792" s="3">
        <v>1587</v>
      </c>
      <c r="C16792" t="s">
        <v>40</v>
      </c>
    </row>
    <row r="16793" spans="1:3" x14ac:dyDescent="0.2">
      <c r="A16793">
        <v>77316</v>
      </c>
      <c r="B16793" s="3">
        <v>2637</v>
      </c>
      <c r="C16793" t="s">
        <v>40</v>
      </c>
    </row>
    <row r="16794" spans="1:3" x14ac:dyDescent="0.2">
      <c r="A16794">
        <v>77318</v>
      </c>
      <c r="B16794" s="3">
        <v>1975.5</v>
      </c>
      <c r="C16794" t="s">
        <v>40</v>
      </c>
    </row>
    <row r="16795" spans="1:3" x14ac:dyDescent="0.2">
      <c r="A16795">
        <v>77320</v>
      </c>
      <c r="B16795" s="3">
        <v>1618</v>
      </c>
      <c r="C16795" t="s">
        <v>40</v>
      </c>
    </row>
    <row r="16796" spans="1:3" x14ac:dyDescent="0.2">
      <c r="A16796">
        <v>77327</v>
      </c>
      <c r="B16796" s="3">
        <v>1612</v>
      </c>
      <c r="C16796" t="s">
        <v>40</v>
      </c>
    </row>
    <row r="16797" spans="1:3" x14ac:dyDescent="0.2">
      <c r="A16797">
        <v>77334</v>
      </c>
      <c r="B16797" s="3">
        <v>1600.5</v>
      </c>
      <c r="C16797" t="s">
        <v>40</v>
      </c>
    </row>
    <row r="16798" spans="1:3" x14ac:dyDescent="0.2">
      <c r="A16798">
        <v>77336</v>
      </c>
      <c r="B16798" s="3">
        <v>1922</v>
      </c>
      <c r="C16798" t="s">
        <v>40</v>
      </c>
    </row>
    <row r="16799" spans="1:3" x14ac:dyDescent="0.2">
      <c r="A16799">
        <v>77338</v>
      </c>
      <c r="B16799" s="3">
        <v>1860.5</v>
      </c>
      <c r="C16799" t="s">
        <v>40</v>
      </c>
    </row>
    <row r="16800" spans="1:3" x14ac:dyDescent="0.2">
      <c r="A16800">
        <v>77339</v>
      </c>
      <c r="B16800" s="3">
        <v>2110.5</v>
      </c>
      <c r="C16800" t="s">
        <v>40</v>
      </c>
    </row>
    <row r="16801" spans="1:3" x14ac:dyDescent="0.2">
      <c r="A16801">
        <v>77340</v>
      </c>
      <c r="B16801" s="3">
        <v>1891</v>
      </c>
      <c r="C16801" t="s">
        <v>40</v>
      </c>
    </row>
    <row r="16802" spans="1:3" x14ac:dyDescent="0.2">
      <c r="A16802">
        <v>77345</v>
      </c>
      <c r="B16802" s="3">
        <v>2898</v>
      </c>
      <c r="C16802" t="s">
        <v>40</v>
      </c>
    </row>
    <row r="16803" spans="1:3" x14ac:dyDescent="0.2">
      <c r="A16803">
        <v>77346</v>
      </c>
      <c r="B16803" s="3">
        <v>2359</v>
      </c>
      <c r="C16803" t="s">
        <v>40</v>
      </c>
    </row>
    <row r="16804" spans="1:3" x14ac:dyDescent="0.2">
      <c r="A16804">
        <v>77354</v>
      </c>
      <c r="B16804" s="3">
        <v>2456</v>
      </c>
      <c r="C16804" t="s">
        <v>40</v>
      </c>
    </row>
    <row r="16805" spans="1:3" x14ac:dyDescent="0.2">
      <c r="A16805">
        <v>77355</v>
      </c>
      <c r="B16805" s="3">
        <v>2049</v>
      </c>
      <c r="C16805" t="s">
        <v>40</v>
      </c>
    </row>
    <row r="16806" spans="1:3" x14ac:dyDescent="0.2">
      <c r="A16806">
        <v>77356</v>
      </c>
      <c r="B16806" s="3">
        <v>2310</v>
      </c>
      <c r="C16806" t="s">
        <v>40</v>
      </c>
    </row>
    <row r="16807" spans="1:3" x14ac:dyDescent="0.2">
      <c r="A16807">
        <v>77357</v>
      </c>
      <c r="B16807" s="3">
        <v>2101</v>
      </c>
      <c r="C16807" t="s">
        <v>40</v>
      </c>
    </row>
    <row r="16808" spans="1:3" x14ac:dyDescent="0.2">
      <c r="A16808">
        <v>77358</v>
      </c>
      <c r="B16808" s="3">
        <v>1854</v>
      </c>
      <c r="C16808" t="s">
        <v>40</v>
      </c>
    </row>
    <row r="16809" spans="1:3" x14ac:dyDescent="0.2">
      <c r="A16809">
        <v>77362</v>
      </c>
      <c r="B16809" s="3">
        <v>2342</v>
      </c>
      <c r="C16809" t="s">
        <v>40</v>
      </c>
    </row>
    <row r="16810" spans="1:3" x14ac:dyDescent="0.2">
      <c r="A16810">
        <v>77365</v>
      </c>
      <c r="B16810" s="3">
        <v>2166</v>
      </c>
      <c r="C16810" t="s">
        <v>40</v>
      </c>
    </row>
    <row r="16811" spans="1:3" x14ac:dyDescent="0.2">
      <c r="A16811">
        <v>77368</v>
      </c>
      <c r="B16811" s="3">
        <v>1612</v>
      </c>
      <c r="C16811" t="s">
        <v>40</v>
      </c>
    </row>
    <row r="16812" spans="1:3" x14ac:dyDescent="0.2">
      <c r="A16812">
        <v>77372</v>
      </c>
      <c r="B16812" s="3">
        <v>1680</v>
      </c>
      <c r="C16812" t="s">
        <v>40</v>
      </c>
    </row>
    <row r="16813" spans="1:3" x14ac:dyDescent="0.2">
      <c r="A16813">
        <v>77373</v>
      </c>
      <c r="B16813" s="3">
        <v>1880</v>
      </c>
      <c r="C16813" t="s">
        <v>40</v>
      </c>
    </row>
    <row r="16814" spans="1:3" x14ac:dyDescent="0.2">
      <c r="A16814">
        <v>77375</v>
      </c>
      <c r="B16814" s="3">
        <v>2236</v>
      </c>
      <c r="C16814" t="s">
        <v>40</v>
      </c>
    </row>
    <row r="16815" spans="1:3" x14ac:dyDescent="0.2">
      <c r="A16815">
        <v>77377</v>
      </c>
      <c r="B16815" s="3">
        <v>2546.5</v>
      </c>
      <c r="C16815" t="s">
        <v>40</v>
      </c>
    </row>
    <row r="16816" spans="1:3" x14ac:dyDescent="0.2">
      <c r="A16816">
        <v>77378</v>
      </c>
      <c r="B16816" s="3">
        <v>1579</v>
      </c>
      <c r="C16816" t="s">
        <v>40</v>
      </c>
    </row>
    <row r="16817" spans="1:3" x14ac:dyDescent="0.2">
      <c r="A16817">
        <v>77379</v>
      </c>
      <c r="B16817" s="3">
        <v>2685.5</v>
      </c>
      <c r="C16817" t="s">
        <v>40</v>
      </c>
    </row>
    <row r="16818" spans="1:3" x14ac:dyDescent="0.2">
      <c r="A16818">
        <v>77380</v>
      </c>
      <c r="B16818" s="3">
        <v>2066</v>
      </c>
      <c r="C16818" t="s">
        <v>40</v>
      </c>
    </row>
    <row r="16819" spans="1:3" x14ac:dyDescent="0.2">
      <c r="A16819">
        <v>77381</v>
      </c>
      <c r="B16819" s="3">
        <v>2611.5</v>
      </c>
      <c r="C16819" t="s">
        <v>40</v>
      </c>
    </row>
    <row r="16820" spans="1:3" x14ac:dyDescent="0.2">
      <c r="A16820">
        <v>77382</v>
      </c>
      <c r="B16820" s="3">
        <v>2945.5</v>
      </c>
      <c r="C16820" t="s">
        <v>40</v>
      </c>
    </row>
    <row r="16821" spans="1:3" x14ac:dyDescent="0.2">
      <c r="A16821">
        <v>77384</v>
      </c>
      <c r="B16821" s="3">
        <v>2497</v>
      </c>
      <c r="C16821" t="s">
        <v>40</v>
      </c>
    </row>
    <row r="16822" spans="1:3" x14ac:dyDescent="0.2">
      <c r="A16822">
        <v>77385</v>
      </c>
      <c r="B16822" s="3">
        <v>2237</v>
      </c>
      <c r="C16822" t="s">
        <v>40</v>
      </c>
    </row>
    <row r="16823" spans="1:3" x14ac:dyDescent="0.2">
      <c r="A16823">
        <v>77386</v>
      </c>
      <c r="B16823" s="3">
        <v>2343</v>
      </c>
      <c r="C16823" t="s">
        <v>40</v>
      </c>
    </row>
    <row r="16824" spans="1:3" x14ac:dyDescent="0.2">
      <c r="A16824">
        <v>77388</v>
      </c>
      <c r="B16824" s="3">
        <v>2250.5</v>
      </c>
      <c r="C16824" t="s">
        <v>40</v>
      </c>
    </row>
    <row r="16825" spans="1:3" x14ac:dyDescent="0.2">
      <c r="A16825">
        <v>77389</v>
      </c>
      <c r="B16825" s="3">
        <v>2764</v>
      </c>
      <c r="C16825" t="s">
        <v>40</v>
      </c>
    </row>
    <row r="16826" spans="1:3" x14ac:dyDescent="0.2">
      <c r="A16826">
        <v>77391</v>
      </c>
      <c r="B16826" s="3">
        <v>2416</v>
      </c>
      <c r="C16826" t="s">
        <v>40</v>
      </c>
    </row>
    <row r="16827" spans="1:3" x14ac:dyDescent="0.2">
      <c r="A16827">
        <v>77396</v>
      </c>
      <c r="B16827" s="3">
        <v>2082.5</v>
      </c>
      <c r="C16827" t="s">
        <v>40</v>
      </c>
    </row>
    <row r="16828" spans="1:3" x14ac:dyDescent="0.2">
      <c r="A16828">
        <v>77401</v>
      </c>
      <c r="B16828" s="3">
        <v>3538</v>
      </c>
      <c r="C16828" t="s">
        <v>40</v>
      </c>
    </row>
    <row r="16829" spans="1:3" x14ac:dyDescent="0.2">
      <c r="A16829">
        <v>77406</v>
      </c>
      <c r="B16829" s="3">
        <v>2594</v>
      </c>
      <c r="C16829" t="s">
        <v>40</v>
      </c>
    </row>
    <row r="16830" spans="1:3" x14ac:dyDescent="0.2">
      <c r="A16830">
        <v>77407</v>
      </c>
      <c r="B16830" s="3">
        <v>2427</v>
      </c>
      <c r="C16830" t="s">
        <v>40</v>
      </c>
    </row>
    <row r="16831" spans="1:3" x14ac:dyDescent="0.2">
      <c r="A16831">
        <v>77410</v>
      </c>
      <c r="B16831" s="3">
        <v>1955.5</v>
      </c>
      <c r="C16831" t="s">
        <v>40</v>
      </c>
    </row>
    <row r="16832" spans="1:3" x14ac:dyDescent="0.2">
      <c r="A16832">
        <v>77414</v>
      </c>
      <c r="B16832" s="3">
        <v>1620</v>
      </c>
      <c r="C16832" t="s">
        <v>40</v>
      </c>
    </row>
    <row r="16833" spans="1:3" x14ac:dyDescent="0.2">
      <c r="A16833">
        <v>77417</v>
      </c>
      <c r="B16833" s="3">
        <v>1550</v>
      </c>
      <c r="C16833" t="s">
        <v>40</v>
      </c>
    </row>
    <row r="16834" spans="1:3" x14ac:dyDescent="0.2">
      <c r="A16834">
        <v>77418</v>
      </c>
      <c r="B16834" s="3">
        <v>1908</v>
      </c>
      <c r="C16834" t="s">
        <v>40</v>
      </c>
    </row>
    <row r="16835" spans="1:3" x14ac:dyDescent="0.2">
      <c r="A16835">
        <v>77419</v>
      </c>
      <c r="B16835" s="3">
        <v>1723.5</v>
      </c>
      <c r="C16835" t="s">
        <v>40</v>
      </c>
    </row>
    <row r="16836" spans="1:3" x14ac:dyDescent="0.2">
      <c r="A16836">
        <v>77420</v>
      </c>
      <c r="B16836" s="3">
        <v>1795.5</v>
      </c>
      <c r="C16836" t="s">
        <v>40</v>
      </c>
    </row>
    <row r="16837" spans="1:3" x14ac:dyDescent="0.2">
      <c r="A16837">
        <v>77422</v>
      </c>
      <c r="B16837" s="3">
        <v>1566.5</v>
      </c>
      <c r="C16837" t="s">
        <v>40</v>
      </c>
    </row>
    <row r="16838" spans="1:3" x14ac:dyDescent="0.2">
      <c r="A16838">
        <v>77423</v>
      </c>
      <c r="B16838" s="3">
        <v>2368.5</v>
      </c>
      <c r="C16838" t="s">
        <v>40</v>
      </c>
    </row>
    <row r="16839" spans="1:3" x14ac:dyDescent="0.2">
      <c r="A16839">
        <v>77426</v>
      </c>
      <c r="B16839" s="3">
        <v>2316</v>
      </c>
      <c r="C16839" t="s">
        <v>40</v>
      </c>
    </row>
    <row r="16840" spans="1:3" x14ac:dyDescent="0.2">
      <c r="A16840">
        <v>77429</v>
      </c>
      <c r="B16840" s="3">
        <v>2470</v>
      </c>
      <c r="C16840" t="s">
        <v>40</v>
      </c>
    </row>
    <row r="16841" spans="1:3" x14ac:dyDescent="0.2">
      <c r="A16841">
        <v>77430</v>
      </c>
      <c r="B16841" s="3">
        <v>2000.5</v>
      </c>
      <c r="C16841" t="s">
        <v>40</v>
      </c>
    </row>
    <row r="16842" spans="1:3" x14ac:dyDescent="0.2">
      <c r="A16842">
        <v>77433</v>
      </c>
      <c r="B16842" s="3">
        <v>2673</v>
      </c>
      <c r="C16842" t="s">
        <v>40</v>
      </c>
    </row>
    <row r="16843" spans="1:3" x14ac:dyDescent="0.2">
      <c r="A16843">
        <v>77435</v>
      </c>
      <c r="B16843" s="3">
        <v>1912</v>
      </c>
      <c r="C16843" t="s">
        <v>40</v>
      </c>
    </row>
    <row r="16844" spans="1:3" x14ac:dyDescent="0.2">
      <c r="A16844">
        <v>77437</v>
      </c>
      <c r="B16844" s="3">
        <v>1676</v>
      </c>
      <c r="C16844" t="s">
        <v>40</v>
      </c>
    </row>
    <row r="16845" spans="1:3" x14ac:dyDescent="0.2">
      <c r="A16845">
        <v>77441</v>
      </c>
      <c r="B16845" s="3">
        <v>3235</v>
      </c>
      <c r="C16845" t="s">
        <v>40</v>
      </c>
    </row>
    <row r="16846" spans="1:3" x14ac:dyDescent="0.2">
      <c r="A16846">
        <v>77444</v>
      </c>
      <c r="B16846" s="3">
        <v>1624</v>
      </c>
      <c r="C16846" t="s">
        <v>40</v>
      </c>
    </row>
    <row r="16847" spans="1:3" x14ac:dyDescent="0.2">
      <c r="A16847">
        <v>77445</v>
      </c>
      <c r="B16847" s="3">
        <v>1792.5</v>
      </c>
      <c r="C16847" t="s">
        <v>40</v>
      </c>
    </row>
    <row r="16848" spans="1:3" x14ac:dyDescent="0.2">
      <c r="A16848">
        <v>77447</v>
      </c>
      <c r="B16848" s="3">
        <v>1885</v>
      </c>
      <c r="C16848" t="s">
        <v>40</v>
      </c>
    </row>
    <row r="16849" spans="1:3" x14ac:dyDescent="0.2">
      <c r="A16849">
        <v>77449</v>
      </c>
      <c r="B16849" s="3">
        <v>1949</v>
      </c>
      <c r="C16849" t="s">
        <v>40</v>
      </c>
    </row>
    <row r="16850" spans="1:3" x14ac:dyDescent="0.2">
      <c r="A16850">
        <v>77450</v>
      </c>
      <c r="B16850" s="3">
        <v>2454</v>
      </c>
      <c r="C16850" t="s">
        <v>40</v>
      </c>
    </row>
    <row r="16851" spans="1:3" x14ac:dyDescent="0.2">
      <c r="A16851">
        <v>77451</v>
      </c>
      <c r="B16851" s="3">
        <v>1271.5</v>
      </c>
      <c r="C16851" t="s">
        <v>40</v>
      </c>
    </row>
    <row r="16852" spans="1:3" x14ac:dyDescent="0.2">
      <c r="A16852">
        <v>77455</v>
      </c>
      <c r="B16852" s="3">
        <v>1753</v>
      </c>
      <c r="C16852" t="s">
        <v>40</v>
      </c>
    </row>
    <row r="16853" spans="1:3" x14ac:dyDescent="0.2">
      <c r="A16853">
        <v>77457</v>
      </c>
      <c r="B16853" s="3">
        <v>1368</v>
      </c>
      <c r="C16853" t="s">
        <v>40</v>
      </c>
    </row>
    <row r="16854" spans="1:3" x14ac:dyDescent="0.2">
      <c r="A16854">
        <v>77459</v>
      </c>
      <c r="B16854" s="3">
        <v>2707</v>
      </c>
      <c r="C16854" t="s">
        <v>40</v>
      </c>
    </row>
    <row r="16855" spans="1:3" x14ac:dyDescent="0.2">
      <c r="A16855">
        <v>77461</v>
      </c>
      <c r="B16855" s="3">
        <v>1864</v>
      </c>
      <c r="C16855" t="s">
        <v>40</v>
      </c>
    </row>
    <row r="16856" spans="1:3" x14ac:dyDescent="0.2">
      <c r="A16856">
        <v>77464</v>
      </c>
      <c r="B16856" s="3">
        <v>1551</v>
      </c>
      <c r="C16856" t="s">
        <v>40</v>
      </c>
    </row>
    <row r="16857" spans="1:3" x14ac:dyDescent="0.2">
      <c r="A16857">
        <v>77465</v>
      </c>
      <c r="B16857" s="3">
        <v>1373</v>
      </c>
      <c r="C16857" t="s">
        <v>40</v>
      </c>
    </row>
    <row r="16858" spans="1:3" x14ac:dyDescent="0.2">
      <c r="A16858">
        <v>77469</v>
      </c>
      <c r="B16858" s="3">
        <v>2233</v>
      </c>
      <c r="C16858" t="s">
        <v>40</v>
      </c>
    </row>
    <row r="16859" spans="1:3" x14ac:dyDescent="0.2">
      <c r="A16859">
        <v>77471</v>
      </c>
      <c r="B16859" s="3">
        <v>2067.5</v>
      </c>
      <c r="C16859" t="s">
        <v>40</v>
      </c>
    </row>
    <row r="16860" spans="1:3" x14ac:dyDescent="0.2">
      <c r="A16860">
        <v>77474</v>
      </c>
      <c r="B16860" s="3">
        <v>1890</v>
      </c>
      <c r="C16860" t="s">
        <v>40</v>
      </c>
    </row>
    <row r="16861" spans="1:3" x14ac:dyDescent="0.2">
      <c r="A16861">
        <v>77477</v>
      </c>
      <c r="B16861" s="3">
        <v>2029</v>
      </c>
      <c r="C16861" t="s">
        <v>40</v>
      </c>
    </row>
    <row r="16862" spans="1:3" x14ac:dyDescent="0.2">
      <c r="A16862">
        <v>77478</v>
      </c>
      <c r="B16862" s="3">
        <v>2631</v>
      </c>
      <c r="C16862" t="s">
        <v>40</v>
      </c>
    </row>
    <row r="16863" spans="1:3" x14ac:dyDescent="0.2">
      <c r="A16863">
        <v>77479</v>
      </c>
      <c r="B16863" s="3">
        <v>3101.5</v>
      </c>
      <c r="C16863" t="s">
        <v>40</v>
      </c>
    </row>
    <row r="16864" spans="1:3" x14ac:dyDescent="0.2">
      <c r="A16864">
        <v>77480</v>
      </c>
      <c r="B16864" s="3">
        <v>1685</v>
      </c>
      <c r="C16864" t="s">
        <v>40</v>
      </c>
    </row>
    <row r="16865" spans="1:3" x14ac:dyDescent="0.2">
      <c r="A16865">
        <v>77482</v>
      </c>
      <c r="B16865" s="3">
        <v>1490</v>
      </c>
      <c r="C16865" t="s">
        <v>40</v>
      </c>
    </row>
    <row r="16866" spans="1:3" x14ac:dyDescent="0.2">
      <c r="A16866">
        <v>77484</v>
      </c>
      <c r="B16866" s="3">
        <v>2100.5</v>
      </c>
      <c r="C16866" t="s">
        <v>40</v>
      </c>
    </row>
    <row r="16867" spans="1:3" x14ac:dyDescent="0.2">
      <c r="A16867">
        <v>77485</v>
      </c>
      <c r="B16867" s="3">
        <v>1852</v>
      </c>
      <c r="C16867" t="s">
        <v>40</v>
      </c>
    </row>
    <row r="16868" spans="1:3" x14ac:dyDescent="0.2">
      <c r="A16868">
        <v>77486</v>
      </c>
      <c r="B16868" s="3">
        <v>1823</v>
      </c>
      <c r="C16868" t="s">
        <v>40</v>
      </c>
    </row>
    <row r="16869" spans="1:3" x14ac:dyDescent="0.2">
      <c r="A16869">
        <v>77488</v>
      </c>
      <c r="B16869" s="3">
        <v>1667</v>
      </c>
      <c r="C16869" t="s">
        <v>40</v>
      </c>
    </row>
    <row r="16870" spans="1:3" x14ac:dyDescent="0.2">
      <c r="A16870">
        <v>77489</v>
      </c>
      <c r="B16870" s="3">
        <v>1799.5</v>
      </c>
      <c r="C16870" t="s">
        <v>40</v>
      </c>
    </row>
    <row r="16871" spans="1:3" x14ac:dyDescent="0.2">
      <c r="A16871">
        <v>77493</v>
      </c>
      <c r="B16871" s="3">
        <v>2214</v>
      </c>
      <c r="C16871" t="s">
        <v>40</v>
      </c>
    </row>
    <row r="16872" spans="1:3" x14ac:dyDescent="0.2">
      <c r="A16872">
        <v>77494</v>
      </c>
      <c r="B16872" s="3">
        <v>2915</v>
      </c>
      <c r="C16872" t="s">
        <v>40</v>
      </c>
    </row>
    <row r="16873" spans="1:3" x14ac:dyDescent="0.2">
      <c r="A16873">
        <v>77498</v>
      </c>
      <c r="B16873" s="3">
        <v>2119.5</v>
      </c>
      <c r="C16873" t="s">
        <v>40</v>
      </c>
    </row>
    <row r="16874" spans="1:3" x14ac:dyDescent="0.2">
      <c r="A16874">
        <v>77502</v>
      </c>
      <c r="B16874" s="3">
        <v>1582</v>
      </c>
      <c r="C16874" t="s">
        <v>40</v>
      </c>
    </row>
    <row r="16875" spans="1:3" x14ac:dyDescent="0.2">
      <c r="A16875">
        <v>77503</v>
      </c>
      <c r="B16875" s="3">
        <v>1399</v>
      </c>
      <c r="C16875" t="s">
        <v>40</v>
      </c>
    </row>
    <row r="16876" spans="1:3" x14ac:dyDescent="0.2">
      <c r="A16876">
        <v>77504</v>
      </c>
      <c r="B16876" s="3">
        <v>1867</v>
      </c>
      <c r="C16876" t="s">
        <v>40</v>
      </c>
    </row>
    <row r="16877" spans="1:3" x14ac:dyDescent="0.2">
      <c r="A16877">
        <v>77505</v>
      </c>
      <c r="B16877" s="3">
        <v>2108</v>
      </c>
      <c r="C16877" t="s">
        <v>40</v>
      </c>
    </row>
    <row r="16878" spans="1:3" x14ac:dyDescent="0.2">
      <c r="A16878">
        <v>77506</v>
      </c>
      <c r="B16878" s="3">
        <v>1243</v>
      </c>
      <c r="C16878" t="s">
        <v>40</v>
      </c>
    </row>
    <row r="16879" spans="1:3" x14ac:dyDescent="0.2">
      <c r="A16879">
        <v>77510</v>
      </c>
      <c r="B16879" s="3">
        <v>1638</v>
      </c>
      <c r="C16879" t="s">
        <v>40</v>
      </c>
    </row>
    <row r="16880" spans="1:3" x14ac:dyDescent="0.2">
      <c r="A16880">
        <v>77511</v>
      </c>
      <c r="B16880" s="3">
        <v>1816</v>
      </c>
      <c r="C16880" t="s">
        <v>40</v>
      </c>
    </row>
    <row r="16881" spans="1:3" x14ac:dyDescent="0.2">
      <c r="A16881">
        <v>77514</v>
      </c>
      <c r="B16881" s="3">
        <v>1707.5</v>
      </c>
      <c r="C16881" t="s">
        <v>40</v>
      </c>
    </row>
    <row r="16882" spans="1:3" x14ac:dyDescent="0.2">
      <c r="A16882">
        <v>77515</v>
      </c>
      <c r="B16882" s="3">
        <v>1641</v>
      </c>
      <c r="C16882" t="s">
        <v>40</v>
      </c>
    </row>
    <row r="16883" spans="1:3" x14ac:dyDescent="0.2">
      <c r="A16883">
        <v>77517</v>
      </c>
      <c r="B16883" s="3">
        <v>1801</v>
      </c>
      <c r="C16883" t="s">
        <v>40</v>
      </c>
    </row>
    <row r="16884" spans="1:3" x14ac:dyDescent="0.2">
      <c r="A16884">
        <v>77518</v>
      </c>
      <c r="B16884" s="3">
        <v>1739</v>
      </c>
      <c r="C16884" t="s">
        <v>40</v>
      </c>
    </row>
    <row r="16885" spans="1:3" x14ac:dyDescent="0.2">
      <c r="A16885">
        <v>77519</v>
      </c>
      <c r="B16885" s="3">
        <v>2208</v>
      </c>
      <c r="C16885" t="s">
        <v>40</v>
      </c>
    </row>
    <row r="16886" spans="1:3" x14ac:dyDescent="0.2">
      <c r="A16886">
        <v>77520</v>
      </c>
      <c r="B16886" s="3">
        <v>1650</v>
      </c>
      <c r="C16886" t="s">
        <v>40</v>
      </c>
    </row>
    <row r="16887" spans="1:3" x14ac:dyDescent="0.2">
      <c r="A16887">
        <v>77521</v>
      </c>
      <c r="B16887" s="3">
        <v>1965</v>
      </c>
      <c r="C16887" t="s">
        <v>40</v>
      </c>
    </row>
    <row r="16888" spans="1:3" x14ac:dyDescent="0.2">
      <c r="A16888">
        <v>77523</v>
      </c>
      <c r="B16888" s="3">
        <v>2193</v>
      </c>
      <c r="C16888" t="s">
        <v>40</v>
      </c>
    </row>
    <row r="16889" spans="1:3" x14ac:dyDescent="0.2">
      <c r="A16889">
        <v>77530</v>
      </c>
      <c r="B16889" s="3">
        <v>1569</v>
      </c>
      <c r="C16889" t="s">
        <v>40</v>
      </c>
    </row>
    <row r="16890" spans="1:3" x14ac:dyDescent="0.2">
      <c r="A16890">
        <v>77531</v>
      </c>
      <c r="B16890" s="3">
        <v>1728</v>
      </c>
      <c r="C16890" t="s">
        <v>40</v>
      </c>
    </row>
    <row r="16891" spans="1:3" x14ac:dyDescent="0.2">
      <c r="A16891">
        <v>77532</v>
      </c>
      <c r="B16891" s="3">
        <v>1941.5</v>
      </c>
      <c r="C16891" t="s">
        <v>40</v>
      </c>
    </row>
    <row r="16892" spans="1:3" x14ac:dyDescent="0.2">
      <c r="A16892">
        <v>77533</v>
      </c>
      <c r="B16892" s="3">
        <v>1640</v>
      </c>
      <c r="C16892" t="s">
        <v>40</v>
      </c>
    </row>
    <row r="16893" spans="1:3" x14ac:dyDescent="0.2">
      <c r="A16893">
        <v>77534</v>
      </c>
      <c r="B16893" s="3">
        <v>1651.5</v>
      </c>
      <c r="C16893" t="s">
        <v>40</v>
      </c>
    </row>
    <row r="16894" spans="1:3" x14ac:dyDescent="0.2">
      <c r="A16894">
        <v>77535</v>
      </c>
      <c r="B16894" s="3">
        <v>1927</v>
      </c>
      <c r="C16894" t="s">
        <v>40</v>
      </c>
    </row>
    <row r="16895" spans="1:3" x14ac:dyDescent="0.2">
      <c r="A16895">
        <v>77536</v>
      </c>
      <c r="B16895" s="3">
        <v>1837</v>
      </c>
      <c r="C16895" t="s">
        <v>40</v>
      </c>
    </row>
    <row r="16896" spans="1:3" x14ac:dyDescent="0.2">
      <c r="A16896">
        <v>77538</v>
      </c>
      <c r="B16896" s="3">
        <v>1673</v>
      </c>
      <c r="C16896" t="s">
        <v>40</v>
      </c>
    </row>
    <row r="16897" spans="1:3" x14ac:dyDescent="0.2">
      <c r="A16897">
        <v>77539</v>
      </c>
      <c r="B16897" s="3">
        <v>1939.5</v>
      </c>
      <c r="C16897" t="s">
        <v>40</v>
      </c>
    </row>
    <row r="16898" spans="1:3" x14ac:dyDescent="0.2">
      <c r="A16898">
        <v>77541</v>
      </c>
      <c r="B16898" s="3">
        <v>1212</v>
      </c>
      <c r="C16898" t="s">
        <v>40</v>
      </c>
    </row>
    <row r="16899" spans="1:3" x14ac:dyDescent="0.2">
      <c r="A16899">
        <v>77545</v>
      </c>
      <c r="B16899" s="3">
        <v>2163.5</v>
      </c>
      <c r="C16899" t="s">
        <v>40</v>
      </c>
    </row>
    <row r="16900" spans="1:3" x14ac:dyDescent="0.2">
      <c r="A16900">
        <v>77546</v>
      </c>
      <c r="B16900" s="3">
        <v>2361</v>
      </c>
      <c r="C16900" t="s">
        <v>40</v>
      </c>
    </row>
    <row r="16901" spans="1:3" x14ac:dyDescent="0.2">
      <c r="A16901">
        <v>77547</v>
      </c>
      <c r="B16901" s="3">
        <v>1292</v>
      </c>
      <c r="C16901" t="s">
        <v>40</v>
      </c>
    </row>
    <row r="16902" spans="1:3" x14ac:dyDescent="0.2">
      <c r="A16902">
        <v>77550</v>
      </c>
      <c r="B16902" s="3">
        <v>1456</v>
      </c>
      <c r="C16902" t="s">
        <v>40</v>
      </c>
    </row>
    <row r="16903" spans="1:3" x14ac:dyDescent="0.2">
      <c r="A16903">
        <v>77551</v>
      </c>
      <c r="B16903" s="3">
        <v>1520.5</v>
      </c>
      <c r="C16903" t="s">
        <v>40</v>
      </c>
    </row>
    <row r="16904" spans="1:3" x14ac:dyDescent="0.2">
      <c r="A16904">
        <v>77554</v>
      </c>
      <c r="B16904" s="3">
        <v>1589</v>
      </c>
      <c r="C16904" t="s">
        <v>40</v>
      </c>
    </row>
    <row r="16905" spans="1:3" x14ac:dyDescent="0.2">
      <c r="A16905">
        <v>77560</v>
      </c>
      <c r="B16905" s="3">
        <v>1779.5</v>
      </c>
      <c r="C16905" t="s">
        <v>40</v>
      </c>
    </row>
    <row r="16906" spans="1:3" x14ac:dyDescent="0.2">
      <c r="A16906">
        <v>77561</v>
      </c>
      <c r="B16906" s="3">
        <v>1676</v>
      </c>
      <c r="C16906" t="s">
        <v>40</v>
      </c>
    </row>
    <row r="16907" spans="1:3" x14ac:dyDescent="0.2">
      <c r="A16907">
        <v>77562</v>
      </c>
      <c r="B16907" s="3">
        <v>1651</v>
      </c>
      <c r="C16907" t="s">
        <v>40</v>
      </c>
    </row>
    <row r="16908" spans="1:3" x14ac:dyDescent="0.2">
      <c r="A16908">
        <v>77563</v>
      </c>
      <c r="B16908" s="3">
        <v>1527</v>
      </c>
      <c r="C16908" t="s">
        <v>40</v>
      </c>
    </row>
    <row r="16909" spans="1:3" x14ac:dyDescent="0.2">
      <c r="A16909">
        <v>77564</v>
      </c>
      <c r="B16909" s="3">
        <v>1593</v>
      </c>
      <c r="C16909" t="s">
        <v>40</v>
      </c>
    </row>
    <row r="16910" spans="1:3" x14ac:dyDescent="0.2">
      <c r="A16910">
        <v>77565</v>
      </c>
      <c r="B16910" s="3">
        <v>2118</v>
      </c>
      <c r="C16910" t="s">
        <v>40</v>
      </c>
    </row>
    <row r="16911" spans="1:3" x14ac:dyDescent="0.2">
      <c r="A16911">
        <v>77566</v>
      </c>
      <c r="B16911" s="3">
        <v>1894</v>
      </c>
      <c r="C16911" t="s">
        <v>40</v>
      </c>
    </row>
    <row r="16912" spans="1:3" x14ac:dyDescent="0.2">
      <c r="A16912">
        <v>77568</v>
      </c>
      <c r="B16912" s="3">
        <v>1875</v>
      </c>
      <c r="C16912" t="s">
        <v>40</v>
      </c>
    </row>
    <row r="16913" spans="1:3" x14ac:dyDescent="0.2">
      <c r="A16913">
        <v>77571</v>
      </c>
      <c r="B16913" s="3">
        <v>1706.5</v>
      </c>
      <c r="C16913" t="s">
        <v>40</v>
      </c>
    </row>
    <row r="16914" spans="1:3" x14ac:dyDescent="0.2">
      <c r="A16914">
        <v>77573</v>
      </c>
      <c r="B16914" s="3">
        <v>2452</v>
      </c>
      <c r="C16914" t="s">
        <v>40</v>
      </c>
    </row>
    <row r="16915" spans="1:3" x14ac:dyDescent="0.2">
      <c r="A16915">
        <v>77575</v>
      </c>
      <c r="B16915" s="3">
        <v>1730.5</v>
      </c>
      <c r="C16915" t="s">
        <v>40</v>
      </c>
    </row>
    <row r="16916" spans="1:3" x14ac:dyDescent="0.2">
      <c r="A16916">
        <v>77577</v>
      </c>
      <c r="B16916" s="3">
        <v>1639</v>
      </c>
      <c r="C16916" t="s">
        <v>40</v>
      </c>
    </row>
    <row r="16917" spans="1:3" x14ac:dyDescent="0.2">
      <c r="A16917">
        <v>77578</v>
      </c>
      <c r="B16917" s="3">
        <v>2573</v>
      </c>
      <c r="C16917" t="s">
        <v>40</v>
      </c>
    </row>
    <row r="16918" spans="1:3" x14ac:dyDescent="0.2">
      <c r="A16918">
        <v>77581</v>
      </c>
      <c r="B16918" s="3">
        <v>2316</v>
      </c>
      <c r="C16918" t="s">
        <v>40</v>
      </c>
    </row>
    <row r="16919" spans="1:3" x14ac:dyDescent="0.2">
      <c r="A16919">
        <v>77583</v>
      </c>
      <c r="B16919" s="3">
        <v>2190</v>
      </c>
      <c r="C16919" t="s">
        <v>40</v>
      </c>
    </row>
    <row r="16920" spans="1:3" x14ac:dyDescent="0.2">
      <c r="A16920">
        <v>77584</v>
      </c>
      <c r="B16920" s="3">
        <v>2476.5</v>
      </c>
      <c r="C16920" t="s">
        <v>40</v>
      </c>
    </row>
    <row r="16921" spans="1:3" x14ac:dyDescent="0.2">
      <c r="A16921">
        <v>77585</v>
      </c>
      <c r="B16921" s="3">
        <v>1699</v>
      </c>
      <c r="C16921" t="s">
        <v>40</v>
      </c>
    </row>
    <row r="16922" spans="1:3" x14ac:dyDescent="0.2">
      <c r="A16922">
        <v>77586</v>
      </c>
      <c r="B16922" s="3">
        <v>2512</v>
      </c>
      <c r="C16922" t="s">
        <v>40</v>
      </c>
    </row>
    <row r="16923" spans="1:3" x14ac:dyDescent="0.2">
      <c r="A16923">
        <v>77587</v>
      </c>
      <c r="B16923" s="3">
        <v>1343</v>
      </c>
      <c r="C16923" t="s">
        <v>40</v>
      </c>
    </row>
    <row r="16924" spans="1:3" x14ac:dyDescent="0.2">
      <c r="A16924">
        <v>77588</v>
      </c>
      <c r="B16924" s="3">
        <v>2142.5</v>
      </c>
      <c r="C16924" t="s">
        <v>40</v>
      </c>
    </row>
    <row r="16925" spans="1:3" x14ac:dyDescent="0.2">
      <c r="A16925">
        <v>77590</v>
      </c>
      <c r="B16925" s="3">
        <v>1496</v>
      </c>
      <c r="C16925" t="s">
        <v>40</v>
      </c>
    </row>
    <row r="16926" spans="1:3" x14ac:dyDescent="0.2">
      <c r="A16926">
        <v>77591</v>
      </c>
      <c r="B16926" s="3">
        <v>1755.5</v>
      </c>
      <c r="C16926" t="s">
        <v>40</v>
      </c>
    </row>
    <row r="16927" spans="1:3" x14ac:dyDescent="0.2">
      <c r="A16927">
        <v>77597</v>
      </c>
      <c r="B16927" s="3">
        <v>2001.5</v>
      </c>
      <c r="C16927" t="s">
        <v>40</v>
      </c>
    </row>
    <row r="16928" spans="1:3" x14ac:dyDescent="0.2">
      <c r="A16928">
        <v>77598</v>
      </c>
      <c r="B16928" s="3">
        <v>1621</v>
      </c>
      <c r="C16928" t="s">
        <v>40</v>
      </c>
    </row>
    <row r="16929" spans="1:3" x14ac:dyDescent="0.2">
      <c r="A16929">
        <v>77611</v>
      </c>
      <c r="B16929" s="3">
        <v>1777</v>
      </c>
      <c r="C16929" t="s">
        <v>40</v>
      </c>
    </row>
    <row r="16930" spans="1:3" x14ac:dyDescent="0.2">
      <c r="A16930">
        <v>77613</v>
      </c>
      <c r="B16930" s="3">
        <v>1535</v>
      </c>
      <c r="C16930" t="s">
        <v>40</v>
      </c>
    </row>
    <row r="16931" spans="1:3" x14ac:dyDescent="0.2">
      <c r="A16931">
        <v>77617</v>
      </c>
      <c r="B16931" s="3">
        <v>1431</v>
      </c>
      <c r="C16931" t="s">
        <v>40</v>
      </c>
    </row>
    <row r="16932" spans="1:3" x14ac:dyDescent="0.2">
      <c r="A16932">
        <v>77619</v>
      </c>
      <c r="B16932" s="3">
        <v>1480.5</v>
      </c>
      <c r="C16932" t="s">
        <v>40</v>
      </c>
    </row>
    <row r="16933" spans="1:3" x14ac:dyDescent="0.2">
      <c r="A16933">
        <v>77622</v>
      </c>
      <c r="B16933" s="3">
        <v>1935</v>
      </c>
      <c r="C16933" t="s">
        <v>40</v>
      </c>
    </row>
    <row r="16934" spans="1:3" x14ac:dyDescent="0.2">
      <c r="A16934">
        <v>77623</v>
      </c>
      <c r="B16934" s="3">
        <v>1286</v>
      </c>
      <c r="C16934" t="s">
        <v>40</v>
      </c>
    </row>
    <row r="16935" spans="1:3" x14ac:dyDescent="0.2">
      <c r="A16935">
        <v>77625</v>
      </c>
      <c r="B16935" s="3">
        <v>1889.5</v>
      </c>
      <c r="C16935" t="s">
        <v>40</v>
      </c>
    </row>
    <row r="16936" spans="1:3" x14ac:dyDescent="0.2">
      <c r="A16936">
        <v>77627</v>
      </c>
      <c r="B16936" s="3">
        <v>1509</v>
      </c>
      <c r="C16936" t="s">
        <v>40</v>
      </c>
    </row>
    <row r="16937" spans="1:3" x14ac:dyDescent="0.2">
      <c r="A16937">
        <v>77629</v>
      </c>
      <c r="B16937" s="3">
        <v>1910</v>
      </c>
      <c r="C16937" t="s">
        <v>40</v>
      </c>
    </row>
    <row r="16938" spans="1:3" x14ac:dyDescent="0.2">
      <c r="A16938">
        <v>77630</v>
      </c>
      <c r="B16938" s="3">
        <v>1868</v>
      </c>
      <c r="C16938" t="s">
        <v>40</v>
      </c>
    </row>
    <row r="16939" spans="1:3" x14ac:dyDescent="0.2">
      <c r="A16939">
        <v>77632</v>
      </c>
      <c r="B16939" s="3">
        <v>1889</v>
      </c>
      <c r="C16939" t="s">
        <v>40</v>
      </c>
    </row>
    <row r="16940" spans="1:3" x14ac:dyDescent="0.2">
      <c r="A16940">
        <v>77640</v>
      </c>
      <c r="B16940" s="3">
        <v>1515</v>
      </c>
      <c r="C16940" t="s">
        <v>40</v>
      </c>
    </row>
    <row r="16941" spans="1:3" x14ac:dyDescent="0.2">
      <c r="A16941">
        <v>77642</v>
      </c>
      <c r="B16941" s="3">
        <v>1694.5</v>
      </c>
      <c r="C16941" t="s">
        <v>40</v>
      </c>
    </row>
    <row r="16942" spans="1:3" x14ac:dyDescent="0.2">
      <c r="A16942">
        <v>77650</v>
      </c>
      <c r="B16942" s="3">
        <v>1362</v>
      </c>
      <c r="C16942" t="s">
        <v>40</v>
      </c>
    </row>
    <row r="16943" spans="1:3" x14ac:dyDescent="0.2">
      <c r="A16943">
        <v>77651</v>
      </c>
      <c r="B16943" s="3">
        <v>1694</v>
      </c>
      <c r="C16943" t="s">
        <v>40</v>
      </c>
    </row>
    <row r="16944" spans="1:3" x14ac:dyDescent="0.2">
      <c r="A16944">
        <v>77655</v>
      </c>
      <c r="B16944" s="3">
        <v>1876.5</v>
      </c>
      <c r="C16944" t="s">
        <v>40</v>
      </c>
    </row>
    <row r="16945" spans="1:3" x14ac:dyDescent="0.2">
      <c r="A16945">
        <v>77656</v>
      </c>
      <c r="B16945" s="3">
        <v>1663</v>
      </c>
      <c r="C16945" t="s">
        <v>40</v>
      </c>
    </row>
    <row r="16946" spans="1:3" x14ac:dyDescent="0.2">
      <c r="A16946">
        <v>77657</v>
      </c>
      <c r="B16946" s="3">
        <v>2005.5</v>
      </c>
      <c r="C16946" t="s">
        <v>40</v>
      </c>
    </row>
    <row r="16947" spans="1:3" x14ac:dyDescent="0.2">
      <c r="A16947">
        <v>77659</v>
      </c>
      <c r="B16947" s="3">
        <v>1970</v>
      </c>
      <c r="C16947" t="s">
        <v>40</v>
      </c>
    </row>
    <row r="16948" spans="1:3" x14ac:dyDescent="0.2">
      <c r="A16948">
        <v>77662</v>
      </c>
      <c r="B16948" s="3">
        <v>1586</v>
      </c>
      <c r="C16948" t="s">
        <v>40</v>
      </c>
    </row>
    <row r="16949" spans="1:3" x14ac:dyDescent="0.2">
      <c r="A16949">
        <v>77663</v>
      </c>
      <c r="B16949" s="3">
        <v>1869.5</v>
      </c>
      <c r="C16949" t="s">
        <v>40</v>
      </c>
    </row>
    <row r="16950" spans="1:3" x14ac:dyDescent="0.2">
      <c r="A16950">
        <v>77665</v>
      </c>
      <c r="B16950" s="3">
        <v>1695</v>
      </c>
      <c r="C16950" t="s">
        <v>40</v>
      </c>
    </row>
    <row r="16951" spans="1:3" x14ac:dyDescent="0.2">
      <c r="A16951">
        <v>77701</v>
      </c>
      <c r="B16951" s="3">
        <v>1665</v>
      </c>
      <c r="C16951" t="s">
        <v>40</v>
      </c>
    </row>
    <row r="16952" spans="1:3" x14ac:dyDescent="0.2">
      <c r="A16952">
        <v>77702</v>
      </c>
      <c r="B16952" s="3">
        <v>1878</v>
      </c>
      <c r="C16952" t="s">
        <v>40</v>
      </c>
    </row>
    <row r="16953" spans="1:3" x14ac:dyDescent="0.2">
      <c r="A16953">
        <v>77703</v>
      </c>
      <c r="B16953" s="3">
        <v>1343.5</v>
      </c>
      <c r="C16953" t="s">
        <v>40</v>
      </c>
    </row>
    <row r="16954" spans="1:3" x14ac:dyDescent="0.2">
      <c r="A16954">
        <v>77705</v>
      </c>
      <c r="B16954" s="3">
        <v>1663</v>
      </c>
      <c r="C16954" t="s">
        <v>40</v>
      </c>
    </row>
    <row r="16955" spans="1:3" x14ac:dyDescent="0.2">
      <c r="A16955">
        <v>77706</v>
      </c>
      <c r="B16955" s="3">
        <v>2023</v>
      </c>
      <c r="C16955" t="s">
        <v>40</v>
      </c>
    </row>
    <row r="16956" spans="1:3" x14ac:dyDescent="0.2">
      <c r="A16956">
        <v>77707</v>
      </c>
      <c r="B16956" s="3">
        <v>1620</v>
      </c>
      <c r="C16956" t="s">
        <v>40</v>
      </c>
    </row>
    <row r="16957" spans="1:3" x14ac:dyDescent="0.2">
      <c r="A16957">
        <v>77708</v>
      </c>
      <c r="B16957" s="3">
        <v>1584</v>
      </c>
      <c r="C16957" t="s">
        <v>40</v>
      </c>
    </row>
    <row r="16958" spans="1:3" x14ac:dyDescent="0.2">
      <c r="A16958">
        <v>77713</v>
      </c>
      <c r="B16958" s="3">
        <v>2074</v>
      </c>
      <c r="C16958" t="s">
        <v>40</v>
      </c>
    </row>
    <row r="16959" spans="1:3" x14ac:dyDescent="0.2">
      <c r="A16959">
        <v>77726</v>
      </c>
      <c r="B16959" s="3">
        <v>1446.5</v>
      </c>
      <c r="C16959" t="s">
        <v>40</v>
      </c>
    </row>
    <row r="16960" spans="1:3" x14ac:dyDescent="0.2">
      <c r="A16960">
        <v>77801</v>
      </c>
      <c r="B16960" s="3">
        <v>1448</v>
      </c>
      <c r="C16960" t="s">
        <v>40</v>
      </c>
    </row>
    <row r="16961" spans="1:3" x14ac:dyDescent="0.2">
      <c r="A16961">
        <v>77802</v>
      </c>
      <c r="B16961" s="3">
        <v>1813.5</v>
      </c>
      <c r="C16961" t="s">
        <v>40</v>
      </c>
    </row>
    <row r="16962" spans="1:3" x14ac:dyDescent="0.2">
      <c r="A16962">
        <v>77803</v>
      </c>
      <c r="B16962" s="3">
        <v>1361.5</v>
      </c>
      <c r="C16962" t="s">
        <v>40</v>
      </c>
    </row>
    <row r="16963" spans="1:3" x14ac:dyDescent="0.2">
      <c r="A16963">
        <v>77807</v>
      </c>
      <c r="B16963" s="3">
        <v>1672.5</v>
      </c>
      <c r="C16963" t="s">
        <v>40</v>
      </c>
    </row>
    <row r="16964" spans="1:3" x14ac:dyDescent="0.2">
      <c r="A16964">
        <v>77808</v>
      </c>
      <c r="B16964" s="3">
        <v>2132</v>
      </c>
      <c r="C16964" t="s">
        <v>40</v>
      </c>
    </row>
    <row r="16965" spans="1:3" x14ac:dyDescent="0.2">
      <c r="A16965">
        <v>77833</v>
      </c>
      <c r="B16965" s="3">
        <v>1737</v>
      </c>
      <c r="C16965" t="s">
        <v>40</v>
      </c>
    </row>
    <row r="16966" spans="1:3" x14ac:dyDescent="0.2">
      <c r="A16966">
        <v>77835</v>
      </c>
      <c r="B16966" s="3">
        <v>1691</v>
      </c>
      <c r="C16966" t="s">
        <v>40</v>
      </c>
    </row>
    <row r="16967" spans="1:3" x14ac:dyDescent="0.2">
      <c r="A16967">
        <v>77836</v>
      </c>
      <c r="B16967" s="3">
        <v>1779.5</v>
      </c>
      <c r="C16967" t="s">
        <v>40</v>
      </c>
    </row>
    <row r="16968" spans="1:3" x14ac:dyDescent="0.2">
      <c r="A16968">
        <v>77837</v>
      </c>
      <c r="B16968" s="3">
        <v>2097</v>
      </c>
      <c r="C16968" t="s">
        <v>40</v>
      </c>
    </row>
    <row r="16969" spans="1:3" x14ac:dyDescent="0.2">
      <c r="A16969">
        <v>77840</v>
      </c>
      <c r="B16969" s="3">
        <v>1892</v>
      </c>
      <c r="C16969" t="s">
        <v>40</v>
      </c>
    </row>
    <row r="16970" spans="1:3" x14ac:dyDescent="0.2">
      <c r="A16970">
        <v>77845</v>
      </c>
      <c r="B16970" s="3">
        <v>1969</v>
      </c>
      <c r="C16970" t="s">
        <v>40</v>
      </c>
    </row>
    <row r="16971" spans="1:3" x14ac:dyDescent="0.2">
      <c r="A16971">
        <v>77856</v>
      </c>
      <c r="B16971" s="3">
        <v>1879</v>
      </c>
      <c r="C16971" t="s">
        <v>40</v>
      </c>
    </row>
    <row r="16972" spans="1:3" x14ac:dyDescent="0.2">
      <c r="A16972">
        <v>77859</v>
      </c>
      <c r="B16972" s="3">
        <v>1797</v>
      </c>
      <c r="C16972" t="s">
        <v>40</v>
      </c>
    </row>
    <row r="16973" spans="1:3" x14ac:dyDescent="0.2">
      <c r="A16973">
        <v>77873</v>
      </c>
      <c r="B16973" s="3">
        <v>1998</v>
      </c>
      <c r="C16973" t="s">
        <v>40</v>
      </c>
    </row>
    <row r="16974" spans="1:3" x14ac:dyDescent="0.2">
      <c r="A16974">
        <v>77879</v>
      </c>
      <c r="B16974" s="3">
        <v>1520</v>
      </c>
      <c r="C16974" t="s">
        <v>40</v>
      </c>
    </row>
    <row r="16975" spans="1:3" x14ac:dyDescent="0.2">
      <c r="A16975">
        <v>77880</v>
      </c>
      <c r="B16975" s="3">
        <v>2093</v>
      </c>
      <c r="C16975" t="s">
        <v>40</v>
      </c>
    </row>
    <row r="16976" spans="1:3" x14ac:dyDescent="0.2">
      <c r="A16976">
        <v>77901</v>
      </c>
      <c r="B16976" s="3">
        <v>1450.5</v>
      </c>
      <c r="C16976" t="s">
        <v>40</v>
      </c>
    </row>
    <row r="16977" spans="1:3" x14ac:dyDescent="0.2">
      <c r="A16977">
        <v>77903</v>
      </c>
      <c r="B16977" s="3">
        <v>1480</v>
      </c>
      <c r="C16977" t="s">
        <v>40</v>
      </c>
    </row>
    <row r="16978" spans="1:3" x14ac:dyDescent="0.2">
      <c r="A16978">
        <v>77904</v>
      </c>
      <c r="B16978" s="3">
        <v>1853</v>
      </c>
      <c r="C16978" t="s">
        <v>40</v>
      </c>
    </row>
    <row r="16979" spans="1:3" x14ac:dyDescent="0.2">
      <c r="A16979">
        <v>77905</v>
      </c>
      <c r="B16979" s="3">
        <v>1631</v>
      </c>
      <c r="C16979" t="s">
        <v>40</v>
      </c>
    </row>
    <row r="16980" spans="1:3" x14ac:dyDescent="0.2">
      <c r="A16980">
        <v>77951</v>
      </c>
      <c r="B16980" s="3">
        <v>1550</v>
      </c>
      <c r="C16980" t="s">
        <v>40</v>
      </c>
    </row>
    <row r="16981" spans="1:3" x14ac:dyDescent="0.2">
      <c r="A16981">
        <v>77963</v>
      </c>
      <c r="B16981" s="3">
        <v>1920.5</v>
      </c>
      <c r="C16981" t="s">
        <v>40</v>
      </c>
    </row>
    <row r="16982" spans="1:3" x14ac:dyDescent="0.2">
      <c r="A16982">
        <v>77968</v>
      </c>
      <c r="B16982" s="3">
        <v>2331</v>
      </c>
      <c r="C16982" t="s">
        <v>40</v>
      </c>
    </row>
    <row r="16983" spans="1:3" x14ac:dyDescent="0.2">
      <c r="A16983">
        <v>77976</v>
      </c>
      <c r="B16983" s="3">
        <v>2091</v>
      </c>
      <c r="C16983" t="s">
        <v>40</v>
      </c>
    </row>
    <row r="16984" spans="1:3" x14ac:dyDescent="0.2">
      <c r="A16984">
        <v>77977</v>
      </c>
      <c r="B16984" s="3">
        <v>1298</v>
      </c>
      <c r="C16984" t="s">
        <v>40</v>
      </c>
    </row>
    <row r="16985" spans="1:3" x14ac:dyDescent="0.2">
      <c r="A16985">
        <v>77978</v>
      </c>
      <c r="B16985" s="3">
        <v>1159</v>
      </c>
      <c r="C16985" t="s">
        <v>40</v>
      </c>
    </row>
    <row r="16986" spans="1:3" x14ac:dyDescent="0.2">
      <c r="A16986">
        <v>77979</v>
      </c>
      <c r="B16986" s="3">
        <v>1607</v>
      </c>
      <c r="C16986" t="s">
        <v>40</v>
      </c>
    </row>
    <row r="16987" spans="1:3" x14ac:dyDescent="0.2">
      <c r="A16987">
        <v>77982</v>
      </c>
      <c r="B16987" s="3">
        <v>1525.5</v>
      </c>
      <c r="C16987" t="s">
        <v>40</v>
      </c>
    </row>
    <row r="16988" spans="1:3" x14ac:dyDescent="0.2">
      <c r="A16988">
        <v>77983</v>
      </c>
      <c r="B16988" s="3">
        <v>1203</v>
      </c>
      <c r="C16988" t="s">
        <v>40</v>
      </c>
    </row>
    <row r="16989" spans="1:3" x14ac:dyDescent="0.2">
      <c r="A16989">
        <v>78002</v>
      </c>
      <c r="B16989" s="3">
        <v>1734</v>
      </c>
      <c r="C16989" t="s">
        <v>40</v>
      </c>
    </row>
    <row r="16990" spans="1:3" x14ac:dyDescent="0.2">
      <c r="A16990">
        <v>78003</v>
      </c>
      <c r="B16990" s="3">
        <v>1720.5</v>
      </c>
      <c r="C16990" t="s">
        <v>40</v>
      </c>
    </row>
    <row r="16991" spans="1:3" x14ac:dyDescent="0.2">
      <c r="A16991">
        <v>78004</v>
      </c>
      <c r="B16991" s="3">
        <v>2052</v>
      </c>
      <c r="C16991" t="s">
        <v>40</v>
      </c>
    </row>
    <row r="16992" spans="1:3" x14ac:dyDescent="0.2">
      <c r="A16992">
        <v>78005</v>
      </c>
      <c r="B16992" s="3">
        <v>1802</v>
      </c>
      <c r="C16992" t="s">
        <v>40</v>
      </c>
    </row>
    <row r="16993" spans="1:3" x14ac:dyDescent="0.2">
      <c r="A16993">
        <v>78006</v>
      </c>
      <c r="B16993" s="3">
        <v>2484</v>
      </c>
      <c r="C16993" t="s">
        <v>40</v>
      </c>
    </row>
    <row r="16994" spans="1:3" x14ac:dyDescent="0.2">
      <c r="A16994">
        <v>78009</v>
      </c>
      <c r="B16994" s="3">
        <v>2195.5</v>
      </c>
      <c r="C16994" t="s">
        <v>40</v>
      </c>
    </row>
    <row r="16995" spans="1:3" x14ac:dyDescent="0.2">
      <c r="A16995">
        <v>78010</v>
      </c>
      <c r="B16995" s="3">
        <v>1893</v>
      </c>
      <c r="C16995" t="s">
        <v>40</v>
      </c>
    </row>
    <row r="16996" spans="1:3" x14ac:dyDescent="0.2">
      <c r="A16996">
        <v>78011</v>
      </c>
      <c r="B16996" s="3">
        <v>1473</v>
      </c>
      <c r="C16996" t="s">
        <v>40</v>
      </c>
    </row>
    <row r="16997" spans="1:3" x14ac:dyDescent="0.2">
      <c r="A16997">
        <v>78013</v>
      </c>
      <c r="B16997" s="3">
        <v>2202</v>
      </c>
      <c r="C16997" t="s">
        <v>40</v>
      </c>
    </row>
    <row r="16998" spans="1:3" x14ac:dyDescent="0.2">
      <c r="A16998">
        <v>78015</v>
      </c>
      <c r="B16998" s="3">
        <v>2854</v>
      </c>
      <c r="C16998" t="s">
        <v>40</v>
      </c>
    </row>
    <row r="16999" spans="1:3" x14ac:dyDescent="0.2">
      <c r="A16999">
        <v>78016</v>
      </c>
      <c r="B16999" s="3">
        <v>1620.5</v>
      </c>
      <c r="C16999" t="s">
        <v>40</v>
      </c>
    </row>
    <row r="17000" spans="1:3" x14ac:dyDescent="0.2">
      <c r="A17000">
        <v>78017</v>
      </c>
      <c r="B17000" s="3">
        <v>1635</v>
      </c>
      <c r="C17000" t="s">
        <v>40</v>
      </c>
    </row>
    <row r="17001" spans="1:3" x14ac:dyDescent="0.2">
      <c r="A17001">
        <v>78023</v>
      </c>
      <c r="B17001" s="3">
        <v>2551.5</v>
      </c>
      <c r="C17001" t="s">
        <v>40</v>
      </c>
    </row>
    <row r="17002" spans="1:3" x14ac:dyDescent="0.2">
      <c r="A17002">
        <v>78024</v>
      </c>
      <c r="B17002" s="3">
        <v>2481</v>
      </c>
      <c r="C17002" t="s">
        <v>40</v>
      </c>
    </row>
    <row r="17003" spans="1:3" x14ac:dyDescent="0.2">
      <c r="A17003">
        <v>78025</v>
      </c>
      <c r="B17003" s="3">
        <v>2022</v>
      </c>
      <c r="C17003" t="s">
        <v>40</v>
      </c>
    </row>
    <row r="17004" spans="1:3" x14ac:dyDescent="0.2">
      <c r="A17004">
        <v>78026</v>
      </c>
      <c r="B17004" s="3">
        <v>1531</v>
      </c>
      <c r="C17004" t="s">
        <v>40</v>
      </c>
    </row>
    <row r="17005" spans="1:3" x14ac:dyDescent="0.2">
      <c r="A17005">
        <v>78027</v>
      </c>
      <c r="B17005" s="3">
        <v>2012</v>
      </c>
      <c r="C17005" t="s">
        <v>40</v>
      </c>
    </row>
    <row r="17006" spans="1:3" x14ac:dyDescent="0.2">
      <c r="A17006">
        <v>78028</v>
      </c>
      <c r="B17006" s="3">
        <v>2130.5</v>
      </c>
      <c r="C17006" t="s">
        <v>40</v>
      </c>
    </row>
    <row r="17007" spans="1:3" x14ac:dyDescent="0.2">
      <c r="A17007">
        <v>78039</v>
      </c>
      <c r="B17007" s="3">
        <v>1597</v>
      </c>
      <c r="C17007" t="s">
        <v>40</v>
      </c>
    </row>
    <row r="17008" spans="1:3" x14ac:dyDescent="0.2">
      <c r="A17008">
        <v>78040</v>
      </c>
      <c r="B17008" s="3">
        <v>1224</v>
      </c>
      <c r="C17008" t="s">
        <v>40</v>
      </c>
    </row>
    <row r="17009" spans="1:3" x14ac:dyDescent="0.2">
      <c r="A17009">
        <v>78041</v>
      </c>
      <c r="B17009" s="3">
        <v>2047</v>
      </c>
      <c r="C17009" t="s">
        <v>40</v>
      </c>
    </row>
    <row r="17010" spans="1:3" x14ac:dyDescent="0.2">
      <c r="A17010">
        <v>78043</v>
      </c>
      <c r="B17010" s="3">
        <v>1558</v>
      </c>
      <c r="C17010" t="s">
        <v>40</v>
      </c>
    </row>
    <row r="17011" spans="1:3" x14ac:dyDescent="0.2">
      <c r="A17011">
        <v>78045</v>
      </c>
      <c r="B17011" s="3">
        <v>1792</v>
      </c>
      <c r="C17011" t="s">
        <v>40</v>
      </c>
    </row>
    <row r="17012" spans="1:3" x14ac:dyDescent="0.2">
      <c r="A17012">
        <v>78046</v>
      </c>
      <c r="B17012" s="3">
        <v>1399</v>
      </c>
      <c r="C17012" t="s">
        <v>40</v>
      </c>
    </row>
    <row r="17013" spans="1:3" x14ac:dyDescent="0.2">
      <c r="A17013">
        <v>78052</v>
      </c>
      <c r="B17013" s="3">
        <v>1934</v>
      </c>
      <c r="C17013" t="s">
        <v>40</v>
      </c>
    </row>
    <row r="17014" spans="1:3" x14ac:dyDescent="0.2">
      <c r="A17014">
        <v>78055</v>
      </c>
      <c r="B17014" s="3">
        <v>1689.5</v>
      </c>
      <c r="C17014" t="s">
        <v>40</v>
      </c>
    </row>
    <row r="17015" spans="1:3" x14ac:dyDescent="0.2">
      <c r="A17015">
        <v>78056</v>
      </c>
      <c r="B17015" s="3">
        <v>2571.5</v>
      </c>
      <c r="C17015" t="s">
        <v>40</v>
      </c>
    </row>
    <row r="17016" spans="1:3" x14ac:dyDescent="0.2">
      <c r="A17016">
        <v>78057</v>
      </c>
      <c r="B17016" s="3">
        <v>1503</v>
      </c>
      <c r="C17016" t="s">
        <v>40</v>
      </c>
    </row>
    <row r="17017" spans="1:3" x14ac:dyDescent="0.2">
      <c r="A17017">
        <v>78058</v>
      </c>
      <c r="B17017" s="3">
        <v>2041.5</v>
      </c>
      <c r="C17017" t="s">
        <v>40</v>
      </c>
    </row>
    <row r="17018" spans="1:3" x14ac:dyDescent="0.2">
      <c r="A17018">
        <v>78059</v>
      </c>
      <c r="B17018" s="3">
        <v>1978</v>
      </c>
      <c r="C17018" t="s">
        <v>40</v>
      </c>
    </row>
    <row r="17019" spans="1:3" x14ac:dyDescent="0.2">
      <c r="A17019">
        <v>78061</v>
      </c>
      <c r="B17019" s="3">
        <v>1600</v>
      </c>
      <c r="C17019" t="s">
        <v>40</v>
      </c>
    </row>
    <row r="17020" spans="1:3" x14ac:dyDescent="0.2">
      <c r="A17020">
        <v>78063</v>
      </c>
      <c r="B17020" s="3">
        <v>1678</v>
      </c>
      <c r="C17020" t="s">
        <v>40</v>
      </c>
    </row>
    <row r="17021" spans="1:3" x14ac:dyDescent="0.2">
      <c r="A17021">
        <v>78064</v>
      </c>
      <c r="B17021" s="3">
        <v>1843</v>
      </c>
      <c r="C17021" t="s">
        <v>40</v>
      </c>
    </row>
    <row r="17022" spans="1:3" x14ac:dyDescent="0.2">
      <c r="A17022">
        <v>78065</v>
      </c>
      <c r="B17022" s="3">
        <v>1634.5</v>
      </c>
      <c r="C17022" t="s">
        <v>40</v>
      </c>
    </row>
    <row r="17023" spans="1:3" x14ac:dyDescent="0.2">
      <c r="A17023">
        <v>78066</v>
      </c>
      <c r="B17023" s="3">
        <v>2200</v>
      </c>
      <c r="C17023" t="s">
        <v>40</v>
      </c>
    </row>
    <row r="17024" spans="1:3" x14ac:dyDescent="0.2">
      <c r="A17024">
        <v>78067</v>
      </c>
      <c r="B17024" s="3">
        <v>1066</v>
      </c>
      <c r="C17024" t="s">
        <v>40</v>
      </c>
    </row>
    <row r="17025" spans="1:3" x14ac:dyDescent="0.2">
      <c r="A17025">
        <v>78069</v>
      </c>
      <c r="B17025" s="3">
        <v>1621</v>
      </c>
      <c r="C17025" t="s">
        <v>40</v>
      </c>
    </row>
    <row r="17026" spans="1:3" x14ac:dyDescent="0.2">
      <c r="A17026">
        <v>78070</v>
      </c>
      <c r="B17026" s="3">
        <v>2372.5</v>
      </c>
      <c r="C17026" t="s">
        <v>40</v>
      </c>
    </row>
    <row r="17027" spans="1:3" x14ac:dyDescent="0.2">
      <c r="A17027">
        <v>78073</v>
      </c>
      <c r="B17027" s="3">
        <v>1720</v>
      </c>
      <c r="C17027" t="s">
        <v>40</v>
      </c>
    </row>
    <row r="17028" spans="1:3" x14ac:dyDescent="0.2">
      <c r="A17028">
        <v>78076</v>
      </c>
      <c r="B17028" s="3">
        <v>1502.5</v>
      </c>
      <c r="C17028" t="s">
        <v>40</v>
      </c>
    </row>
    <row r="17029" spans="1:3" x14ac:dyDescent="0.2">
      <c r="A17029">
        <v>78101</v>
      </c>
      <c r="B17029" s="3">
        <v>2175</v>
      </c>
      <c r="C17029" t="s">
        <v>40</v>
      </c>
    </row>
    <row r="17030" spans="1:3" x14ac:dyDescent="0.2">
      <c r="A17030">
        <v>78102</v>
      </c>
      <c r="B17030" s="3">
        <v>1553.5</v>
      </c>
      <c r="C17030" t="s">
        <v>40</v>
      </c>
    </row>
    <row r="17031" spans="1:3" x14ac:dyDescent="0.2">
      <c r="A17031">
        <v>78108</v>
      </c>
      <c r="B17031" s="3">
        <v>2279</v>
      </c>
      <c r="C17031" t="s">
        <v>40</v>
      </c>
    </row>
    <row r="17032" spans="1:3" x14ac:dyDescent="0.2">
      <c r="A17032">
        <v>78109</v>
      </c>
      <c r="B17032" s="3">
        <v>1893</v>
      </c>
      <c r="C17032" t="s">
        <v>40</v>
      </c>
    </row>
    <row r="17033" spans="1:3" x14ac:dyDescent="0.2">
      <c r="A17033">
        <v>78112</v>
      </c>
      <c r="B17033" s="3">
        <v>1612.5</v>
      </c>
      <c r="C17033" t="s">
        <v>40</v>
      </c>
    </row>
    <row r="17034" spans="1:3" x14ac:dyDescent="0.2">
      <c r="A17034">
        <v>78113</v>
      </c>
      <c r="B17034" s="3">
        <v>1891</v>
      </c>
      <c r="C17034" t="s">
        <v>40</v>
      </c>
    </row>
    <row r="17035" spans="1:3" x14ac:dyDescent="0.2">
      <c r="A17035">
        <v>78114</v>
      </c>
      <c r="B17035" s="3">
        <v>1960</v>
      </c>
      <c r="C17035" t="s">
        <v>40</v>
      </c>
    </row>
    <row r="17036" spans="1:3" x14ac:dyDescent="0.2">
      <c r="A17036">
        <v>78121</v>
      </c>
      <c r="B17036" s="3">
        <v>2261</v>
      </c>
      <c r="C17036" t="s">
        <v>40</v>
      </c>
    </row>
    <row r="17037" spans="1:3" x14ac:dyDescent="0.2">
      <c r="A17037">
        <v>78123</v>
      </c>
      <c r="B17037" s="3">
        <v>2054.5</v>
      </c>
      <c r="C17037" t="s">
        <v>40</v>
      </c>
    </row>
    <row r="17038" spans="1:3" x14ac:dyDescent="0.2">
      <c r="A17038">
        <v>78124</v>
      </c>
      <c r="B17038" s="3">
        <v>2097</v>
      </c>
      <c r="C17038" t="s">
        <v>40</v>
      </c>
    </row>
    <row r="17039" spans="1:3" x14ac:dyDescent="0.2">
      <c r="A17039">
        <v>78130</v>
      </c>
      <c r="B17039" s="3">
        <v>1839.5</v>
      </c>
      <c r="C17039" t="s">
        <v>40</v>
      </c>
    </row>
    <row r="17040" spans="1:3" x14ac:dyDescent="0.2">
      <c r="A17040">
        <v>78132</v>
      </c>
      <c r="B17040" s="3">
        <v>2667.5</v>
      </c>
      <c r="C17040" t="s">
        <v>40</v>
      </c>
    </row>
    <row r="17041" spans="1:3" x14ac:dyDescent="0.2">
      <c r="A17041">
        <v>78133</v>
      </c>
      <c r="B17041" s="3">
        <v>1712</v>
      </c>
      <c r="C17041" t="s">
        <v>40</v>
      </c>
    </row>
    <row r="17042" spans="1:3" x14ac:dyDescent="0.2">
      <c r="A17042">
        <v>78147</v>
      </c>
      <c r="B17042" s="3">
        <v>1935</v>
      </c>
      <c r="C17042" t="s">
        <v>40</v>
      </c>
    </row>
    <row r="17043" spans="1:3" x14ac:dyDescent="0.2">
      <c r="A17043">
        <v>78148</v>
      </c>
      <c r="B17043" s="3">
        <v>1862</v>
      </c>
      <c r="C17043" t="s">
        <v>40</v>
      </c>
    </row>
    <row r="17044" spans="1:3" x14ac:dyDescent="0.2">
      <c r="A17044">
        <v>78152</v>
      </c>
      <c r="B17044" s="3">
        <v>1838.5</v>
      </c>
      <c r="C17044" t="s">
        <v>40</v>
      </c>
    </row>
    <row r="17045" spans="1:3" x14ac:dyDescent="0.2">
      <c r="A17045">
        <v>78154</v>
      </c>
      <c r="B17045" s="3">
        <v>2029</v>
      </c>
      <c r="C17045" t="s">
        <v>40</v>
      </c>
    </row>
    <row r="17046" spans="1:3" x14ac:dyDescent="0.2">
      <c r="A17046">
        <v>78155</v>
      </c>
      <c r="B17046" s="3">
        <v>1838</v>
      </c>
      <c r="C17046" t="s">
        <v>40</v>
      </c>
    </row>
    <row r="17047" spans="1:3" x14ac:dyDescent="0.2">
      <c r="A17047">
        <v>78160</v>
      </c>
      <c r="B17047" s="3">
        <v>1671</v>
      </c>
      <c r="C17047" t="s">
        <v>40</v>
      </c>
    </row>
    <row r="17048" spans="1:3" x14ac:dyDescent="0.2">
      <c r="A17048">
        <v>78161</v>
      </c>
      <c r="B17048" s="3">
        <v>1576</v>
      </c>
      <c r="C17048" t="s">
        <v>40</v>
      </c>
    </row>
    <row r="17049" spans="1:3" x14ac:dyDescent="0.2">
      <c r="A17049">
        <v>78163</v>
      </c>
      <c r="B17049" s="3">
        <v>2470.5</v>
      </c>
      <c r="C17049" t="s">
        <v>40</v>
      </c>
    </row>
    <row r="17050" spans="1:3" x14ac:dyDescent="0.2">
      <c r="A17050">
        <v>78201</v>
      </c>
      <c r="B17050" s="3">
        <v>1370</v>
      </c>
      <c r="C17050" t="s">
        <v>40</v>
      </c>
    </row>
    <row r="17051" spans="1:3" x14ac:dyDescent="0.2">
      <c r="A17051">
        <v>78202</v>
      </c>
      <c r="B17051" s="3">
        <v>1244.5</v>
      </c>
      <c r="C17051" t="s">
        <v>40</v>
      </c>
    </row>
    <row r="17052" spans="1:3" x14ac:dyDescent="0.2">
      <c r="A17052">
        <v>78203</v>
      </c>
      <c r="B17052" s="3">
        <v>1216</v>
      </c>
      <c r="C17052" t="s">
        <v>40</v>
      </c>
    </row>
    <row r="17053" spans="1:3" x14ac:dyDescent="0.2">
      <c r="A17053">
        <v>78204</v>
      </c>
      <c r="B17053" s="3">
        <v>1137</v>
      </c>
      <c r="C17053" t="s">
        <v>40</v>
      </c>
    </row>
    <row r="17054" spans="1:3" x14ac:dyDescent="0.2">
      <c r="A17054">
        <v>78205</v>
      </c>
      <c r="B17054" s="3">
        <v>1820.5</v>
      </c>
      <c r="C17054" t="s">
        <v>40</v>
      </c>
    </row>
    <row r="17055" spans="1:3" x14ac:dyDescent="0.2">
      <c r="A17055">
        <v>78207</v>
      </c>
      <c r="B17055" s="3">
        <v>987.5</v>
      </c>
      <c r="C17055" t="s">
        <v>40</v>
      </c>
    </row>
    <row r="17056" spans="1:3" x14ac:dyDescent="0.2">
      <c r="A17056">
        <v>78208</v>
      </c>
      <c r="B17056" s="3">
        <v>1272.5</v>
      </c>
      <c r="C17056" t="s">
        <v>40</v>
      </c>
    </row>
    <row r="17057" spans="1:3" x14ac:dyDescent="0.2">
      <c r="A17057">
        <v>78209</v>
      </c>
      <c r="B17057" s="3">
        <v>2000.5</v>
      </c>
      <c r="C17057" t="s">
        <v>40</v>
      </c>
    </row>
    <row r="17058" spans="1:3" x14ac:dyDescent="0.2">
      <c r="A17058">
        <v>78210</v>
      </c>
      <c r="B17058" s="3">
        <v>1297</v>
      </c>
      <c r="C17058" t="s">
        <v>40</v>
      </c>
    </row>
    <row r="17059" spans="1:3" x14ac:dyDescent="0.2">
      <c r="A17059">
        <v>78211</v>
      </c>
      <c r="B17059" s="3">
        <v>1144</v>
      </c>
      <c r="C17059" t="s">
        <v>40</v>
      </c>
    </row>
    <row r="17060" spans="1:3" x14ac:dyDescent="0.2">
      <c r="A17060">
        <v>78212</v>
      </c>
      <c r="B17060" s="3">
        <v>1620</v>
      </c>
      <c r="C17060" t="s">
        <v>40</v>
      </c>
    </row>
    <row r="17061" spans="1:3" x14ac:dyDescent="0.2">
      <c r="A17061">
        <v>78213</v>
      </c>
      <c r="B17061" s="3">
        <v>1439</v>
      </c>
      <c r="C17061" t="s">
        <v>40</v>
      </c>
    </row>
    <row r="17062" spans="1:3" x14ac:dyDescent="0.2">
      <c r="A17062">
        <v>78214</v>
      </c>
      <c r="B17062" s="3">
        <v>1183.5</v>
      </c>
      <c r="C17062" t="s">
        <v>40</v>
      </c>
    </row>
    <row r="17063" spans="1:3" x14ac:dyDescent="0.2">
      <c r="A17063">
        <v>78215</v>
      </c>
      <c r="B17063" s="3">
        <v>2041</v>
      </c>
      <c r="C17063" t="s">
        <v>40</v>
      </c>
    </row>
    <row r="17064" spans="1:3" x14ac:dyDescent="0.2">
      <c r="A17064">
        <v>78216</v>
      </c>
      <c r="B17064" s="3">
        <v>1934</v>
      </c>
      <c r="C17064" t="s">
        <v>40</v>
      </c>
    </row>
    <row r="17065" spans="1:3" x14ac:dyDescent="0.2">
      <c r="A17065">
        <v>78217</v>
      </c>
      <c r="B17065" s="3">
        <v>1592.5</v>
      </c>
      <c r="C17065" t="s">
        <v>40</v>
      </c>
    </row>
    <row r="17066" spans="1:3" x14ac:dyDescent="0.2">
      <c r="A17066">
        <v>78218</v>
      </c>
      <c r="B17066" s="3">
        <v>1520</v>
      </c>
      <c r="C17066" t="s">
        <v>40</v>
      </c>
    </row>
    <row r="17067" spans="1:3" x14ac:dyDescent="0.2">
      <c r="A17067">
        <v>78219</v>
      </c>
      <c r="B17067" s="3">
        <v>1310</v>
      </c>
      <c r="C17067" t="s">
        <v>40</v>
      </c>
    </row>
    <row r="17068" spans="1:3" x14ac:dyDescent="0.2">
      <c r="A17068">
        <v>78220</v>
      </c>
      <c r="B17068" s="3">
        <v>1223.5</v>
      </c>
      <c r="C17068" t="s">
        <v>40</v>
      </c>
    </row>
    <row r="17069" spans="1:3" x14ac:dyDescent="0.2">
      <c r="A17069">
        <v>78221</v>
      </c>
      <c r="B17069" s="3">
        <v>1523.5</v>
      </c>
      <c r="C17069" t="s">
        <v>40</v>
      </c>
    </row>
    <row r="17070" spans="1:3" x14ac:dyDescent="0.2">
      <c r="A17070">
        <v>78222</v>
      </c>
      <c r="B17070" s="3">
        <v>1665</v>
      </c>
      <c r="C17070" t="s">
        <v>40</v>
      </c>
    </row>
    <row r="17071" spans="1:3" x14ac:dyDescent="0.2">
      <c r="A17071">
        <v>78223</v>
      </c>
      <c r="B17071" s="3">
        <v>1510</v>
      </c>
      <c r="C17071" t="s">
        <v>40</v>
      </c>
    </row>
    <row r="17072" spans="1:3" x14ac:dyDescent="0.2">
      <c r="A17072">
        <v>78224</v>
      </c>
      <c r="B17072" s="3">
        <v>1522</v>
      </c>
      <c r="C17072" t="s">
        <v>40</v>
      </c>
    </row>
    <row r="17073" spans="1:3" x14ac:dyDescent="0.2">
      <c r="A17073">
        <v>78225</v>
      </c>
      <c r="B17073" s="3">
        <v>1096</v>
      </c>
      <c r="C17073" t="s">
        <v>40</v>
      </c>
    </row>
    <row r="17074" spans="1:3" x14ac:dyDescent="0.2">
      <c r="A17074">
        <v>78226</v>
      </c>
      <c r="B17074" s="3">
        <v>1215</v>
      </c>
      <c r="C17074" t="s">
        <v>40</v>
      </c>
    </row>
    <row r="17075" spans="1:3" x14ac:dyDescent="0.2">
      <c r="A17075">
        <v>78227</v>
      </c>
      <c r="B17075" s="3">
        <v>1376</v>
      </c>
      <c r="C17075" t="s">
        <v>40</v>
      </c>
    </row>
    <row r="17076" spans="1:3" x14ac:dyDescent="0.2">
      <c r="A17076">
        <v>78228</v>
      </c>
      <c r="B17076" s="3">
        <v>1447</v>
      </c>
      <c r="C17076" t="s">
        <v>40</v>
      </c>
    </row>
    <row r="17077" spans="1:3" x14ac:dyDescent="0.2">
      <c r="A17077">
        <v>78229</v>
      </c>
      <c r="B17077" s="3">
        <v>1849.5</v>
      </c>
      <c r="C17077" t="s">
        <v>40</v>
      </c>
    </row>
    <row r="17078" spans="1:3" x14ac:dyDescent="0.2">
      <c r="A17078">
        <v>78230</v>
      </c>
      <c r="B17078" s="3">
        <v>2216</v>
      </c>
      <c r="C17078" t="s">
        <v>40</v>
      </c>
    </row>
    <row r="17079" spans="1:3" x14ac:dyDescent="0.2">
      <c r="A17079">
        <v>78231</v>
      </c>
      <c r="B17079" s="3">
        <v>2284</v>
      </c>
      <c r="C17079" t="s">
        <v>40</v>
      </c>
    </row>
    <row r="17080" spans="1:3" x14ac:dyDescent="0.2">
      <c r="A17080">
        <v>78232</v>
      </c>
      <c r="B17080" s="3">
        <v>2192.5</v>
      </c>
      <c r="C17080" t="s">
        <v>40</v>
      </c>
    </row>
    <row r="17081" spans="1:3" x14ac:dyDescent="0.2">
      <c r="A17081">
        <v>78233</v>
      </c>
      <c r="B17081" s="3">
        <v>1648</v>
      </c>
      <c r="C17081" t="s">
        <v>40</v>
      </c>
    </row>
    <row r="17082" spans="1:3" x14ac:dyDescent="0.2">
      <c r="A17082">
        <v>78237</v>
      </c>
      <c r="B17082" s="3">
        <v>1106</v>
      </c>
      <c r="C17082" t="s">
        <v>40</v>
      </c>
    </row>
    <row r="17083" spans="1:3" x14ac:dyDescent="0.2">
      <c r="A17083">
        <v>78238</v>
      </c>
      <c r="B17083" s="3">
        <v>1606.5</v>
      </c>
      <c r="C17083" t="s">
        <v>40</v>
      </c>
    </row>
    <row r="17084" spans="1:3" x14ac:dyDescent="0.2">
      <c r="A17084">
        <v>78239</v>
      </c>
      <c r="B17084" s="3">
        <v>1765</v>
      </c>
      <c r="C17084" t="s">
        <v>40</v>
      </c>
    </row>
    <row r="17085" spans="1:3" x14ac:dyDescent="0.2">
      <c r="A17085">
        <v>78240</v>
      </c>
      <c r="B17085" s="3">
        <v>1729.5</v>
      </c>
      <c r="C17085" t="s">
        <v>40</v>
      </c>
    </row>
    <row r="17086" spans="1:3" x14ac:dyDescent="0.2">
      <c r="A17086">
        <v>78242</v>
      </c>
      <c r="B17086" s="3">
        <v>1308</v>
      </c>
      <c r="C17086" t="s">
        <v>40</v>
      </c>
    </row>
    <row r="17087" spans="1:3" x14ac:dyDescent="0.2">
      <c r="A17087">
        <v>78244</v>
      </c>
      <c r="B17087" s="3">
        <v>1807</v>
      </c>
      <c r="C17087" t="s">
        <v>40</v>
      </c>
    </row>
    <row r="17088" spans="1:3" x14ac:dyDescent="0.2">
      <c r="A17088">
        <v>78245</v>
      </c>
      <c r="B17088" s="3">
        <v>1935</v>
      </c>
      <c r="C17088" t="s">
        <v>40</v>
      </c>
    </row>
    <row r="17089" spans="1:3" x14ac:dyDescent="0.2">
      <c r="A17089">
        <v>78247</v>
      </c>
      <c r="B17089" s="3">
        <v>1856</v>
      </c>
      <c r="C17089" t="s">
        <v>40</v>
      </c>
    </row>
    <row r="17090" spans="1:3" x14ac:dyDescent="0.2">
      <c r="A17090">
        <v>78248</v>
      </c>
      <c r="B17090" s="3">
        <v>2693.5</v>
      </c>
      <c r="C17090" t="s">
        <v>40</v>
      </c>
    </row>
    <row r="17091" spans="1:3" x14ac:dyDescent="0.2">
      <c r="A17091">
        <v>78249</v>
      </c>
      <c r="B17091" s="3">
        <v>1928.5</v>
      </c>
      <c r="C17091" t="s">
        <v>40</v>
      </c>
    </row>
    <row r="17092" spans="1:3" x14ac:dyDescent="0.2">
      <c r="A17092">
        <v>78250</v>
      </c>
      <c r="B17092" s="3">
        <v>1618</v>
      </c>
      <c r="C17092" t="s">
        <v>40</v>
      </c>
    </row>
    <row r="17093" spans="1:3" x14ac:dyDescent="0.2">
      <c r="A17093">
        <v>78251</v>
      </c>
      <c r="B17093" s="3">
        <v>1959.5</v>
      </c>
      <c r="C17093" t="s">
        <v>40</v>
      </c>
    </row>
    <row r="17094" spans="1:3" x14ac:dyDescent="0.2">
      <c r="A17094">
        <v>78252</v>
      </c>
      <c r="B17094" s="3">
        <v>1652</v>
      </c>
      <c r="C17094" t="s">
        <v>40</v>
      </c>
    </row>
    <row r="17095" spans="1:3" x14ac:dyDescent="0.2">
      <c r="A17095">
        <v>78253</v>
      </c>
      <c r="B17095" s="3">
        <v>2324.5</v>
      </c>
      <c r="C17095" t="s">
        <v>40</v>
      </c>
    </row>
    <row r="17096" spans="1:3" x14ac:dyDescent="0.2">
      <c r="A17096">
        <v>78254</v>
      </c>
      <c r="B17096" s="3">
        <v>2001</v>
      </c>
      <c r="C17096" t="s">
        <v>40</v>
      </c>
    </row>
    <row r="17097" spans="1:3" x14ac:dyDescent="0.2">
      <c r="A17097">
        <v>78255</v>
      </c>
      <c r="B17097" s="3">
        <v>3006</v>
      </c>
      <c r="C17097" t="s">
        <v>40</v>
      </c>
    </row>
    <row r="17098" spans="1:3" x14ac:dyDescent="0.2">
      <c r="A17098">
        <v>78256</v>
      </c>
      <c r="B17098" s="3">
        <v>3090</v>
      </c>
      <c r="C17098" t="s">
        <v>40</v>
      </c>
    </row>
    <row r="17099" spans="1:3" x14ac:dyDescent="0.2">
      <c r="A17099">
        <v>78257</v>
      </c>
      <c r="B17099" s="3">
        <v>3321</v>
      </c>
      <c r="C17099" t="s">
        <v>40</v>
      </c>
    </row>
    <row r="17100" spans="1:3" x14ac:dyDescent="0.2">
      <c r="A17100">
        <v>78258</v>
      </c>
      <c r="B17100" s="3">
        <v>2838.5</v>
      </c>
      <c r="C17100" t="s">
        <v>40</v>
      </c>
    </row>
    <row r="17101" spans="1:3" x14ac:dyDescent="0.2">
      <c r="A17101">
        <v>78259</v>
      </c>
      <c r="B17101" s="3">
        <v>2390.5</v>
      </c>
      <c r="C17101" t="s">
        <v>40</v>
      </c>
    </row>
    <row r="17102" spans="1:3" x14ac:dyDescent="0.2">
      <c r="A17102">
        <v>78260</v>
      </c>
      <c r="B17102" s="3">
        <v>2704</v>
      </c>
      <c r="C17102" t="s">
        <v>40</v>
      </c>
    </row>
    <row r="17103" spans="1:3" x14ac:dyDescent="0.2">
      <c r="A17103">
        <v>78261</v>
      </c>
      <c r="B17103" s="3">
        <v>2520</v>
      </c>
      <c r="C17103" t="s">
        <v>40</v>
      </c>
    </row>
    <row r="17104" spans="1:3" x14ac:dyDescent="0.2">
      <c r="A17104">
        <v>78262</v>
      </c>
      <c r="B17104" s="3">
        <v>2290.5</v>
      </c>
      <c r="C17104">
        <v>0</v>
      </c>
    </row>
    <row r="17105" spans="1:3" x14ac:dyDescent="0.2">
      <c r="A17105">
        <v>78263</v>
      </c>
      <c r="B17105" s="3">
        <v>2188.5</v>
      </c>
      <c r="C17105" t="s">
        <v>40</v>
      </c>
    </row>
    <row r="17106" spans="1:3" x14ac:dyDescent="0.2">
      <c r="A17106">
        <v>78264</v>
      </c>
      <c r="B17106" s="3">
        <v>1619.5</v>
      </c>
      <c r="C17106" t="s">
        <v>40</v>
      </c>
    </row>
    <row r="17107" spans="1:3" x14ac:dyDescent="0.2">
      <c r="A17107">
        <v>78266</v>
      </c>
      <c r="B17107" s="3">
        <v>2937</v>
      </c>
      <c r="C17107" t="s">
        <v>40</v>
      </c>
    </row>
    <row r="17108" spans="1:3" x14ac:dyDescent="0.2">
      <c r="A17108">
        <v>78269</v>
      </c>
      <c r="B17108" s="3">
        <v>1860</v>
      </c>
      <c r="C17108" t="s">
        <v>40</v>
      </c>
    </row>
    <row r="17109" spans="1:3" x14ac:dyDescent="0.2">
      <c r="A17109">
        <v>78270</v>
      </c>
      <c r="B17109" s="3">
        <v>1717.5</v>
      </c>
      <c r="C17109" t="s">
        <v>40</v>
      </c>
    </row>
    <row r="17110" spans="1:3" x14ac:dyDescent="0.2">
      <c r="A17110">
        <v>78278</v>
      </c>
      <c r="B17110" s="3">
        <v>2894</v>
      </c>
      <c r="C17110" t="s">
        <v>40</v>
      </c>
    </row>
    <row r="17111" spans="1:3" x14ac:dyDescent="0.2">
      <c r="A17111">
        <v>78284</v>
      </c>
      <c r="B17111" s="3">
        <v>1567</v>
      </c>
      <c r="C17111" t="s">
        <v>40</v>
      </c>
    </row>
    <row r="17112" spans="1:3" x14ac:dyDescent="0.2">
      <c r="A17112">
        <v>78285</v>
      </c>
      <c r="B17112" s="3">
        <v>1083.5</v>
      </c>
      <c r="C17112" t="s">
        <v>40</v>
      </c>
    </row>
    <row r="17113" spans="1:3" x14ac:dyDescent="0.2">
      <c r="A17113">
        <v>78286</v>
      </c>
      <c r="B17113" s="3">
        <v>1337</v>
      </c>
      <c r="C17113">
        <v>0</v>
      </c>
    </row>
    <row r="17114" spans="1:3" x14ac:dyDescent="0.2">
      <c r="A17114">
        <v>78332</v>
      </c>
      <c r="B17114" s="3">
        <v>1657</v>
      </c>
      <c r="C17114" t="s">
        <v>40</v>
      </c>
    </row>
    <row r="17115" spans="1:3" x14ac:dyDescent="0.2">
      <c r="A17115">
        <v>78344</v>
      </c>
      <c r="B17115" s="3">
        <v>2433.5</v>
      </c>
      <c r="C17115" t="s">
        <v>40</v>
      </c>
    </row>
    <row r="17116" spans="1:3" x14ac:dyDescent="0.2">
      <c r="A17116">
        <v>78357</v>
      </c>
      <c r="B17116" s="3">
        <v>1620</v>
      </c>
      <c r="C17116" t="s">
        <v>40</v>
      </c>
    </row>
    <row r="17117" spans="1:3" x14ac:dyDescent="0.2">
      <c r="A17117">
        <v>78358</v>
      </c>
      <c r="B17117" s="3">
        <v>1185</v>
      </c>
      <c r="C17117" t="s">
        <v>40</v>
      </c>
    </row>
    <row r="17118" spans="1:3" x14ac:dyDescent="0.2">
      <c r="A17118">
        <v>78363</v>
      </c>
      <c r="B17118" s="3">
        <v>1572</v>
      </c>
      <c r="C17118" t="s">
        <v>40</v>
      </c>
    </row>
    <row r="17119" spans="1:3" x14ac:dyDescent="0.2">
      <c r="A17119">
        <v>78364</v>
      </c>
      <c r="B17119" s="3">
        <v>1804</v>
      </c>
      <c r="C17119" t="s">
        <v>40</v>
      </c>
    </row>
    <row r="17120" spans="1:3" x14ac:dyDescent="0.2">
      <c r="A17120">
        <v>78372</v>
      </c>
      <c r="B17120" s="3">
        <v>1678.5</v>
      </c>
      <c r="C17120" t="s">
        <v>40</v>
      </c>
    </row>
    <row r="17121" spans="1:3" x14ac:dyDescent="0.2">
      <c r="A17121">
        <v>78375</v>
      </c>
      <c r="B17121" s="3">
        <v>1441</v>
      </c>
      <c r="C17121" t="s">
        <v>40</v>
      </c>
    </row>
    <row r="17122" spans="1:3" x14ac:dyDescent="0.2">
      <c r="A17122">
        <v>78379</v>
      </c>
      <c r="B17122" s="3">
        <v>1726</v>
      </c>
      <c r="C17122" t="s">
        <v>40</v>
      </c>
    </row>
    <row r="17123" spans="1:3" x14ac:dyDescent="0.2">
      <c r="A17123">
        <v>78382</v>
      </c>
      <c r="B17123" s="3">
        <v>1602</v>
      </c>
      <c r="C17123" t="s">
        <v>40</v>
      </c>
    </row>
    <row r="17124" spans="1:3" x14ac:dyDescent="0.2">
      <c r="A17124">
        <v>78384</v>
      </c>
      <c r="B17124" s="3">
        <v>1566</v>
      </c>
      <c r="C17124" t="s">
        <v>40</v>
      </c>
    </row>
    <row r="17125" spans="1:3" x14ac:dyDescent="0.2">
      <c r="A17125">
        <v>78389</v>
      </c>
      <c r="B17125" s="3">
        <v>1652</v>
      </c>
      <c r="C17125" t="s">
        <v>40</v>
      </c>
    </row>
    <row r="17126" spans="1:3" x14ac:dyDescent="0.2">
      <c r="A17126">
        <v>78501</v>
      </c>
      <c r="B17126" s="3">
        <v>1747</v>
      </c>
      <c r="C17126" t="s">
        <v>40</v>
      </c>
    </row>
    <row r="17127" spans="1:3" x14ac:dyDescent="0.2">
      <c r="A17127">
        <v>78503</v>
      </c>
      <c r="B17127" s="3">
        <v>1754</v>
      </c>
      <c r="C17127" t="s">
        <v>40</v>
      </c>
    </row>
    <row r="17128" spans="1:3" x14ac:dyDescent="0.2">
      <c r="A17128">
        <v>78504</v>
      </c>
      <c r="B17128" s="3">
        <v>1917</v>
      </c>
      <c r="C17128" t="s">
        <v>40</v>
      </c>
    </row>
    <row r="17129" spans="1:3" x14ac:dyDescent="0.2">
      <c r="A17129">
        <v>78516</v>
      </c>
      <c r="B17129" s="3">
        <v>1548</v>
      </c>
      <c r="C17129" t="s">
        <v>40</v>
      </c>
    </row>
    <row r="17130" spans="1:3" x14ac:dyDescent="0.2">
      <c r="A17130">
        <v>78520</v>
      </c>
      <c r="B17130" s="3">
        <v>1576</v>
      </c>
      <c r="C17130" t="s">
        <v>40</v>
      </c>
    </row>
    <row r="17131" spans="1:3" x14ac:dyDescent="0.2">
      <c r="A17131">
        <v>78521</v>
      </c>
      <c r="B17131" s="3">
        <v>1461</v>
      </c>
      <c r="C17131" t="s">
        <v>40</v>
      </c>
    </row>
    <row r="17132" spans="1:3" x14ac:dyDescent="0.2">
      <c r="A17132">
        <v>78526</v>
      </c>
      <c r="B17132" s="3">
        <v>1595.5</v>
      </c>
      <c r="C17132" t="s">
        <v>40</v>
      </c>
    </row>
    <row r="17133" spans="1:3" x14ac:dyDescent="0.2">
      <c r="A17133">
        <v>78537</v>
      </c>
      <c r="B17133" s="3">
        <v>1425</v>
      </c>
      <c r="C17133" t="s">
        <v>40</v>
      </c>
    </row>
    <row r="17134" spans="1:3" x14ac:dyDescent="0.2">
      <c r="A17134">
        <v>78538</v>
      </c>
      <c r="B17134" s="3">
        <v>1478</v>
      </c>
      <c r="C17134" t="s">
        <v>40</v>
      </c>
    </row>
    <row r="17135" spans="1:3" x14ac:dyDescent="0.2">
      <c r="A17135">
        <v>78539</v>
      </c>
      <c r="B17135" s="3">
        <v>1909</v>
      </c>
      <c r="C17135" t="s">
        <v>40</v>
      </c>
    </row>
    <row r="17136" spans="1:3" x14ac:dyDescent="0.2">
      <c r="A17136">
        <v>78541</v>
      </c>
      <c r="B17136" s="3">
        <v>1715</v>
      </c>
      <c r="C17136" t="s">
        <v>40</v>
      </c>
    </row>
    <row r="17137" spans="1:3" x14ac:dyDescent="0.2">
      <c r="A17137">
        <v>78542</v>
      </c>
      <c r="B17137" s="3">
        <v>1737.5</v>
      </c>
      <c r="C17137" t="s">
        <v>40</v>
      </c>
    </row>
    <row r="17138" spans="1:3" x14ac:dyDescent="0.2">
      <c r="A17138">
        <v>78543</v>
      </c>
      <c r="B17138" s="3">
        <v>1406</v>
      </c>
      <c r="C17138" t="s">
        <v>40</v>
      </c>
    </row>
    <row r="17139" spans="1:3" x14ac:dyDescent="0.2">
      <c r="A17139">
        <v>78548</v>
      </c>
      <c r="B17139" s="3">
        <v>1176</v>
      </c>
      <c r="C17139" t="s">
        <v>40</v>
      </c>
    </row>
    <row r="17140" spans="1:3" x14ac:dyDescent="0.2">
      <c r="A17140">
        <v>78550</v>
      </c>
      <c r="B17140" s="3">
        <v>1711</v>
      </c>
      <c r="C17140" t="s">
        <v>40</v>
      </c>
    </row>
    <row r="17141" spans="1:3" x14ac:dyDescent="0.2">
      <c r="A17141">
        <v>78552</v>
      </c>
      <c r="B17141" s="3">
        <v>1825</v>
      </c>
      <c r="C17141" t="s">
        <v>40</v>
      </c>
    </row>
    <row r="17142" spans="1:3" x14ac:dyDescent="0.2">
      <c r="A17142">
        <v>78557</v>
      </c>
      <c r="B17142" s="3">
        <v>1492</v>
      </c>
      <c r="C17142" t="s">
        <v>40</v>
      </c>
    </row>
    <row r="17143" spans="1:3" x14ac:dyDescent="0.2">
      <c r="A17143">
        <v>78559</v>
      </c>
      <c r="B17143" s="3">
        <v>1763</v>
      </c>
      <c r="C17143" t="s">
        <v>40</v>
      </c>
    </row>
    <row r="17144" spans="1:3" x14ac:dyDescent="0.2">
      <c r="A17144">
        <v>78560</v>
      </c>
      <c r="B17144" s="3">
        <v>1472</v>
      </c>
      <c r="C17144" t="s">
        <v>40</v>
      </c>
    </row>
    <row r="17145" spans="1:3" x14ac:dyDescent="0.2">
      <c r="A17145">
        <v>78562</v>
      </c>
      <c r="B17145" s="3">
        <v>1550</v>
      </c>
      <c r="C17145" t="s">
        <v>40</v>
      </c>
    </row>
    <row r="17146" spans="1:3" x14ac:dyDescent="0.2">
      <c r="A17146">
        <v>78566</v>
      </c>
      <c r="B17146" s="3">
        <v>1902</v>
      </c>
      <c r="C17146" t="s">
        <v>40</v>
      </c>
    </row>
    <row r="17147" spans="1:3" x14ac:dyDescent="0.2">
      <c r="A17147">
        <v>78569</v>
      </c>
      <c r="B17147" s="3">
        <v>1557</v>
      </c>
      <c r="C17147" t="s">
        <v>40</v>
      </c>
    </row>
    <row r="17148" spans="1:3" x14ac:dyDescent="0.2">
      <c r="A17148">
        <v>78570</v>
      </c>
      <c r="B17148" s="3">
        <v>1546</v>
      </c>
      <c r="C17148" t="s">
        <v>40</v>
      </c>
    </row>
    <row r="17149" spans="1:3" x14ac:dyDescent="0.2">
      <c r="A17149">
        <v>78572</v>
      </c>
      <c r="B17149" s="3">
        <v>1786</v>
      </c>
      <c r="C17149" t="s">
        <v>40</v>
      </c>
    </row>
    <row r="17150" spans="1:3" x14ac:dyDescent="0.2">
      <c r="A17150">
        <v>78573</v>
      </c>
      <c r="B17150" s="3">
        <v>1739</v>
      </c>
      <c r="C17150" t="s">
        <v>40</v>
      </c>
    </row>
    <row r="17151" spans="1:3" x14ac:dyDescent="0.2">
      <c r="A17151">
        <v>78574</v>
      </c>
      <c r="B17151" s="3">
        <v>1789.5</v>
      </c>
      <c r="C17151" t="s">
        <v>40</v>
      </c>
    </row>
    <row r="17152" spans="1:3" x14ac:dyDescent="0.2">
      <c r="A17152">
        <v>78575</v>
      </c>
      <c r="B17152" s="3">
        <v>2397</v>
      </c>
      <c r="C17152" t="s">
        <v>40</v>
      </c>
    </row>
    <row r="17153" spans="1:3" x14ac:dyDescent="0.2">
      <c r="A17153">
        <v>78576</v>
      </c>
      <c r="B17153" s="3">
        <v>1685</v>
      </c>
      <c r="C17153" t="s">
        <v>40</v>
      </c>
    </row>
    <row r="17154" spans="1:3" x14ac:dyDescent="0.2">
      <c r="A17154">
        <v>78577</v>
      </c>
      <c r="B17154" s="3">
        <v>1519</v>
      </c>
      <c r="C17154" t="s">
        <v>40</v>
      </c>
    </row>
    <row r="17155" spans="1:3" x14ac:dyDescent="0.2">
      <c r="A17155">
        <v>78578</v>
      </c>
      <c r="B17155" s="3">
        <v>1488</v>
      </c>
      <c r="C17155" t="s">
        <v>40</v>
      </c>
    </row>
    <row r="17156" spans="1:3" x14ac:dyDescent="0.2">
      <c r="A17156">
        <v>78580</v>
      </c>
      <c r="B17156" s="3">
        <v>1926</v>
      </c>
      <c r="C17156" t="s">
        <v>40</v>
      </c>
    </row>
    <row r="17157" spans="1:3" x14ac:dyDescent="0.2">
      <c r="A17157">
        <v>78582</v>
      </c>
      <c r="B17157" s="3">
        <v>1740</v>
      </c>
      <c r="C17157" t="s">
        <v>40</v>
      </c>
    </row>
    <row r="17158" spans="1:3" x14ac:dyDescent="0.2">
      <c r="A17158">
        <v>78583</v>
      </c>
      <c r="B17158" s="3">
        <v>1939</v>
      </c>
      <c r="C17158" t="s">
        <v>40</v>
      </c>
    </row>
    <row r="17159" spans="1:3" x14ac:dyDescent="0.2">
      <c r="A17159">
        <v>78584</v>
      </c>
      <c r="B17159" s="3">
        <v>1883</v>
      </c>
      <c r="C17159" t="s">
        <v>40</v>
      </c>
    </row>
    <row r="17160" spans="1:3" x14ac:dyDescent="0.2">
      <c r="A17160">
        <v>78586</v>
      </c>
      <c r="B17160" s="3">
        <v>1666</v>
      </c>
      <c r="C17160" t="s">
        <v>40</v>
      </c>
    </row>
    <row r="17161" spans="1:3" x14ac:dyDescent="0.2">
      <c r="A17161">
        <v>78589</v>
      </c>
      <c r="B17161" s="3">
        <v>1524</v>
      </c>
      <c r="C17161" t="s">
        <v>40</v>
      </c>
    </row>
    <row r="17162" spans="1:3" x14ac:dyDescent="0.2">
      <c r="A17162">
        <v>78593</v>
      </c>
      <c r="B17162" s="3">
        <v>1572</v>
      </c>
      <c r="C17162" t="s">
        <v>40</v>
      </c>
    </row>
    <row r="17163" spans="1:3" x14ac:dyDescent="0.2">
      <c r="A17163">
        <v>78595</v>
      </c>
      <c r="B17163" s="3">
        <v>1620</v>
      </c>
      <c r="C17163" t="s">
        <v>40</v>
      </c>
    </row>
    <row r="17164" spans="1:3" x14ac:dyDescent="0.2">
      <c r="A17164">
        <v>78596</v>
      </c>
      <c r="B17164" s="3">
        <v>1734</v>
      </c>
      <c r="C17164" t="s">
        <v>40</v>
      </c>
    </row>
    <row r="17165" spans="1:3" x14ac:dyDescent="0.2">
      <c r="A17165">
        <v>78597</v>
      </c>
      <c r="B17165" s="3">
        <v>1352</v>
      </c>
      <c r="C17165" t="s">
        <v>40</v>
      </c>
    </row>
    <row r="17166" spans="1:3" x14ac:dyDescent="0.2">
      <c r="A17166">
        <v>78599</v>
      </c>
      <c r="B17166" s="3">
        <v>1649</v>
      </c>
      <c r="C17166" t="s">
        <v>40</v>
      </c>
    </row>
    <row r="17167" spans="1:3" x14ac:dyDescent="0.2">
      <c r="A17167">
        <v>78602</v>
      </c>
      <c r="B17167" s="3">
        <v>1772</v>
      </c>
      <c r="C17167" t="s">
        <v>40</v>
      </c>
    </row>
    <row r="17168" spans="1:3" x14ac:dyDescent="0.2">
      <c r="A17168">
        <v>78610</v>
      </c>
      <c r="B17168" s="3">
        <v>1998.5</v>
      </c>
      <c r="C17168" t="s">
        <v>40</v>
      </c>
    </row>
    <row r="17169" spans="1:3" x14ac:dyDescent="0.2">
      <c r="A17169">
        <v>78612</v>
      </c>
      <c r="B17169" s="3">
        <v>2011.5</v>
      </c>
      <c r="C17169" t="s">
        <v>40</v>
      </c>
    </row>
    <row r="17170" spans="1:3" x14ac:dyDescent="0.2">
      <c r="A17170">
        <v>78613</v>
      </c>
      <c r="B17170" s="3">
        <v>2233.5</v>
      </c>
      <c r="C17170" t="s">
        <v>40</v>
      </c>
    </row>
    <row r="17171" spans="1:3" x14ac:dyDescent="0.2">
      <c r="A17171">
        <v>78615</v>
      </c>
      <c r="B17171" s="3">
        <v>1875</v>
      </c>
      <c r="C17171" t="s">
        <v>40</v>
      </c>
    </row>
    <row r="17172" spans="1:3" x14ac:dyDescent="0.2">
      <c r="A17172">
        <v>78616</v>
      </c>
      <c r="B17172" s="3">
        <v>1835</v>
      </c>
      <c r="C17172" t="s">
        <v>40</v>
      </c>
    </row>
    <row r="17173" spans="1:3" x14ac:dyDescent="0.2">
      <c r="A17173">
        <v>78617</v>
      </c>
      <c r="B17173" s="3">
        <v>1694.5</v>
      </c>
      <c r="C17173" t="s">
        <v>40</v>
      </c>
    </row>
    <row r="17174" spans="1:3" x14ac:dyDescent="0.2">
      <c r="A17174">
        <v>78619</v>
      </c>
      <c r="B17174" s="3">
        <v>3155</v>
      </c>
      <c r="C17174" t="s">
        <v>40</v>
      </c>
    </row>
    <row r="17175" spans="1:3" x14ac:dyDescent="0.2">
      <c r="A17175">
        <v>78620</v>
      </c>
      <c r="B17175" s="3">
        <v>2473</v>
      </c>
      <c r="C17175" t="s">
        <v>40</v>
      </c>
    </row>
    <row r="17176" spans="1:3" x14ac:dyDescent="0.2">
      <c r="A17176">
        <v>78621</v>
      </c>
      <c r="B17176" s="3">
        <v>1667</v>
      </c>
      <c r="C17176" t="s">
        <v>40</v>
      </c>
    </row>
    <row r="17177" spans="1:3" x14ac:dyDescent="0.2">
      <c r="A17177">
        <v>78623</v>
      </c>
      <c r="B17177" s="3">
        <v>1718.5</v>
      </c>
      <c r="C17177" t="s">
        <v>40</v>
      </c>
    </row>
    <row r="17178" spans="1:3" x14ac:dyDescent="0.2">
      <c r="A17178">
        <v>78624</v>
      </c>
      <c r="B17178" s="3">
        <v>1899</v>
      </c>
      <c r="C17178" t="s">
        <v>40</v>
      </c>
    </row>
    <row r="17179" spans="1:3" x14ac:dyDescent="0.2">
      <c r="A17179">
        <v>78626</v>
      </c>
      <c r="B17179" s="3">
        <v>1835.5</v>
      </c>
      <c r="C17179" t="s">
        <v>40</v>
      </c>
    </row>
    <row r="17180" spans="1:3" x14ac:dyDescent="0.2">
      <c r="A17180">
        <v>78628</v>
      </c>
      <c r="B17180" s="3">
        <v>2398.5</v>
      </c>
      <c r="C17180" t="s">
        <v>40</v>
      </c>
    </row>
    <row r="17181" spans="1:3" x14ac:dyDescent="0.2">
      <c r="A17181">
        <v>78633</v>
      </c>
      <c r="B17181" s="3">
        <v>1943</v>
      </c>
      <c r="C17181" t="s">
        <v>40</v>
      </c>
    </row>
    <row r="17182" spans="1:3" x14ac:dyDescent="0.2">
      <c r="A17182">
        <v>78634</v>
      </c>
      <c r="B17182" s="3">
        <v>1853</v>
      </c>
      <c r="C17182" t="s">
        <v>40</v>
      </c>
    </row>
    <row r="17183" spans="1:3" x14ac:dyDescent="0.2">
      <c r="A17183">
        <v>78638</v>
      </c>
      <c r="B17183" s="3">
        <v>1966</v>
      </c>
      <c r="C17183" t="s">
        <v>40</v>
      </c>
    </row>
    <row r="17184" spans="1:3" x14ac:dyDescent="0.2">
      <c r="A17184">
        <v>78640</v>
      </c>
      <c r="B17184" s="3">
        <v>1796.5</v>
      </c>
      <c r="C17184" t="s">
        <v>40</v>
      </c>
    </row>
    <row r="17185" spans="1:3" x14ac:dyDescent="0.2">
      <c r="A17185">
        <v>78641</v>
      </c>
      <c r="B17185" s="3">
        <v>2042</v>
      </c>
      <c r="C17185" t="s">
        <v>40</v>
      </c>
    </row>
    <row r="17186" spans="1:3" x14ac:dyDescent="0.2">
      <c r="A17186">
        <v>78642</v>
      </c>
      <c r="B17186" s="3">
        <v>2347</v>
      </c>
      <c r="C17186" t="s">
        <v>40</v>
      </c>
    </row>
    <row r="17187" spans="1:3" x14ac:dyDescent="0.2">
      <c r="A17187">
        <v>78644</v>
      </c>
      <c r="B17187" s="3">
        <v>1602.5</v>
      </c>
      <c r="C17187" t="s">
        <v>40</v>
      </c>
    </row>
    <row r="17188" spans="1:3" x14ac:dyDescent="0.2">
      <c r="A17188">
        <v>78645</v>
      </c>
      <c r="B17188" s="3">
        <v>1958</v>
      </c>
      <c r="C17188" t="s">
        <v>40</v>
      </c>
    </row>
    <row r="17189" spans="1:3" x14ac:dyDescent="0.2">
      <c r="A17189">
        <v>78648</v>
      </c>
      <c r="B17189" s="3">
        <v>1471</v>
      </c>
      <c r="C17189" t="s">
        <v>40</v>
      </c>
    </row>
    <row r="17190" spans="1:3" x14ac:dyDescent="0.2">
      <c r="A17190">
        <v>78650</v>
      </c>
      <c r="B17190" s="3">
        <v>1899</v>
      </c>
      <c r="C17190" t="s">
        <v>40</v>
      </c>
    </row>
    <row r="17191" spans="1:3" x14ac:dyDescent="0.2">
      <c r="A17191">
        <v>78652</v>
      </c>
      <c r="B17191" s="3">
        <v>2015.5</v>
      </c>
      <c r="C17191" t="s">
        <v>40</v>
      </c>
    </row>
    <row r="17192" spans="1:3" x14ac:dyDescent="0.2">
      <c r="A17192">
        <v>78653</v>
      </c>
      <c r="B17192" s="3">
        <v>1726</v>
      </c>
      <c r="C17192" t="s">
        <v>40</v>
      </c>
    </row>
    <row r="17193" spans="1:3" x14ac:dyDescent="0.2">
      <c r="A17193">
        <v>78655</v>
      </c>
      <c r="B17193" s="3">
        <v>1625</v>
      </c>
      <c r="C17193" t="s">
        <v>40</v>
      </c>
    </row>
    <row r="17194" spans="1:3" x14ac:dyDescent="0.2">
      <c r="A17194">
        <v>78656</v>
      </c>
      <c r="B17194" s="3">
        <v>1492.5</v>
      </c>
      <c r="C17194" t="s">
        <v>40</v>
      </c>
    </row>
    <row r="17195" spans="1:3" x14ac:dyDescent="0.2">
      <c r="A17195">
        <v>78659</v>
      </c>
      <c r="B17195" s="3">
        <v>1782</v>
      </c>
      <c r="C17195" t="s">
        <v>40</v>
      </c>
    </row>
    <row r="17196" spans="1:3" x14ac:dyDescent="0.2">
      <c r="A17196">
        <v>78660</v>
      </c>
      <c r="B17196" s="3">
        <v>2067</v>
      </c>
      <c r="C17196" t="s">
        <v>40</v>
      </c>
    </row>
    <row r="17197" spans="1:3" x14ac:dyDescent="0.2">
      <c r="A17197">
        <v>78661</v>
      </c>
      <c r="B17197" s="3">
        <v>1449</v>
      </c>
      <c r="C17197" t="s">
        <v>40</v>
      </c>
    </row>
    <row r="17198" spans="1:3" x14ac:dyDescent="0.2">
      <c r="A17198">
        <v>78662</v>
      </c>
      <c r="B17198" s="3">
        <v>1850</v>
      </c>
      <c r="C17198" t="s">
        <v>40</v>
      </c>
    </row>
    <row r="17199" spans="1:3" x14ac:dyDescent="0.2">
      <c r="A17199">
        <v>78664</v>
      </c>
      <c r="B17199" s="3">
        <v>1770</v>
      </c>
      <c r="C17199" t="s">
        <v>40</v>
      </c>
    </row>
    <row r="17200" spans="1:3" x14ac:dyDescent="0.2">
      <c r="A17200">
        <v>78665</v>
      </c>
      <c r="B17200" s="3">
        <v>2248.5</v>
      </c>
      <c r="C17200" t="s">
        <v>40</v>
      </c>
    </row>
    <row r="17201" spans="1:3" x14ac:dyDescent="0.2">
      <c r="A17201">
        <v>78666</v>
      </c>
      <c r="B17201" s="3">
        <v>1725</v>
      </c>
      <c r="C17201" t="s">
        <v>40</v>
      </c>
    </row>
    <row r="17202" spans="1:3" x14ac:dyDescent="0.2">
      <c r="A17202">
        <v>78669</v>
      </c>
      <c r="B17202" s="3">
        <v>2498</v>
      </c>
      <c r="C17202" t="s">
        <v>40</v>
      </c>
    </row>
    <row r="17203" spans="1:3" x14ac:dyDescent="0.2">
      <c r="A17203">
        <v>78671</v>
      </c>
      <c r="B17203" s="3">
        <v>1949</v>
      </c>
      <c r="C17203" t="s">
        <v>40</v>
      </c>
    </row>
    <row r="17204" spans="1:3" x14ac:dyDescent="0.2">
      <c r="A17204">
        <v>78675</v>
      </c>
      <c r="B17204" s="3">
        <v>3029</v>
      </c>
      <c r="C17204" t="s">
        <v>40</v>
      </c>
    </row>
    <row r="17205" spans="1:3" x14ac:dyDescent="0.2">
      <c r="A17205">
        <v>78676</v>
      </c>
      <c r="B17205" s="3">
        <v>1969.5</v>
      </c>
      <c r="C17205" t="s">
        <v>40</v>
      </c>
    </row>
    <row r="17206" spans="1:3" x14ac:dyDescent="0.2">
      <c r="A17206">
        <v>78681</v>
      </c>
      <c r="B17206" s="3">
        <v>2324</v>
      </c>
      <c r="C17206" t="s">
        <v>40</v>
      </c>
    </row>
    <row r="17207" spans="1:3" x14ac:dyDescent="0.2">
      <c r="A17207">
        <v>78701</v>
      </c>
      <c r="B17207" s="3">
        <v>3137</v>
      </c>
      <c r="C17207" t="s">
        <v>40</v>
      </c>
    </row>
    <row r="17208" spans="1:3" x14ac:dyDescent="0.2">
      <c r="A17208">
        <v>78702</v>
      </c>
      <c r="B17208" s="3">
        <v>1264</v>
      </c>
      <c r="C17208" t="s">
        <v>40</v>
      </c>
    </row>
    <row r="17209" spans="1:3" x14ac:dyDescent="0.2">
      <c r="A17209">
        <v>78703</v>
      </c>
      <c r="B17209" s="3">
        <v>2358</v>
      </c>
      <c r="C17209" t="s">
        <v>40</v>
      </c>
    </row>
    <row r="17210" spans="1:3" x14ac:dyDescent="0.2">
      <c r="A17210">
        <v>78704</v>
      </c>
      <c r="B17210" s="3">
        <v>1642</v>
      </c>
      <c r="C17210" t="s">
        <v>40</v>
      </c>
    </row>
    <row r="17211" spans="1:3" x14ac:dyDescent="0.2">
      <c r="A17211">
        <v>78705</v>
      </c>
      <c r="B17211" s="3">
        <v>1819</v>
      </c>
      <c r="C17211" t="s">
        <v>40</v>
      </c>
    </row>
    <row r="17212" spans="1:3" x14ac:dyDescent="0.2">
      <c r="A17212">
        <v>78715</v>
      </c>
      <c r="B17212" s="3">
        <v>1713.5</v>
      </c>
      <c r="C17212" t="s">
        <v>40</v>
      </c>
    </row>
    <row r="17213" spans="1:3" x14ac:dyDescent="0.2">
      <c r="A17213">
        <v>78717</v>
      </c>
      <c r="B17213" s="3">
        <v>2379.5</v>
      </c>
      <c r="C17213" t="s">
        <v>40</v>
      </c>
    </row>
    <row r="17214" spans="1:3" x14ac:dyDescent="0.2">
      <c r="A17214">
        <v>78719</v>
      </c>
      <c r="B17214" s="3">
        <v>1664</v>
      </c>
      <c r="C17214" t="s">
        <v>40</v>
      </c>
    </row>
    <row r="17215" spans="1:3" x14ac:dyDescent="0.2">
      <c r="A17215">
        <v>78720</v>
      </c>
      <c r="B17215" s="3">
        <v>1878.5</v>
      </c>
      <c r="C17215" t="s">
        <v>40</v>
      </c>
    </row>
    <row r="17216" spans="1:3" x14ac:dyDescent="0.2">
      <c r="A17216">
        <v>78721</v>
      </c>
      <c r="B17216" s="3">
        <v>1234</v>
      </c>
      <c r="C17216" t="s">
        <v>40</v>
      </c>
    </row>
    <row r="17217" spans="1:3" x14ac:dyDescent="0.2">
      <c r="A17217">
        <v>78722</v>
      </c>
      <c r="B17217" s="3">
        <v>1350</v>
      </c>
      <c r="C17217" t="s">
        <v>40</v>
      </c>
    </row>
    <row r="17218" spans="1:3" x14ac:dyDescent="0.2">
      <c r="A17218">
        <v>78723</v>
      </c>
      <c r="B17218" s="3">
        <v>1526</v>
      </c>
      <c r="C17218" t="s">
        <v>40</v>
      </c>
    </row>
    <row r="17219" spans="1:3" x14ac:dyDescent="0.2">
      <c r="A17219">
        <v>78724</v>
      </c>
      <c r="B17219" s="3">
        <v>1511</v>
      </c>
      <c r="C17219" t="s">
        <v>40</v>
      </c>
    </row>
    <row r="17220" spans="1:3" x14ac:dyDescent="0.2">
      <c r="A17220">
        <v>78725</v>
      </c>
      <c r="B17220" s="3">
        <v>1473.5</v>
      </c>
      <c r="C17220" t="s">
        <v>40</v>
      </c>
    </row>
    <row r="17221" spans="1:3" x14ac:dyDescent="0.2">
      <c r="A17221">
        <v>78726</v>
      </c>
      <c r="B17221" s="3">
        <v>2891</v>
      </c>
      <c r="C17221" t="s">
        <v>40</v>
      </c>
    </row>
    <row r="17222" spans="1:3" x14ac:dyDescent="0.2">
      <c r="A17222">
        <v>78727</v>
      </c>
      <c r="B17222" s="3">
        <v>1816.5</v>
      </c>
      <c r="C17222" t="s">
        <v>40</v>
      </c>
    </row>
    <row r="17223" spans="1:3" x14ac:dyDescent="0.2">
      <c r="A17223">
        <v>78728</v>
      </c>
      <c r="B17223" s="3">
        <v>1816</v>
      </c>
      <c r="C17223" t="s">
        <v>40</v>
      </c>
    </row>
    <row r="17224" spans="1:3" x14ac:dyDescent="0.2">
      <c r="A17224">
        <v>78729</v>
      </c>
      <c r="B17224" s="3">
        <v>1935.5</v>
      </c>
      <c r="C17224" t="s">
        <v>40</v>
      </c>
    </row>
    <row r="17225" spans="1:3" x14ac:dyDescent="0.2">
      <c r="A17225">
        <v>78730</v>
      </c>
      <c r="B17225" s="3">
        <v>3558.5</v>
      </c>
      <c r="C17225" t="s">
        <v>40</v>
      </c>
    </row>
    <row r="17226" spans="1:3" x14ac:dyDescent="0.2">
      <c r="A17226">
        <v>78731</v>
      </c>
      <c r="B17226" s="3">
        <v>2507</v>
      </c>
      <c r="C17226" t="s">
        <v>40</v>
      </c>
    </row>
    <row r="17227" spans="1:3" x14ac:dyDescent="0.2">
      <c r="A17227">
        <v>78732</v>
      </c>
      <c r="B17227" s="3">
        <v>3052.5</v>
      </c>
      <c r="C17227" t="s">
        <v>40</v>
      </c>
    </row>
    <row r="17228" spans="1:3" x14ac:dyDescent="0.2">
      <c r="A17228">
        <v>78733</v>
      </c>
      <c r="B17228" s="3">
        <v>3174.5</v>
      </c>
      <c r="C17228" t="s">
        <v>40</v>
      </c>
    </row>
    <row r="17229" spans="1:3" x14ac:dyDescent="0.2">
      <c r="A17229">
        <v>78734</v>
      </c>
      <c r="B17229" s="3">
        <v>2439</v>
      </c>
      <c r="C17229" t="s">
        <v>40</v>
      </c>
    </row>
    <row r="17230" spans="1:3" x14ac:dyDescent="0.2">
      <c r="A17230">
        <v>78735</v>
      </c>
      <c r="B17230" s="3">
        <v>2501</v>
      </c>
      <c r="C17230" t="s">
        <v>40</v>
      </c>
    </row>
    <row r="17231" spans="1:3" x14ac:dyDescent="0.2">
      <c r="A17231">
        <v>78736</v>
      </c>
      <c r="B17231" s="3">
        <v>2114</v>
      </c>
      <c r="C17231" t="s">
        <v>40</v>
      </c>
    </row>
    <row r="17232" spans="1:3" x14ac:dyDescent="0.2">
      <c r="A17232">
        <v>78737</v>
      </c>
      <c r="B17232" s="3">
        <v>2930</v>
      </c>
      <c r="C17232" t="s">
        <v>40</v>
      </c>
    </row>
    <row r="17233" spans="1:3" x14ac:dyDescent="0.2">
      <c r="A17233">
        <v>78738</v>
      </c>
      <c r="B17233" s="3">
        <v>3166</v>
      </c>
      <c r="C17233" t="s">
        <v>40</v>
      </c>
    </row>
    <row r="17234" spans="1:3" x14ac:dyDescent="0.2">
      <c r="A17234">
        <v>78739</v>
      </c>
      <c r="B17234" s="3">
        <v>2828</v>
      </c>
      <c r="C17234" t="s">
        <v>40</v>
      </c>
    </row>
    <row r="17235" spans="1:3" x14ac:dyDescent="0.2">
      <c r="A17235">
        <v>78741</v>
      </c>
      <c r="B17235" s="3">
        <v>1473</v>
      </c>
      <c r="C17235" t="s">
        <v>40</v>
      </c>
    </row>
    <row r="17236" spans="1:3" x14ac:dyDescent="0.2">
      <c r="A17236">
        <v>78742</v>
      </c>
      <c r="B17236" s="3">
        <v>1471.5</v>
      </c>
      <c r="C17236" t="s">
        <v>40</v>
      </c>
    </row>
    <row r="17237" spans="1:3" x14ac:dyDescent="0.2">
      <c r="A17237">
        <v>78744</v>
      </c>
      <c r="B17237" s="3">
        <v>1580.5</v>
      </c>
      <c r="C17237" t="s">
        <v>40</v>
      </c>
    </row>
    <row r="17238" spans="1:3" x14ac:dyDescent="0.2">
      <c r="A17238">
        <v>78745</v>
      </c>
      <c r="B17238" s="3">
        <v>1460.5</v>
      </c>
      <c r="C17238" t="s">
        <v>40</v>
      </c>
    </row>
    <row r="17239" spans="1:3" x14ac:dyDescent="0.2">
      <c r="A17239">
        <v>78746</v>
      </c>
      <c r="B17239" s="3">
        <v>3162</v>
      </c>
      <c r="C17239" t="s">
        <v>40</v>
      </c>
    </row>
    <row r="17240" spans="1:3" x14ac:dyDescent="0.2">
      <c r="A17240">
        <v>78747</v>
      </c>
      <c r="B17240" s="3">
        <v>1934</v>
      </c>
      <c r="C17240" t="s">
        <v>40</v>
      </c>
    </row>
    <row r="17241" spans="1:3" x14ac:dyDescent="0.2">
      <c r="A17241">
        <v>78748</v>
      </c>
      <c r="B17241" s="3">
        <v>1761</v>
      </c>
      <c r="C17241" t="s">
        <v>40</v>
      </c>
    </row>
    <row r="17242" spans="1:3" x14ac:dyDescent="0.2">
      <c r="A17242">
        <v>78749</v>
      </c>
      <c r="B17242" s="3">
        <v>2029.5</v>
      </c>
      <c r="C17242" t="s">
        <v>40</v>
      </c>
    </row>
    <row r="17243" spans="1:3" x14ac:dyDescent="0.2">
      <c r="A17243">
        <v>78750</v>
      </c>
      <c r="B17243" s="3">
        <v>2347</v>
      </c>
      <c r="C17243" t="s">
        <v>40</v>
      </c>
    </row>
    <row r="17244" spans="1:3" x14ac:dyDescent="0.2">
      <c r="A17244">
        <v>78751</v>
      </c>
      <c r="B17244" s="3">
        <v>1322</v>
      </c>
      <c r="C17244" t="s">
        <v>40</v>
      </c>
    </row>
    <row r="17245" spans="1:3" x14ac:dyDescent="0.2">
      <c r="A17245">
        <v>78752</v>
      </c>
      <c r="B17245" s="3">
        <v>1284</v>
      </c>
      <c r="C17245" t="s">
        <v>40</v>
      </c>
    </row>
    <row r="17246" spans="1:3" x14ac:dyDescent="0.2">
      <c r="A17246">
        <v>78753</v>
      </c>
      <c r="B17246" s="3">
        <v>1593.5</v>
      </c>
      <c r="C17246" t="s">
        <v>40</v>
      </c>
    </row>
    <row r="17247" spans="1:3" x14ac:dyDescent="0.2">
      <c r="A17247">
        <v>78754</v>
      </c>
      <c r="B17247" s="3">
        <v>1918</v>
      </c>
      <c r="C17247" t="s">
        <v>40</v>
      </c>
    </row>
    <row r="17248" spans="1:3" x14ac:dyDescent="0.2">
      <c r="A17248">
        <v>78756</v>
      </c>
      <c r="B17248" s="3">
        <v>1596</v>
      </c>
      <c r="C17248" t="s">
        <v>40</v>
      </c>
    </row>
    <row r="17249" spans="1:3" x14ac:dyDescent="0.2">
      <c r="A17249">
        <v>78757</v>
      </c>
      <c r="B17249" s="3">
        <v>1466</v>
      </c>
      <c r="C17249" t="s">
        <v>40</v>
      </c>
    </row>
    <row r="17250" spans="1:3" x14ac:dyDescent="0.2">
      <c r="A17250">
        <v>78758</v>
      </c>
      <c r="B17250" s="3">
        <v>1574.5</v>
      </c>
      <c r="C17250" t="s">
        <v>40</v>
      </c>
    </row>
    <row r="17251" spans="1:3" x14ac:dyDescent="0.2">
      <c r="A17251">
        <v>78759</v>
      </c>
      <c r="B17251" s="3">
        <v>2234</v>
      </c>
      <c r="C17251" t="s">
        <v>40</v>
      </c>
    </row>
    <row r="17252" spans="1:3" x14ac:dyDescent="0.2">
      <c r="A17252">
        <v>78799</v>
      </c>
      <c r="B17252" s="3">
        <v>2213</v>
      </c>
      <c r="C17252" t="s">
        <v>40</v>
      </c>
    </row>
    <row r="17253" spans="1:3" x14ac:dyDescent="0.2">
      <c r="A17253">
        <v>78801</v>
      </c>
      <c r="B17253" s="3">
        <v>1715</v>
      </c>
      <c r="C17253" t="s">
        <v>40</v>
      </c>
    </row>
    <row r="17254" spans="1:3" x14ac:dyDescent="0.2">
      <c r="A17254">
        <v>78837</v>
      </c>
      <c r="B17254" s="3">
        <v>2070</v>
      </c>
      <c r="C17254" t="s">
        <v>40</v>
      </c>
    </row>
    <row r="17255" spans="1:3" x14ac:dyDescent="0.2">
      <c r="A17255">
        <v>78838</v>
      </c>
      <c r="B17255" s="3">
        <v>1836</v>
      </c>
      <c r="C17255" t="s">
        <v>40</v>
      </c>
    </row>
    <row r="17256" spans="1:3" x14ac:dyDescent="0.2">
      <c r="A17256">
        <v>78840</v>
      </c>
      <c r="B17256" s="3">
        <v>1702</v>
      </c>
      <c r="C17256" t="s">
        <v>40</v>
      </c>
    </row>
    <row r="17257" spans="1:3" x14ac:dyDescent="0.2">
      <c r="A17257">
        <v>78850</v>
      </c>
      <c r="B17257" s="3">
        <v>1861.5</v>
      </c>
      <c r="C17257" t="s">
        <v>40</v>
      </c>
    </row>
    <row r="17258" spans="1:3" x14ac:dyDescent="0.2">
      <c r="A17258">
        <v>78852</v>
      </c>
      <c r="B17258" s="3">
        <v>1514.5</v>
      </c>
      <c r="C17258" t="s">
        <v>40</v>
      </c>
    </row>
    <row r="17259" spans="1:3" x14ac:dyDescent="0.2">
      <c r="A17259">
        <v>78861</v>
      </c>
      <c r="B17259" s="3">
        <v>1668</v>
      </c>
      <c r="C17259" t="s">
        <v>40</v>
      </c>
    </row>
    <row r="17260" spans="1:3" x14ac:dyDescent="0.2">
      <c r="A17260">
        <v>78870</v>
      </c>
      <c r="B17260" s="3">
        <v>1867.5</v>
      </c>
      <c r="C17260" t="s">
        <v>40</v>
      </c>
    </row>
    <row r="17261" spans="1:3" x14ac:dyDescent="0.2">
      <c r="A17261">
        <v>78881</v>
      </c>
      <c r="B17261" s="3">
        <v>1999</v>
      </c>
      <c r="C17261" t="s">
        <v>40</v>
      </c>
    </row>
    <row r="17262" spans="1:3" x14ac:dyDescent="0.2">
      <c r="A17262">
        <v>78883</v>
      </c>
      <c r="B17262" s="3">
        <v>1700</v>
      </c>
      <c r="C17262" t="s">
        <v>40</v>
      </c>
    </row>
    <row r="17263" spans="1:3" x14ac:dyDescent="0.2">
      <c r="A17263">
        <v>78884</v>
      </c>
      <c r="B17263" s="3">
        <v>1876</v>
      </c>
      <c r="C17263" t="s">
        <v>40</v>
      </c>
    </row>
    <row r="17264" spans="1:3" x14ac:dyDescent="0.2">
      <c r="A17264">
        <v>78886</v>
      </c>
      <c r="B17264" s="3">
        <v>1603</v>
      </c>
      <c r="C17264" t="s">
        <v>40</v>
      </c>
    </row>
    <row r="17265" spans="1:3" x14ac:dyDescent="0.2">
      <c r="A17265">
        <v>78931</v>
      </c>
      <c r="B17265" s="3">
        <v>2008</v>
      </c>
      <c r="C17265" t="s">
        <v>40</v>
      </c>
    </row>
    <row r="17266" spans="1:3" x14ac:dyDescent="0.2">
      <c r="A17266">
        <v>78932</v>
      </c>
      <c r="B17266" s="3">
        <v>1847</v>
      </c>
      <c r="C17266" t="s">
        <v>40</v>
      </c>
    </row>
    <row r="17267" spans="1:3" x14ac:dyDescent="0.2">
      <c r="A17267">
        <v>78944</v>
      </c>
      <c r="B17267" s="3">
        <v>1992</v>
      </c>
      <c r="C17267" t="s">
        <v>40</v>
      </c>
    </row>
    <row r="17268" spans="1:3" x14ac:dyDescent="0.2">
      <c r="A17268">
        <v>78950</v>
      </c>
      <c r="B17268" s="3">
        <v>1961.5</v>
      </c>
      <c r="C17268" t="s">
        <v>40</v>
      </c>
    </row>
    <row r="17269" spans="1:3" x14ac:dyDescent="0.2">
      <c r="A17269">
        <v>78953</v>
      </c>
      <c r="B17269" s="3">
        <v>1780</v>
      </c>
      <c r="C17269" t="s">
        <v>40</v>
      </c>
    </row>
    <row r="17270" spans="1:3" x14ac:dyDescent="0.2">
      <c r="A17270">
        <v>78957</v>
      </c>
      <c r="B17270" s="3">
        <v>1593.5</v>
      </c>
      <c r="C17270" t="s">
        <v>40</v>
      </c>
    </row>
    <row r="17271" spans="1:3" x14ac:dyDescent="0.2">
      <c r="A17271">
        <v>79007</v>
      </c>
      <c r="B17271" s="3">
        <v>1931</v>
      </c>
      <c r="C17271" t="s">
        <v>40</v>
      </c>
    </row>
    <row r="17272" spans="1:3" x14ac:dyDescent="0.2">
      <c r="A17272">
        <v>79015</v>
      </c>
      <c r="B17272" s="3">
        <v>1884</v>
      </c>
      <c r="C17272" t="s">
        <v>40</v>
      </c>
    </row>
    <row r="17273" spans="1:3" x14ac:dyDescent="0.2">
      <c r="A17273">
        <v>79019</v>
      </c>
      <c r="B17273" s="3">
        <v>1645</v>
      </c>
      <c r="C17273" t="s">
        <v>40</v>
      </c>
    </row>
    <row r="17274" spans="1:3" x14ac:dyDescent="0.2">
      <c r="A17274">
        <v>79029</v>
      </c>
      <c r="B17274" s="3">
        <v>1650</v>
      </c>
      <c r="C17274" t="s">
        <v>40</v>
      </c>
    </row>
    <row r="17275" spans="1:3" x14ac:dyDescent="0.2">
      <c r="A17275">
        <v>79036</v>
      </c>
      <c r="B17275" s="3">
        <v>1812</v>
      </c>
      <c r="C17275" t="s">
        <v>40</v>
      </c>
    </row>
    <row r="17276" spans="1:3" x14ac:dyDescent="0.2">
      <c r="A17276">
        <v>79041</v>
      </c>
      <c r="B17276" s="3">
        <v>1762</v>
      </c>
      <c r="C17276" t="s">
        <v>40</v>
      </c>
    </row>
    <row r="17277" spans="1:3" x14ac:dyDescent="0.2">
      <c r="A17277">
        <v>79042</v>
      </c>
      <c r="B17277" s="3">
        <v>1911</v>
      </c>
      <c r="C17277" t="s">
        <v>40</v>
      </c>
    </row>
    <row r="17278" spans="1:3" x14ac:dyDescent="0.2">
      <c r="A17278">
        <v>79045</v>
      </c>
      <c r="B17278" s="3">
        <v>1676</v>
      </c>
      <c r="C17278" t="s">
        <v>40</v>
      </c>
    </row>
    <row r="17279" spans="1:3" x14ac:dyDescent="0.2">
      <c r="A17279">
        <v>79057</v>
      </c>
      <c r="B17279" s="3">
        <v>1530</v>
      </c>
      <c r="C17279" t="s">
        <v>40</v>
      </c>
    </row>
    <row r="17280" spans="1:3" x14ac:dyDescent="0.2">
      <c r="A17280">
        <v>79065</v>
      </c>
      <c r="B17280" s="3">
        <v>1553</v>
      </c>
      <c r="C17280" t="s">
        <v>40</v>
      </c>
    </row>
    <row r="17281" spans="1:3" x14ac:dyDescent="0.2">
      <c r="A17281">
        <v>79068</v>
      </c>
      <c r="B17281" s="3">
        <v>1555</v>
      </c>
      <c r="C17281" t="s">
        <v>40</v>
      </c>
    </row>
    <row r="17282" spans="1:3" x14ac:dyDescent="0.2">
      <c r="A17282">
        <v>79072</v>
      </c>
      <c r="B17282" s="3">
        <v>1723</v>
      </c>
      <c r="C17282" t="s">
        <v>40</v>
      </c>
    </row>
    <row r="17283" spans="1:3" x14ac:dyDescent="0.2">
      <c r="A17283">
        <v>79083</v>
      </c>
      <c r="B17283" s="3">
        <v>1601</v>
      </c>
      <c r="C17283" t="s">
        <v>40</v>
      </c>
    </row>
    <row r="17284" spans="1:3" x14ac:dyDescent="0.2">
      <c r="A17284">
        <v>79086</v>
      </c>
      <c r="B17284" s="3">
        <v>1433</v>
      </c>
      <c r="C17284" t="s">
        <v>40</v>
      </c>
    </row>
    <row r="17285" spans="1:3" x14ac:dyDescent="0.2">
      <c r="A17285">
        <v>79092</v>
      </c>
      <c r="B17285" s="3">
        <v>1920</v>
      </c>
      <c r="C17285" t="s">
        <v>40</v>
      </c>
    </row>
    <row r="17286" spans="1:3" x14ac:dyDescent="0.2">
      <c r="A17286">
        <v>79102</v>
      </c>
      <c r="B17286" s="3">
        <v>1534</v>
      </c>
      <c r="C17286" t="s">
        <v>40</v>
      </c>
    </row>
    <row r="17287" spans="1:3" x14ac:dyDescent="0.2">
      <c r="A17287">
        <v>79103</v>
      </c>
      <c r="B17287" s="3">
        <v>1263</v>
      </c>
      <c r="C17287" t="s">
        <v>40</v>
      </c>
    </row>
    <row r="17288" spans="1:3" x14ac:dyDescent="0.2">
      <c r="A17288">
        <v>79104</v>
      </c>
      <c r="B17288" s="3">
        <v>1080</v>
      </c>
      <c r="C17288" t="s">
        <v>40</v>
      </c>
    </row>
    <row r="17289" spans="1:3" x14ac:dyDescent="0.2">
      <c r="A17289">
        <v>79106</v>
      </c>
      <c r="B17289" s="3">
        <v>1471</v>
      </c>
      <c r="C17289" t="s">
        <v>40</v>
      </c>
    </row>
    <row r="17290" spans="1:3" x14ac:dyDescent="0.2">
      <c r="A17290">
        <v>79107</v>
      </c>
      <c r="B17290" s="3">
        <v>1160</v>
      </c>
      <c r="C17290" t="s">
        <v>40</v>
      </c>
    </row>
    <row r="17291" spans="1:3" x14ac:dyDescent="0.2">
      <c r="A17291">
        <v>79108</v>
      </c>
      <c r="B17291" s="3">
        <v>1687</v>
      </c>
      <c r="C17291" t="s">
        <v>40</v>
      </c>
    </row>
    <row r="17292" spans="1:3" x14ac:dyDescent="0.2">
      <c r="A17292">
        <v>79109</v>
      </c>
      <c r="B17292" s="3">
        <v>1740</v>
      </c>
      <c r="C17292" t="s">
        <v>40</v>
      </c>
    </row>
    <row r="17293" spans="1:3" x14ac:dyDescent="0.2">
      <c r="A17293">
        <v>79110</v>
      </c>
      <c r="B17293" s="3">
        <v>1369</v>
      </c>
      <c r="C17293" t="s">
        <v>40</v>
      </c>
    </row>
    <row r="17294" spans="1:3" x14ac:dyDescent="0.2">
      <c r="A17294">
        <v>79118</v>
      </c>
      <c r="B17294" s="3">
        <v>1679</v>
      </c>
      <c r="C17294" t="s">
        <v>40</v>
      </c>
    </row>
    <row r="17295" spans="1:3" x14ac:dyDescent="0.2">
      <c r="A17295">
        <v>79119</v>
      </c>
      <c r="B17295" s="3">
        <v>2201</v>
      </c>
      <c r="C17295" t="s">
        <v>40</v>
      </c>
    </row>
    <row r="17296" spans="1:3" x14ac:dyDescent="0.2">
      <c r="A17296">
        <v>79121</v>
      </c>
      <c r="B17296" s="3">
        <v>2230</v>
      </c>
      <c r="C17296" t="s">
        <v>40</v>
      </c>
    </row>
    <row r="17297" spans="1:3" x14ac:dyDescent="0.2">
      <c r="A17297">
        <v>79124</v>
      </c>
      <c r="B17297" s="3">
        <v>2318</v>
      </c>
      <c r="C17297" t="s">
        <v>40</v>
      </c>
    </row>
    <row r="17298" spans="1:3" x14ac:dyDescent="0.2">
      <c r="A17298">
        <v>79250</v>
      </c>
      <c r="B17298" s="3">
        <v>1957</v>
      </c>
      <c r="C17298" t="s">
        <v>40</v>
      </c>
    </row>
    <row r="17299" spans="1:3" x14ac:dyDescent="0.2">
      <c r="A17299">
        <v>79311</v>
      </c>
      <c r="B17299" s="3">
        <v>1814</v>
      </c>
      <c r="C17299" t="s">
        <v>40</v>
      </c>
    </row>
    <row r="17300" spans="1:3" x14ac:dyDescent="0.2">
      <c r="A17300">
        <v>79313</v>
      </c>
      <c r="B17300" s="3">
        <v>1912.5</v>
      </c>
      <c r="C17300" t="s">
        <v>40</v>
      </c>
    </row>
    <row r="17301" spans="1:3" x14ac:dyDescent="0.2">
      <c r="A17301">
        <v>79322</v>
      </c>
      <c r="B17301" s="3">
        <v>1724.5</v>
      </c>
      <c r="C17301" t="s">
        <v>40</v>
      </c>
    </row>
    <row r="17302" spans="1:3" x14ac:dyDescent="0.2">
      <c r="A17302">
        <v>79329</v>
      </c>
      <c r="B17302" s="3">
        <v>1792</v>
      </c>
      <c r="C17302" t="s">
        <v>40</v>
      </c>
    </row>
    <row r="17303" spans="1:3" x14ac:dyDescent="0.2">
      <c r="A17303">
        <v>79331</v>
      </c>
      <c r="B17303" s="3">
        <v>1820</v>
      </c>
      <c r="C17303" t="s">
        <v>40</v>
      </c>
    </row>
    <row r="17304" spans="1:3" x14ac:dyDescent="0.2">
      <c r="A17304">
        <v>79336</v>
      </c>
      <c r="B17304" s="3">
        <v>1812</v>
      </c>
      <c r="C17304" t="s">
        <v>40</v>
      </c>
    </row>
    <row r="17305" spans="1:3" x14ac:dyDescent="0.2">
      <c r="A17305">
        <v>79343</v>
      </c>
      <c r="B17305" s="3">
        <v>1805</v>
      </c>
      <c r="C17305" t="s">
        <v>40</v>
      </c>
    </row>
    <row r="17306" spans="1:3" x14ac:dyDescent="0.2">
      <c r="A17306">
        <v>79351</v>
      </c>
      <c r="B17306" s="3">
        <v>1800</v>
      </c>
      <c r="C17306" t="s">
        <v>40</v>
      </c>
    </row>
    <row r="17307" spans="1:3" x14ac:dyDescent="0.2">
      <c r="A17307">
        <v>79357</v>
      </c>
      <c r="B17307" s="3">
        <v>1960</v>
      </c>
      <c r="C17307" t="s">
        <v>40</v>
      </c>
    </row>
    <row r="17308" spans="1:3" x14ac:dyDescent="0.2">
      <c r="A17308">
        <v>79358</v>
      </c>
      <c r="B17308" s="3">
        <v>2156</v>
      </c>
      <c r="C17308" t="s">
        <v>40</v>
      </c>
    </row>
    <row r="17309" spans="1:3" x14ac:dyDescent="0.2">
      <c r="A17309">
        <v>79363</v>
      </c>
      <c r="B17309" s="3">
        <v>1993</v>
      </c>
      <c r="C17309" t="s">
        <v>40</v>
      </c>
    </row>
    <row r="17310" spans="1:3" x14ac:dyDescent="0.2">
      <c r="A17310">
        <v>79364</v>
      </c>
      <c r="B17310" s="3">
        <v>1723</v>
      </c>
      <c r="C17310" t="s">
        <v>40</v>
      </c>
    </row>
    <row r="17311" spans="1:3" x14ac:dyDescent="0.2">
      <c r="A17311">
        <v>79366</v>
      </c>
      <c r="B17311" s="3">
        <v>2383</v>
      </c>
      <c r="C17311" t="s">
        <v>40</v>
      </c>
    </row>
    <row r="17312" spans="1:3" x14ac:dyDescent="0.2">
      <c r="A17312">
        <v>79367</v>
      </c>
      <c r="B17312" s="3">
        <v>1728</v>
      </c>
      <c r="C17312" t="s">
        <v>40</v>
      </c>
    </row>
    <row r="17313" spans="1:3" x14ac:dyDescent="0.2">
      <c r="A17313">
        <v>79372</v>
      </c>
      <c r="B17313" s="3">
        <v>1805</v>
      </c>
      <c r="C17313" t="s">
        <v>40</v>
      </c>
    </row>
    <row r="17314" spans="1:3" x14ac:dyDescent="0.2">
      <c r="A17314">
        <v>79373</v>
      </c>
      <c r="B17314" s="3">
        <v>1897.5</v>
      </c>
      <c r="C17314" t="s">
        <v>40</v>
      </c>
    </row>
    <row r="17315" spans="1:3" x14ac:dyDescent="0.2">
      <c r="A17315">
        <v>79381</v>
      </c>
      <c r="B17315" s="3">
        <v>2342</v>
      </c>
      <c r="C17315" t="s">
        <v>40</v>
      </c>
    </row>
    <row r="17316" spans="1:3" x14ac:dyDescent="0.2">
      <c r="A17316">
        <v>79382</v>
      </c>
      <c r="B17316" s="3">
        <v>2256</v>
      </c>
      <c r="C17316" t="s">
        <v>40</v>
      </c>
    </row>
    <row r="17317" spans="1:3" x14ac:dyDescent="0.2">
      <c r="A17317">
        <v>79383</v>
      </c>
      <c r="B17317" s="3">
        <v>2271</v>
      </c>
      <c r="C17317" t="s">
        <v>40</v>
      </c>
    </row>
    <row r="17318" spans="1:3" x14ac:dyDescent="0.2">
      <c r="A17318">
        <v>79401</v>
      </c>
      <c r="B17318" s="3">
        <v>1592</v>
      </c>
      <c r="C17318" t="s">
        <v>40</v>
      </c>
    </row>
    <row r="17319" spans="1:3" x14ac:dyDescent="0.2">
      <c r="A17319">
        <v>79403</v>
      </c>
      <c r="B17319" s="3">
        <v>1612</v>
      </c>
      <c r="C17319" t="s">
        <v>40</v>
      </c>
    </row>
    <row r="17320" spans="1:3" x14ac:dyDescent="0.2">
      <c r="A17320">
        <v>79404</v>
      </c>
      <c r="B17320" s="3">
        <v>1154</v>
      </c>
      <c r="C17320" t="s">
        <v>40</v>
      </c>
    </row>
    <row r="17321" spans="1:3" x14ac:dyDescent="0.2">
      <c r="A17321">
        <v>79405</v>
      </c>
      <c r="B17321" s="3">
        <v>1098</v>
      </c>
      <c r="C17321">
        <v>0</v>
      </c>
    </row>
    <row r="17322" spans="1:3" x14ac:dyDescent="0.2">
      <c r="A17322">
        <v>79407</v>
      </c>
      <c r="B17322" s="3">
        <v>1823.5</v>
      </c>
      <c r="C17322" t="s">
        <v>40</v>
      </c>
    </row>
    <row r="17323" spans="1:3" x14ac:dyDescent="0.2">
      <c r="A17323">
        <v>79410</v>
      </c>
      <c r="B17323" s="3">
        <v>1514.5</v>
      </c>
      <c r="C17323" t="s">
        <v>40</v>
      </c>
    </row>
    <row r="17324" spans="1:3" x14ac:dyDescent="0.2">
      <c r="A17324">
        <v>79411</v>
      </c>
      <c r="B17324" s="3">
        <v>1343</v>
      </c>
      <c r="C17324" t="s">
        <v>40</v>
      </c>
    </row>
    <row r="17325" spans="1:3" x14ac:dyDescent="0.2">
      <c r="A17325">
        <v>79412</v>
      </c>
      <c r="B17325" s="3">
        <v>1564</v>
      </c>
      <c r="C17325" t="s">
        <v>40</v>
      </c>
    </row>
    <row r="17326" spans="1:3" x14ac:dyDescent="0.2">
      <c r="A17326">
        <v>79413</v>
      </c>
      <c r="B17326" s="3">
        <v>1886.5</v>
      </c>
      <c r="C17326" t="s">
        <v>40</v>
      </c>
    </row>
    <row r="17327" spans="1:3" x14ac:dyDescent="0.2">
      <c r="A17327">
        <v>79414</v>
      </c>
      <c r="B17327" s="3">
        <v>1480</v>
      </c>
      <c r="C17327" t="s">
        <v>40</v>
      </c>
    </row>
    <row r="17328" spans="1:3" x14ac:dyDescent="0.2">
      <c r="A17328">
        <v>79415</v>
      </c>
      <c r="B17328" s="3">
        <v>1272</v>
      </c>
      <c r="C17328" t="s">
        <v>40</v>
      </c>
    </row>
    <row r="17329" spans="1:3" x14ac:dyDescent="0.2">
      <c r="A17329">
        <v>79416</v>
      </c>
      <c r="B17329" s="3">
        <v>1676</v>
      </c>
      <c r="C17329" t="s">
        <v>40</v>
      </c>
    </row>
    <row r="17330" spans="1:3" x14ac:dyDescent="0.2">
      <c r="A17330">
        <v>79423</v>
      </c>
      <c r="B17330" s="3">
        <v>1953</v>
      </c>
      <c r="C17330" t="s">
        <v>40</v>
      </c>
    </row>
    <row r="17331" spans="1:3" x14ac:dyDescent="0.2">
      <c r="A17331">
        <v>79424</v>
      </c>
      <c r="B17331" s="3">
        <v>2126</v>
      </c>
      <c r="C17331" t="s">
        <v>40</v>
      </c>
    </row>
    <row r="17332" spans="1:3" x14ac:dyDescent="0.2">
      <c r="A17332">
        <v>79453</v>
      </c>
      <c r="B17332" s="3">
        <v>1743</v>
      </c>
      <c r="C17332" t="s">
        <v>40</v>
      </c>
    </row>
    <row r="17333" spans="1:3" x14ac:dyDescent="0.2">
      <c r="A17333">
        <v>79501</v>
      </c>
      <c r="B17333" s="3">
        <v>1584</v>
      </c>
      <c r="C17333" t="s">
        <v>40</v>
      </c>
    </row>
    <row r="17334" spans="1:3" x14ac:dyDescent="0.2">
      <c r="A17334">
        <v>79504</v>
      </c>
      <c r="B17334" s="3">
        <v>1730.5</v>
      </c>
      <c r="C17334" t="s">
        <v>40</v>
      </c>
    </row>
    <row r="17335" spans="1:3" x14ac:dyDescent="0.2">
      <c r="A17335">
        <v>79508</v>
      </c>
      <c r="B17335" s="3">
        <v>1813.5</v>
      </c>
      <c r="C17335" t="s">
        <v>40</v>
      </c>
    </row>
    <row r="17336" spans="1:3" x14ac:dyDescent="0.2">
      <c r="A17336">
        <v>79510</v>
      </c>
      <c r="B17336" s="3">
        <v>1615</v>
      </c>
      <c r="C17336" t="s">
        <v>40</v>
      </c>
    </row>
    <row r="17337" spans="1:3" x14ac:dyDescent="0.2">
      <c r="A17337">
        <v>79520</v>
      </c>
      <c r="B17337" s="3">
        <v>1639</v>
      </c>
      <c r="C17337" t="s">
        <v>40</v>
      </c>
    </row>
    <row r="17338" spans="1:3" x14ac:dyDescent="0.2">
      <c r="A17338">
        <v>79525</v>
      </c>
      <c r="B17338" s="3">
        <v>1671</v>
      </c>
      <c r="C17338" t="s">
        <v>40</v>
      </c>
    </row>
    <row r="17339" spans="1:3" x14ac:dyDescent="0.2">
      <c r="A17339">
        <v>79530</v>
      </c>
      <c r="B17339" s="3">
        <v>1366</v>
      </c>
      <c r="C17339" t="s">
        <v>40</v>
      </c>
    </row>
    <row r="17340" spans="1:3" x14ac:dyDescent="0.2">
      <c r="A17340">
        <v>79536</v>
      </c>
      <c r="B17340" s="3">
        <v>1544</v>
      </c>
      <c r="C17340" t="s">
        <v>40</v>
      </c>
    </row>
    <row r="17341" spans="1:3" x14ac:dyDescent="0.2">
      <c r="A17341">
        <v>79541</v>
      </c>
      <c r="B17341" s="3">
        <v>2054</v>
      </c>
      <c r="C17341" t="s">
        <v>40</v>
      </c>
    </row>
    <row r="17342" spans="1:3" x14ac:dyDescent="0.2">
      <c r="A17342">
        <v>79545</v>
      </c>
      <c r="B17342" s="3">
        <v>1990.5</v>
      </c>
      <c r="C17342" t="s">
        <v>40</v>
      </c>
    </row>
    <row r="17343" spans="1:3" x14ac:dyDescent="0.2">
      <c r="A17343">
        <v>79549</v>
      </c>
      <c r="B17343" s="3">
        <v>1859</v>
      </c>
      <c r="C17343" t="s">
        <v>40</v>
      </c>
    </row>
    <row r="17344" spans="1:3" x14ac:dyDescent="0.2">
      <c r="A17344">
        <v>79553</v>
      </c>
      <c r="B17344" s="3">
        <v>1621</v>
      </c>
      <c r="C17344" t="s">
        <v>40</v>
      </c>
    </row>
    <row r="17345" spans="1:3" x14ac:dyDescent="0.2">
      <c r="A17345">
        <v>79556</v>
      </c>
      <c r="B17345" s="3">
        <v>1659</v>
      </c>
      <c r="C17345" t="s">
        <v>40</v>
      </c>
    </row>
    <row r="17346" spans="1:3" x14ac:dyDescent="0.2">
      <c r="A17346">
        <v>79562</v>
      </c>
      <c r="B17346" s="3">
        <v>2147</v>
      </c>
      <c r="C17346" t="s">
        <v>40</v>
      </c>
    </row>
    <row r="17347" spans="1:3" x14ac:dyDescent="0.2">
      <c r="A17347">
        <v>79563</v>
      </c>
      <c r="B17347" s="3">
        <v>1560.5</v>
      </c>
      <c r="C17347" t="s">
        <v>40</v>
      </c>
    </row>
    <row r="17348" spans="1:3" x14ac:dyDescent="0.2">
      <c r="A17348">
        <v>79601</v>
      </c>
      <c r="B17348" s="3">
        <v>1796.5</v>
      </c>
      <c r="C17348" t="s">
        <v>40</v>
      </c>
    </row>
    <row r="17349" spans="1:3" x14ac:dyDescent="0.2">
      <c r="A17349">
        <v>79602</v>
      </c>
      <c r="B17349" s="3">
        <v>1689</v>
      </c>
      <c r="C17349" t="s">
        <v>40</v>
      </c>
    </row>
    <row r="17350" spans="1:3" x14ac:dyDescent="0.2">
      <c r="A17350">
        <v>79603</v>
      </c>
      <c r="B17350" s="3">
        <v>1449.5</v>
      </c>
      <c r="C17350" t="s">
        <v>40</v>
      </c>
    </row>
    <row r="17351" spans="1:3" x14ac:dyDescent="0.2">
      <c r="A17351">
        <v>79605</v>
      </c>
      <c r="B17351" s="3">
        <v>1499</v>
      </c>
      <c r="C17351" t="s">
        <v>40</v>
      </c>
    </row>
    <row r="17352" spans="1:3" x14ac:dyDescent="0.2">
      <c r="A17352">
        <v>79606</v>
      </c>
      <c r="B17352" s="3">
        <v>1821</v>
      </c>
      <c r="C17352" t="s">
        <v>40</v>
      </c>
    </row>
    <row r="17353" spans="1:3" x14ac:dyDescent="0.2">
      <c r="A17353">
        <v>79701</v>
      </c>
      <c r="B17353" s="3">
        <v>1546</v>
      </c>
      <c r="C17353" t="s">
        <v>40</v>
      </c>
    </row>
    <row r="17354" spans="1:3" x14ac:dyDescent="0.2">
      <c r="A17354">
        <v>79703</v>
      </c>
      <c r="B17354" s="3">
        <v>1510</v>
      </c>
      <c r="C17354" t="s">
        <v>40</v>
      </c>
    </row>
    <row r="17355" spans="1:3" x14ac:dyDescent="0.2">
      <c r="A17355">
        <v>79705</v>
      </c>
      <c r="B17355" s="3">
        <v>1999</v>
      </c>
      <c r="C17355" t="s">
        <v>40</v>
      </c>
    </row>
    <row r="17356" spans="1:3" x14ac:dyDescent="0.2">
      <c r="A17356">
        <v>79706</v>
      </c>
      <c r="B17356" s="3">
        <v>1968</v>
      </c>
      <c r="C17356" t="s">
        <v>40</v>
      </c>
    </row>
    <row r="17357" spans="1:3" x14ac:dyDescent="0.2">
      <c r="A17357">
        <v>79707</v>
      </c>
      <c r="B17357" s="3">
        <v>2089</v>
      </c>
      <c r="C17357" t="s">
        <v>40</v>
      </c>
    </row>
    <row r="17358" spans="1:3" x14ac:dyDescent="0.2">
      <c r="A17358">
        <v>79714</v>
      </c>
      <c r="B17358" s="3">
        <v>1780</v>
      </c>
      <c r="C17358" t="s">
        <v>40</v>
      </c>
    </row>
    <row r="17359" spans="1:3" x14ac:dyDescent="0.2">
      <c r="A17359">
        <v>79720</v>
      </c>
      <c r="B17359" s="3">
        <v>1583.5</v>
      </c>
      <c r="C17359" t="s">
        <v>40</v>
      </c>
    </row>
    <row r="17360" spans="1:3" x14ac:dyDescent="0.2">
      <c r="A17360">
        <v>79741</v>
      </c>
      <c r="B17360" s="3">
        <v>1236.5</v>
      </c>
      <c r="C17360" t="s">
        <v>40</v>
      </c>
    </row>
    <row r="17361" spans="1:3" x14ac:dyDescent="0.2">
      <c r="A17361">
        <v>79758</v>
      </c>
      <c r="B17361" s="3">
        <v>2202</v>
      </c>
      <c r="C17361" t="s">
        <v>40</v>
      </c>
    </row>
    <row r="17362" spans="1:3" x14ac:dyDescent="0.2">
      <c r="A17362">
        <v>79761</v>
      </c>
      <c r="B17362" s="3">
        <v>1689.5</v>
      </c>
      <c r="C17362" t="s">
        <v>40</v>
      </c>
    </row>
    <row r="17363" spans="1:3" x14ac:dyDescent="0.2">
      <c r="A17363">
        <v>79762</v>
      </c>
      <c r="B17363" s="3">
        <v>1687</v>
      </c>
      <c r="C17363" t="s">
        <v>40</v>
      </c>
    </row>
    <row r="17364" spans="1:3" x14ac:dyDescent="0.2">
      <c r="A17364">
        <v>79763</v>
      </c>
      <c r="B17364" s="3">
        <v>1537</v>
      </c>
      <c r="C17364" t="s">
        <v>40</v>
      </c>
    </row>
    <row r="17365" spans="1:3" x14ac:dyDescent="0.2">
      <c r="A17365">
        <v>79764</v>
      </c>
      <c r="B17365" s="3">
        <v>1855</v>
      </c>
      <c r="C17365" t="s">
        <v>40</v>
      </c>
    </row>
    <row r="17366" spans="1:3" x14ac:dyDescent="0.2">
      <c r="A17366">
        <v>79765</v>
      </c>
      <c r="B17366" s="3">
        <v>1907</v>
      </c>
      <c r="C17366" t="s">
        <v>40</v>
      </c>
    </row>
    <row r="17367" spans="1:3" x14ac:dyDescent="0.2">
      <c r="A17367">
        <v>79766</v>
      </c>
      <c r="B17367" s="3">
        <v>2075</v>
      </c>
      <c r="C17367" t="s">
        <v>40</v>
      </c>
    </row>
    <row r="17368" spans="1:3" x14ac:dyDescent="0.2">
      <c r="A17368">
        <v>79772</v>
      </c>
      <c r="B17368" s="3">
        <v>1801</v>
      </c>
      <c r="C17368" t="s">
        <v>40</v>
      </c>
    </row>
    <row r="17369" spans="1:3" x14ac:dyDescent="0.2">
      <c r="A17369">
        <v>79782</v>
      </c>
      <c r="B17369" s="3">
        <v>1972</v>
      </c>
      <c r="C17369" t="s">
        <v>40</v>
      </c>
    </row>
    <row r="17370" spans="1:3" x14ac:dyDescent="0.2">
      <c r="A17370">
        <v>79821</v>
      </c>
      <c r="B17370" s="3">
        <v>1569</v>
      </c>
      <c r="C17370" t="s">
        <v>40</v>
      </c>
    </row>
    <row r="17371" spans="1:3" x14ac:dyDescent="0.2">
      <c r="A17371">
        <v>79835</v>
      </c>
      <c r="B17371" s="3">
        <v>1868</v>
      </c>
      <c r="C17371" t="s">
        <v>40</v>
      </c>
    </row>
    <row r="17372" spans="1:3" x14ac:dyDescent="0.2">
      <c r="A17372">
        <v>79836</v>
      </c>
      <c r="B17372" s="3">
        <v>1551</v>
      </c>
      <c r="C17372" t="s">
        <v>40</v>
      </c>
    </row>
    <row r="17373" spans="1:3" x14ac:dyDescent="0.2">
      <c r="A17373">
        <v>79838</v>
      </c>
      <c r="B17373" s="3">
        <v>1409</v>
      </c>
      <c r="C17373" t="s">
        <v>40</v>
      </c>
    </row>
    <row r="17374" spans="1:3" x14ac:dyDescent="0.2">
      <c r="A17374">
        <v>79839</v>
      </c>
      <c r="B17374" s="3">
        <v>1865</v>
      </c>
      <c r="C17374" t="s">
        <v>40</v>
      </c>
    </row>
    <row r="17375" spans="1:3" x14ac:dyDescent="0.2">
      <c r="A17375">
        <v>79849</v>
      </c>
      <c r="B17375" s="3">
        <v>1460.5</v>
      </c>
      <c r="C17375" t="s">
        <v>40</v>
      </c>
    </row>
    <row r="17376" spans="1:3" x14ac:dyDescent="0.2">
      <c r="A17376">
        <v>79853</v>
      </c>
      <c r="B17376" s="3">
        <v>1456</v>
      </c>
      <c r="C17376" t="s">
        <v>40</v>
      </c>
    </row>
    <row r="17377" spans="1:3" x14ac:dyDescent="0.2">
      <c r="A17377">
        <v>79901</v>
      </c>
      <c r="B17377" s="3">
        <v>1430</v>
      </c>
      <c r="C17377" t="s">
        <v>40</v>
      </c>
    </row>
    <row r="17378" spans="1:3" x14ac:dyDescent="0.2">
      <c r="A17378">
        <v>79902</v>
      </c>
      <c r="B17378" s="3">
        <v>2031</v>
      </c>
      <c r="C17378" t="s">
        <v>40</v>
      </c>
    </row>
    <row r="17379" spans="1:3" x14ac:dyDescent="0.2">
      <c r="A17379">
        <v>79903</v>
      </c>
      <c r="B17379" s="3">
        <v>1357</v>
      </c>
      <c r="C17379" t="s">
        <v>40</v>
      </c>
    </row>
    <row r="17380" spans="1:3" x14ac:dyDescent="0.2">
      <c r="A17380">
        <v>79904</v>
      </c>
      <c r="B17380" s="3">
        <v>1487.5</v>
      </c>
      <c r="C17380" t="s">
        <v>40</v>
      </c>
    </row>
    <row r="17381" spans="1:3" x14ac:dyDescent="0.2">
      <c r="A17381">
        <v>79905</v>
      </c>
      <c r="B17381" s="3">
        <v>1289</v>
      </c>
      <c r="C17381" t="s">
        <v>40</v>
      </c>
    </row>
    <row r="17382" spans="1:3" x14ac:dyDescent="0.2">
      <c r="A17382">
        <v>79907</v>
      </c>
      <c r="B17382" s="3">
        <v>1330</v>
      </c>
      <c r="C17382" t="s">
        <v>40</v>
      </c>
    </row>
    <row r="17383" spans="1:3" x14ac:dyDescent="0.2">
      <c r="A17383">
        <v>79911</v>
      </c>
      <c r="B17383" s="3">
        <v>2065</v>
      </c>
      <c r="C17383" t="s">
        <v>40</v>
      </c>
    </row>
    <row r="17384" spans="1:3" x14ac:dyDescent="0.2">
      <c r="A17384">
        <v>79912</v>
      </c>
      <c r="B17384" s="3">
        <v>2073.5</v>
      </c>
      <c r="C17384" t="s">
        <v>40</v>
      </c>
    </row>
    <row r="17385" spans="1:3" x14ac:dyDescent="0.2">
      <c r="A17385">
        <v>79915</v>
      </c>
      <c r="B17385" s="3">
        <v>1268</v>
      </c>
      <c r="C17385" t="s">
        <v>40</v>
      </c>
    </row>
    <row r="17386" spans="1:3" x14ac:dyDescent="0.2">
      <c r="A17386">
        <v>79922</v>
      </c>
      <c r="B17386" s="3">
        <v>2823</v>
      </c>
      <c r="C17386" t="s">
        <v>40</v>
      </c>
    </row>
    <row r="17387" spans="1:3" x14ac:dyDescent="0.2">
      <c r="A17387">
        <v>79924</v>
      </c>
      <c r="B17387" s="3">
        <v>1428</v>
      </c>
      <c r="C17387" t="s">
        <v>40</v>
      </c>
    </row>
    <row r="17388" spans="1:3" x14ac:dyDescent="0.2">
      <c r="A17388">
        <v>79925</v>
      </c>
      <c r="B17388" s="3">
        <v>1674.5</v>
      </c>
      <c r="C17388" t="s">
        <v>40</v>
      </c>
    </row>
    <row r="17389" spans="1:3" x14ac:dyDescent="0.2">
      <c r="A17389">
        <v>79927</v>
      </c>
      <c r="B17389" s="3">
        <v>1410</v>
      </c>
      <c r="C17389" t="s">
        <v>40</v>
      </c>
    </row>
    <row r="17390" spans="1:3" x14ac:dyDescent="0.2">
      <c r="A17390">
        <v>79928</v>
      </c>
      <c r="B17390" s="3">
        <v>1681</v>
      </c>
      <c r="C17390" t="s">
        <v>40</v>
      </c>
    </row>
    <row r="17391" spans="1:3" x14ac:dyDescent="0.2">
      <c r="A17391">
        <v>79930</v>
      </c>
      <c r="B17391" s="3">
        <v>1352</v>
      </c>
      <c r="C17391" t="s">
        <v>40</v>
      </c>
    </row>
    <row r="17392" spans="1:3" x14ac:dyDescent="0.2">
      <c r="A17392">
        <v>79932</v>
      </c>
      <c r="B17392" s="3">
        <v>2008</v>
      </c>
      <c r="C17392" t="s">
        <v>40</v>
      </c>
    </row>
    <row r="17393" spans="1:3" x14ac:dyDescent="0.2">
      <c r="A17393">
        <v>79934</v>
      </c>
      <c r="B17393" s="3">
        <v>1679</v>
      </c>
      <c r="C17393" t="s">
        <v>40</v>
      </c>
    </row>
    <row r="17394" spans="1:3" x14ac:dyDescent="0.2">
      <c r="A17394">
        <v>79935</v>
      </c>
      <c r="B17394" s="3">
        <v>1722.5</v>
      </c>
      <c r="C17394" t="s">
        <v>40</v>
      </c>
    </row>
    <row r="17395" spans="1:3" x14ac:dyDescent="0.2">
      <c r="A17395">
        <v>79936</v>
      </c>
      <c r="B17395" s="3">
        <v>1491</v>
      </c>
      <c r="C17395" t="s">
        <v>40</v>
      </c>
    </row>
    <row r="17396" spans="1:3" x14ac:dyDescent="0.2">
      <c r="A17396">
        <v>79938</v>
      </c>
      <c r="B17396" s="3">
        <v>1669.5</v>
      </c>
      <c r="C17396" t="s">
        <v>40</v>
      </c>
    </row>
    <row r="17397" spans="1:3" x14ac:dyDescent="0.2">
      <c r="A17397">
        <v>80002</v>
      </c>
      <c r="B17397" s="3">
        <v>1721</v>
      </c>
      <c r="C17397" t="s">
        <v>41</v>
      </c>
    </row>
    <row r="17398" spans="1:3" x14ac:dyDescent="0.2">
      <c r="A17398">
        <v>80003</v>
      </c>
      <c r="B17398" s="3">
        <v>2057</v>
      </c>
      <c r="C17398" t="s">
        <v>41</v>
      </c>
    </row>
    <row r="17399" spans="1:3" x14ac:dyDescent="0.2">
      <c r="A17399">
        <v>80004</v>
      </c>
      <c r="B17399" s="3">
        <v>2326.5</v>
      </c>
      <c r="C17399" t="s">
        <v>41</v>
      </c>
    </row>
    <row r="17400" spans="1:3" x14ac:dyDescent="0.2">
      <c r="A17400">
        <v>80005</v>
      </c>
      <c r="B17400" s="3">
        <v>2646</v>
      </c>
      <c r="C17400" t="s">
        <v>41</v>
      </c>
    </row>
    <row r="17401" spans="1:3" x14ac:dyDescent="0.2">
      <c r="A17401">
        <v>80007</v>
      </c>
      <c r="B17401" s="3">
        <v>3894</v>
      </c>
      <c r="C17401" t="s">
        <v>41</v>
      </c>
    </row>
    <row r="17402" spans="1:3" x14ac:dyDescent="0.2">
      <c r="A17402">
        <v>80010</v>
      </c>
      <c r="B17402" s="3">
        <v>1396</v>
      </c>
      <c r="C17402" t="s">
        <v>41</v>
      </c>
    </row>
    <row r="17403" spans="1:3" x14ac:dyDescent="0.2">
      <c r="A17403">
        <v>80011</v>
      </c>
      <c r="B17403" s="3">
        <v>1775</v>
      </c>
      <c r="C17403" t="s">
        <v>41</v>
      </c>
    </row>
    <row r="17404" spans="1:3" x14ac:dyDescent="0.2">
      <c r="A17404">
        <v>80012</v>
      </c>
      <c r="B17404" s="3">
        <v>2113</v>
      </c>
      <c r="C17404" t="s">
        <v>41</v>
      </c>
    </row>
    <row r="17405" spans="1:3" x14ac:dyDescent="0.2">
      <c r="A17405">
        <v>80013</v>
      </c>
      <c r="B17405" s="3">
        <v>2153</v>
      </c>
      <c r="C17405" t="s">
        <v>41</v>
      </c>
    </row>
    <row r="17406" spans="1:3" x14ac:dyDescent="0.2">
      <c r="A17406">
        <v>80014</v>
      </c>
      <c r="B17406" s="3">
        <v>2387</v>
      </c>
      <c r="C17406" t="s">
        <v>41</v>
      </c>
    </row>
    <row r="17407" spans="1:3" x14ac:dyDescent="0.2">
      <c r="A17407">
        <v>80015</v>
      </c>
      <c r="B17407" s="3">
        <v>2589.5</v>
      </c>
      <c r="C17407" t="s">
        <v>41</v>
      </c>
    </row>
    <row r="17408" spans="1:3" x14ac:dyDescent="0.2">
      <c r="A17408">
        <v>80016</v>
      </c>
      <c r="B17408" s="3">
        <v>3935.5</v>
      </c>
      <c r="C17408" t="s">
        <v>41</v>
      </c>
    </row>
    <row r="17409" spans="1:3" x14ac:dyDescent="0.2">
      <c r="A17409">
        <v>80017</v>
      </c>
      <c r="B17409" s="3">
        <v>1814</v>
      </c>
      <c r="C17409" t="s">
        <v>41</v>
      </c>
    </row>
    <row r="17410" spans="1:3" x14ac:dyDescent="0.2">
      <c r="A17410">
        <v>80018</v>
      </c>
      <c r="B17410" s="3">
        <v>2845.5</v>
      </c>
      <c r="C17410" t="s">
        <v>41</v>
      </c>
    </row>
    <row r="17411" spans="1:3" x14ac:dyDescent="0.2">
      <c r="A17411">
        <v>80019</v>
      </c>
      <c r="B17411" s="3">
        <v>2528</v>
      </c>
      <c r="C17411" t="s">
        <v>41</v>
      </c>
    </row>
    <row r="17412" spans="1:3" x14ac:dyDescent="0.2">
      <c r="A17412">
        <v>80020</v>
      </c>
      <c r="B17412" s="3">
        <v>2249</v>
      </c>
      <c r="C17412" t="s">
        <v>41</v>
      </c>
    </row>
    <row r="17413" spans="1:3" x14ac:dyDescent="0.2">
      <c r="A17413">
        <v>80021</v>
      </c>
      <c r="B17413" s="3">
        <v>1996</v>
      </c>
      <c r="C17413" t="s">
        <v>41</v>
      </c>
    </row>
    <row r="17414" spans="1:3" x14ac:dyDescent="0.2">
      <c r="A17414">
        <v>80022</v>
      </c>
      <c r="B17414" s="3">
        <v>2662.5</v>
      </c>
      <c r="C17414" t="s">
        <v>41</v>
      </c>
    </row>
    <row r="17415" spans="1:3" x14ac:dyDescent="0.2">
      <c r="A17415">
        <v>80023</v>
      </c>
      <c r="B17415" s="3">
        <v>3711.5</v>
      </c>
      <c r="C17415" t="s">
        <v>41</v>
      </c>
    </row>
    <row r="17416" spans="1:3" x14ac:dyDescent="0.2">
      <c r="A17416">
        <v>80024</v>
      </c>
      <c r="B17416" s="3">
        <v>1188</v>
      </c>
      <c r="C17416" t="s">
        <v>41</v>
      </c>
    </row>
    <row r="17417" spans="1:3" x14ac:dyDescent="0.2">
      <c r="A17417">
        <v>80026</v>
      </c>
      <c r="B17417" s="3">
        <v>2505</v>
      </c>
      <c r="C17417" t="s">
        <v>41</v>
      </c>
    </row>
    <row r="17418" spans="1:3" x14ac:dyDescent="0.2">
      <c r="A17418">
        <v>80027</v>
      </c>
      <c r="B17418" s="3">
        <v>2621</v>
      </c>
      <c r="C17418" t="s">
        <v>41</v>
      </c>
    </row>
    <row r="17419" spans="1:3" x14ac:dyDescent="0.2">
      <c r="A17419">
        <v>80030</v>
      </c>
      <c r="B17419" s="3">
        <v>1803</v>
      </c>
      <c r="C17419" t="s">
        <v>41</v>
      </c>
    </row>
    <row r="17420" spans="1:3" x14ac:dyDescent="0.2">
      <c r="A17420">
        <v>80031</v>
      </c>
      <c r="B17420" s="3">
        <v>2274</v>
      </c>
      <c r="C17420" t="s">
        <v>41</v>
      </c>
    </row>
    <row r="17421" spans="1:3" x14ac:dyDescent="0.2">
      <c r="A17421">
        <v>80033</v>
      </c>
      <c r="B17421" s="3">
        <v>1889</v>
      </c>
      <c r="C17421" t="s">
        <v>41</v>
      </c>
    </row>
    <row r="17422" spans="1:3" x14ac:dyDescent="0.2">
      <c r="A17422">
        <v>80047</v>
      </c>
      <c r="B17422" s="3">
        <v>1790.5</v>
      </c>
      <c r="C17422" t="s">
        <v>41</v>
      </c>
    </row>
    <row r="17423" spans="1:3" x14ac:dyDescent="0.2">
      <c r="A17423">
        <v>80101</v>
      </c>
      <c r="B17423" s="3">
        <v>2569</v>
      </c>
      <c r="C17423" t="s">
        <v>41</v>
      </c>
    </row>
    <row r="17424" spans="1:3" x14ac:dyDescent="0.2">
      <c r="A17424">
        <v>80102</v>
      </c>
      <c r="B17424" s="3">
        <v>2278.5</v>
      </c>
      <c r="C17424" t="s">
        <v>41</v>
      </c>
    </row>
    <row r="17425" spans="1:3" x14ac:dyDescent="0.2">
      <c r="A17425">
        <v>80103</v>
      </c>
      <c r="B17425" s="3">
        <v>2639</v>
      </c>
      <c r="C17425" t="s">
        <v>41</v>
      </c>
    </row>
    <row r="17426" spans="1:3" x14ac:dyDescent="0.2">
      <c r="A17426">
        <v>80104</v>
      </c>
      <c r="B17426" s="3">
        <v>2759.5</v>
      </c>
      <c r="C17426" t="s">
        <v>41</v>
      </c>
    </row>
    <row r="17427" spans="1:3" x14ac:dyDescent="0.2">
      <c r="A17427">
        <v>80105</v>
      </c>
      <c r="B17427" s="3">
        <v>2519.5</v>
      </c>
      <c r="C17427" t="s">
        <v>41</v>
      </c>
    </row>
    <row r="17428" spans="1:3" x14ac:dyDescent="0.2">
      <c r="A17428">
        <v>80106</v>
      </c>
      <c r="B17428" s="3">
        <v>3047</v>
      </c>
      <c r="C17428" t="s">
        <v>41</v>
      </c>
    </row>
    <row r="17429" spans="1:3" x14ac:dyDescent="0.2">
      <c r="A17429">
        <v>80107</v>
      </c>
      <c r="B17429" s="3">
        <v>3126.5</v>
      </c>
      <c r="C17429" t="s">
        <v>41</v>
      </c>
    </row>
    <row r="17430" spans="1:3" x14ac:dyDescent="0.2">
      <c r="A17430">
        <v>80108</v>
      </c>
      <c r="B17430" s="3">
        <v>4029</v>
      </c>
      <c r="C17430" t="s">
        <v>41</v>
      </c>
    </row>
    <row r="17431" spans="1:3" x14ac:dyDescent="0.2">
      <c r="A17431">
        <v>80109</v>
      </c>
      <c r="B17431" s="3">
        <v>3036</v>
      </c>
      <c r="C17431" t="s">
        <v>41</v>
      </c>
    </row>
    <row r="17432" spans="1:3" x14ac:dyDescent="0.2">
      <c r="A17432">
        <v>80110</v>
      </c>
      <c r="B17432" s="3">
        <v>1770</v>
      </c>
      <c r="C17432" t="s">
        <v>41</v>
      </c>
    </row>
    <row r="17433" spans="1:3" x14ac:dyDescent="0.2">
      <c r="A17433">
        <v>80111</v>
      </c>
      <c r="B17433" s="3">
        <v>3403</v>
      </c>
      <c r="C17433" t="s">
        <v>41</v>
      </c>
    </row>
    <row r="17434" spans="1:3" x14ac:dyDescent="0.2">
      <c r="A17434">
        <v>80112</v>
      </c>
      <c r="B17434" s="3">
        <v>2619</v>
      </c>
      <c r="C17434" t="s">
        <v>41</v>
      </c>
    </row>
    <row r="17435" spans="1:3" x14ac:dyDescent="0.2">
      <c r="A17435">
        <v>80113</v>
      </c>
      <c r="B17435" s="3">
        <v>1623</v>
      </c>
      <c r="C17435" t="s">
        <v>41</v>
      </c>
    </row>
    <row r="17436" spans="1:3" x14ac:dyDescent="0.2">
      <c r="A17436">
        <v>80116</v>
      </c>
      <c r="B17436" s="3">
        <v>4078</v>
      </c>
      <c r="C17436" t="s">
        <v>41</v>
      </c>
    </row>
    <row r="17437" spans="1:3" x14ac:dyDescent="0.2">
      <c r="A17437">
        <v>80117</v>
      </c>
      <c r="B17437" s="3">
        <v>2597</v>
      </c>
      <c r="C17437" t="s">
        <v>41</v>
      </c>
    </row>
    <row r="17438" spans="1:3" x14ac:dyDescent="0.2">
      <c r="A17438">
        <v>80118</v>
      </c>
      <c r="B17438" s="3">
        <v>3977.5</v>
      </c>
      <c r="C17438" t="s">
        <v>41</v>
      </c>
    </row>
    <row r="17439" spans="1:3" x14ac:dyDescent="0.2">
      <c r="A17439">
        <v>80120</v>
      </c>
      <c r="B17439" s="3">
        <v>2337</v>
      </c>
      <c r="C17439" t="s">
        <v>41</v>
      </c>
    </row>
    <row r="17440" spans="1:3" x14ac:dyDescent="0.2">
      <c r="A17440">
        <v>80121</v>
      </c>
      <c r="B17440" s="3">
        <v>2427.5</v>
      </c>
      <c r="C17440" t="s">
        <v>41</v>
      </c>
    </row>
    <row r="17441" spans="1:3" x14ac:dyDescent="0.2">
      <c r="A17441">
        <v>80122</v>
      </c>
      <c r="B17441" s="3">
        <v>2643</v>
      </c>
      <c r="C17441" t="s">
        <v>41</v>
      </c>
    </row>
    <row r="17442" spans="1:3" x14ac:dyDescent="0.2">
      <c r="A17442">
        <v>80123</v>
      </c>
      <c r="B17442" s="3">
        <v>2487.5</v>
      </c>
      <c r="C17442" t="s">
        <v>41</v>
      </c>
    </row>
    <row r="17443" spans="1:3" x14ac:dyDescent="0.2">
      <c r="A17443">
        <v>80124</v>
      </c>
      <c r="B17443" s="3">
        <v>3373</v>
      </c>
      <c r="C17443" t="s">
        <v>41</v>
      </c>
    </row>
    <row r="17444" spans="1:3" x14ac:dyDescent="0.2">
      <c r="A17444">
        <v>80125</v>
      </c>
      <c r="B17444" s="3">
        <v>2722.5</v>
      </c>
      <c r="C17444" t="s">
        <v>41</v>
      </c>
    </row>
    <row r="17445" spans="1:3" x14ac:dyDescent="0.2">
      <c r="A17445">
        <v>80126</v>
      </c>
      <c r="B17445" s="3">
        <v>2971.5</v>
      </c>
      <c r="C17445" t="s">
        <v>41</v>
      </c>
    </row>
    <row r="17446" spans="1:3" x14ac:dyDescent="0.2">
      <c r="A17446">
        <v>80127</v>
      </c>
      <c r="B17446" s="3">
        <v>2674</v>
      </c>
      <c r="C17446" t="s">
        <v>41</v>
      </c>
    </row>
    <row r="17447" spans="1:3" x14ac:dyDescent="0.2">
      <c r="A17447">
        <v>80128</v>
      </c>
      <c r="B17447" s="3">
        <v>2350</v>
      </c>
      <c r="C17447" t="s">
        <v>41</v>
      </c>
    </row>
    <row r="17448" spans="1:3" x14ac:dyDescent="0.2">
      <c r="A17448">
        <v>80129</v>
      </c>
      <c r="B17448" s="3">
        <v>2565</v>
      </c>
      <c r="C17448" t="s">
        <v>41</v>
      </c>
    </row>
    <row r="17449" spans="1:3" x14ac:dyDescent="0.2">
      <c r="A17449">
        <v>80130</v>
      </c>
      <c r="B17449" s="3">
        <v>2802</v>
      </c>
      <c r="C17449" t="s">
        <v>41</v>
      </c>
    </row>
    <row r="17450" spans="1:3" x14ac:dyDescent="0.2">
      <c r="A17450">
        <v>80131</v>
      </c>
      <c r="B17450" s="3">
        <v>2014.5</v>
      </c>
      <c r="C17450" t="s">
        <v>41</v>
      </c>
    </row>
    <row r="17451" spans="1:3" x14ac:dyDescent="0.2">
      <c r="A17451">
        <v>80134</v>
      </c>
      <c r="B17451" s="3">
        <v>3238</v>
      </c>
      <c r="C17451" t="s">
        <v>41</v>
      </c>
    </row>
    <row r="17452" spans="1:3" x14ac:dyDescent="0.2">
      <c r="A17452">
        <v>80135</v>
      </c>
      <c r="B17452" s="3">
        <v>3237</v>
      </c>
      <c r="C17452" t="s">
        <v>41</v>
      </c>
    </row>
    <row r="17453" spans="1:3" x14ac:dyDescent="0.2">
      <c r="A17453">
        <v>80136</v>
      </c>
      <c r="B17453" s="3">
        <v>2474</v>
      </c>
      <c r="C17453" t="s">
        <v>41</v>
      </c>
    </row>
    <row r="17454" spans="1:3" x14ac:dyDescent="0.2">
      <c r="A17454">
        <v>80137</v>
      </c>
      <c r="B17454" s="3">
        <v>3653</v>
      </c>
      <c r="C17454" t="s">
        <v>41</v>
      </c>
    </row>
    <row r="17455" spans="1:3" x14ac:dyDescent="0.2">
      <c r="A17455">
        <v>80138</v>
      </c>
      <c r="B17455" s="3">
        <v>3190</v>
      </c>
      <c r="C17455" t="s">
        <v>41</v>
      </c>
    </row>
    <row r="17456" spans="1:3" x14ac:dyDescent="0.2">
      <c r="A17456">
        <v>80162</v>
      </c>
      <c r="B17456" s="3">
        <v>1663.5</v>
      </c>
      <c r="C17456" t="s">
        <v>41</v>
      </c>
    </row>
    <row r="17457" spans="1:3" x14ac:dyDescent="0.2">
      <c r="A17457">
        <v>80202</v>
      </c>
      <c r="B17457" s="3">
        <v>1279</v>
      </c>
      <c r="C17457" t="s">
        <v>41</v>
      </c>
    </row>
    <row r="17458" spans="1:3" x14ac:dyDescent="0.2">
      <c r="A17458">
        <v>80203</v>
      </c>
      <c r="B17458" s="3">
        <v>2088</v>
      </c>
      <c r="C17458" t="s">
        <v>41</v>
      </c>
    </row>
    <row r="17459" spans="1:3" x14ac:dyDescent="0.2">
      <c r="A17459">
        <v>80204</v>
      </c>
      <c r="B17459" s="3">
        <v>1357</v>
      </c>
      <c r="C17459" t="s">
        <v>41</v>
      </c>
    </row>
    <row r="17460" spans="1:3" x14ac:dyDescent="0.2">
      <c r="A17460">
        <v>80205</v>
      </c>
      <c r="B17460" s="3">
        <v>1679.5</v>
      </c>
      <c r="C17460" t="s">
        <v>41</v>
      </c>
    </row>
    <row r="17461" spans="1:3" x14ac:dyDescent="0.2">
      <c r="A17461">
        <v>80206</v>
      </c>
      <c r="B17461" s="3">
        <v>2440.5</v>
      </c>
      <c r="C17461" t="s">
        <v>41</v>
      </c>
    </row>
    <row r="17462" spans="1:3" x14ac:dyDescent="0.2">
      <c r="A17462">
        <v>80207</v>
      </c>
      <c r="B17462" s="3">
        <v>1740</v>
      </c>
      <c r="C17462" t="s">
        <v>41</v>
      </c>
    </row>
    <row r="17463" spans="1:3" x14ac:dyDescent="0.2">
      <c r="A17463">
        <v>80209</v>
      </c>
      <c r="B17463" s="3">
        <v>2383.5</v>
      </c>
      <c r="C17463" t="s">
        <v>41</v>
      </c>
    </row>
    <row r="17464" spans="1:3" x14ac:dyDescent="0.2">
      <c r="A17464">
        <v>80210</v>
      </c>
      <c r="B17464" s="3">
        <v>2070</v>
      </c>
      <c r="C17464" t="s">
        <v>41</v>
      </c>
    </row>
    <row r="17465" spans="1:3" x14ac:dyDescent="0.2">
      <c r="A17465">
        <v>80211</v>
      </c>
      <c r="B17465" s="3">
        <v>1739</v>
      </c>
      <c r="C17465" t="s">
        <v>41</v>
      </c>
    </row>
    <row r="17466" spans="1:3" x14ac:dyDescent="0.2">
      <c r="A17466">
        <v>80212</v>
      </c>
      <c r="B17466" s="3">
        <v>1687</v>
      </c>
      <c r="C17466" t="s">
        <v>41</v>
      </c>
    </row>
    <row r="17467" spans="1:3" x14ac:dyDescent="0.2">
      <c r="A17467">
        <v>80214</v>
      </c>
      <c r="B17467" s="3">
        <v>1608.5</v>
      </c>
      <c r="C17467" t="s">
        <v>41</v>
      </c>
    </row>
    <row r="17468" spans="1:3" x14ac:dyDescent="0.2">
      <c r="A17468">
        <v>80215</v>
      </c>
      <c r="B17468" s="3">
        <v>2411</v>
      </c>
      <c r="C17468" t="s">
        <v>41</v>
      </c>
    </row>
    <row r="17469" spans="1:3" x14ac:dyDescent="0.2">
      <c r="A17469">
        <v>80216</v>
      </c>
      <c r="B17469" s="3">
        <v>1124</v>
      </c>
      <c r="C17469" t="s">
        <v>41</v>
      </c>
    </row>
    <row r="17470" spans="1:3" x14ac:dyDescent="0.2">
      <c r="A17470">
        <v>80218</v>
      </c>
      <c r="B17470" s="3">
        <v>2654.5</v>
      </c>
      <c r="C17470" t="s">
        <v>41</v>
      </c>
    </row>
    <row r="17471" spans="1:3" x14ac:dyDescent="0.2">
      <c r="A17471">
        <v>80219</v>
      </c>
      <c r="B17471" s="3">
        <v>1358.5</v>
      </c>
      <c r="C17471" t="s">
        <v>41</v>
      </c>
    </row>
    <row r="17472" spans="1:3" x14ac:dyDescent="0.2">
      <c r="A17472">
        <v>80220</v>
      </c>
      <c r="B17472" s="3">
        <v>1928.5</v>
      </c>
      <c r="C17472" t="s">
        <v>41</v>
      </c>
    </row>
    <row r="17473" spans="1:3" x14ac:dyDescent="0.2">
      <c r="A17473">
        <v>80221</v>
      </c>
      <c r="B17473" s="3">
        <v>1734</v>
      </c>
      <c r="C17473" t="s">
        <v>41</v>
      </c>
    </row>
    <row r="17474" spans="1:3" x14ac:dyDescent="0.2">
      <c r="A17474">
        <v>80222</v>
      </c>
      <c r="B17474" s="3">
        <v>1871</v>
      </c>
      <c r="C17474" t="s">
        <v>41</v>
      </c>
    </row>
    <row r="17475" spans="1:3" x14ac:dyDescent="0.2">
      <c r="A17475">
        <v>80223</v>
      </c>
      <c r="B17475" s="3">
        <v>1211.5</v>
      </c>
      <c r="C17475" t="s">
        <v>41</v>
      </c>
    </row>
    <row r="17476" spans="1:3" x14ac:dyDescent="0.2">
      <c r="A17476">
        <v>80224</v>
      </c>
      <c r="B17476" s="3">
        <v>2358.5</v>
      </c>
      <c r="C17476" t="s">
        <v>41</v>
      </c>
    </row>
    <row r="17477" spans="1:3" x14ac:dyDescent="0.2">
      <c r="A17477">
        <v>80225</v>
      </c>
      <c r="B17477" s="3">
        <v>2460.5</v>
      </c>
      <c r="C17477" t="s">
        <v>41</v>
      </c>
    </row>
    <row r="17478" spans="1:3" x14ac:dyDescent="0.2">
      <c r="A17478">
        <v>80226</v>
      </c>
      <c r="B17478" s="3">
        <v>2082</v>
      </c>
      <c r="C17478" t="s">
        <v>41</v>
      </c>
    </row>
    <row r="17479" spans="1:3" x14ac:dyDescent="0.2">
      <c r="A17479">
        <v>80227</v>
      </c>
      <c r="B17479" s="3">
        <v>2344</v>
      </c>
      <c r="C17479" t="s">
        <v>41</v>
      </c>
    </row>
    <row r="17480" spans="1:3" x14ac:dyDescent="0.2">
      <c r="A17480">
        <v>80228</v>
      </c>
      <c r="B17480" s="3">
        <v>2528.5</v>
      </c>
      <c r="C17480" t="s">
        <v>41</v>
      </c>
    </row>
    <row r="17481" spans="1:3" x14ac:dyDescent="0.2">
      <c r="A17481">
        <v>80229</v>
      </c>
      <c r="B17481" s="3">
        <v>1620.5</v>
      </c>
      <c r="C17481" t="s">
        <v>41</v>
      </c>
    </row>
    <row r="17482" spans="1:3" x14ac:dyDescent="0.2">
      <c r="A17482">
        <v>80230</v>
      </c>
      <c r="B17482" s="3">
        <v>3277</v>
      </c>
      <c r="C17482" t="s">
        <v>41</v>
      </c>
    </row>
    <row r="17483" spans="1:3" x14ac:dyDescent="0.2">
      <c r="A17483">
        <v>80231</v>
      </c>
      <c r="B17483" s="3">
        <v>2468</v>
      </c>
      <c r="C17483" t="s">
        <v>41</v>
      </c>
    </row>
    <row r="17484" spans="1:3" x14ac:dyDescent="0.2">
      <c r="A17484">
        <v>80232</v>
      </c>
      <c r="B17484" s="3">
        <v>2135.5</v>
      </c>
      <c r="C17484" t="s">
        <v>41</v>
      </c>
    </row>
    <row r="17485" spans="1:3" x14ac:dyDescent="0.2">
      <c r="A17485">
        <v>80233</v>
      </c>
      <c r="B17485" s="3">
        <v>2019.5</v>
      </c>
      <c r="C17485" t="s">
        <v>41</v>
      </c>
    </row>
    <row r="17486" spans="1:3" x14ac:dyDescent="0.2">
      <c r="A17486">
        <v>80234</v>
      </c>
      <c r="B17486" s="3">
        <v>2522</v>
      </c>
      <c r="C17486" t="s">
        <v>41</v>
      </c>
    </row>
    <row r="17487" spans="1:3" x14ac:dyDescent="0.2">
      <c r="A17487">
        <v>80235</v>
      </c>
      <c r="B17487" s="3">
        <v>2693.5</v>
      </c>
      <c r="C17487" t="s">
        <v>41</v>
      </c>
    </row>
    <row r="17488" spans="1:3" x14ac:dyDescent="0.2">
      <c r="A17488">
        <v>80236</v>
      </c>
      <c r="B17488" s="3">
        <v>2229</v>
      </c>
      <c r="C17488" t="s">
        <v>41</v>
      </c>
    </row>
    <row r="17489" spans="1:3" x14ac:dyDescent="0.2">
      <c r="A17489">
        <v>80237</v>
      </c>
      <c r="B17489" s="3">
        <v>2863</v>
      </c>
      <c r="C17489" t="s">
        <v>41</v>
      </c>
    </row>
    <row r="17490" spans="1:3" x14ac:dyDescent="0.2">
      <c r="A17490">
        <v>80238</v>
      </c>
      <c r="B17490" s="3">
        <v>2864</v>
      </c>
      <c r="C17490" t="s">
        <v>41</v>
      </c>
    </row>
    <row r="17491" spans="1:3" x14ac:dyDescent="0.2">
      <c r="A17491">
        <v>80239</v>
      </c>
      <c r="B17491" s="3">
        <v>1933</v>
      </c>
      <c r="C17491" t="s">
        <v>41</v>
      </c>
    </row>
    <row r="17492" spans="1:3" x14ac:dyDescent="0.2">
      <c r="A17492">
        <v>80241</v>
      </c>
      <c r="B17492" s="3">
        <v>2425</v>
      </c>
      <c r="C17492" t="s">
        <v>41</v>
      </c>
    </row>
    <row r="17493" spans="1:3" x14ac:dyDescent="0.2">
      <c r="A17493">
        <v>80246</v>
      </c>
      <c r="B17493" s="3">
        <v>2179</v>
      </c>
      <c r="C17493" t="s">
        <v>41</v>
      </c>
    </row>
    <row r="17494" spans="1:3" x14ac:dyDescent="0.2">
      <c r="A17494">
        <v>80247</v>
      </c>
      <c r="B17494" s="3">
        <v>1845</v>
      </c>
      <c r="C17494" t="s">
        <v>41</v>
      </c>
    </row>
    <row r="17495" spans="1:3" x14ac:dyDescent="0.2">
      <c r="A17495">
        <v>80249</v>
      </c>
      <c r="B17495" s="3">
        <v>1920</v>
      </c>
      <c r="C17495" t="s">
        <v>41</v>
      </c>
    </row>
    <row r="17496" spans="1:3" x14ac:dyDescent="0.2">
      <c r="A17496">
        <v>80260</v>
      </c>
      <c r="B17496" s="3">
        <v>1926</v>
      </c>
      <c r="C17496" t="s">
        <v>41</v>
      </c>
    </row>
    <row r="17497" spans="1:3" x14ac:dyDescent="0.2">
      <c r="A17497">
        <v>80271</v>
      </c>
      <c r="B17497" s="3">
        <v>2187.5</v>
      </c>
      <c r="C17497" t="s">
        <v>41</v>
      </c>
    </row>
    <row r="17498" spans="1:3" x14ac:dyDescent="0.2">
      <c r="A17498">
        <v>80279</v>
      </c>
      <c r="B17498" s="3">
        <v>4139</v>
      </c>
      <c r="C17498">
        <v>0</v>
      </c>
    </row>
    <row r="17499" spans="1:3" x14ac:dyDescent="0.2">
      <c r="A17499">
        <v>80280</v>
      </c>
      <c r="B17499" s="3">
        <v>4022.5</v>
      </c>
      <c r="C17499">
        <v>0</v>
      </c>
    </row>
    <row r="17500" spans="1:3" x14ac:dyDescent="0.2">
      <c r="A17500">
        <v>80301</v>
      </c>
      <c r="B17500" s="3">
        <v>2904.5</v>
      </c>
      <c r="C17500" t="s">
        <v>41</v>
      </c>
    </row>
    <row r="17501" spans="1:3" x14ac:dyDescent="0.2">
      <c r="A17501">
        <v>80302</v>
      </c>
      <c r="B17501" s="3">
        <v>2482</v>
      </c>
      <c r="C17501" t="s">
        <v>41</v>
      </c>
    </row>
    <row r="17502" spans="1:3" x14ac:dyDescent="0.2">
      <c r="A17502">
        <v>80303</v>
      </c>
      <c r="B17502" s="3">
        <v>2476</v>
      </c>
      <c r="C17502" t="s">
        <v>41</v>
      </c>
    </row>
    <row r="17503" spans="1:3" x14ac:dyDescent="0.2">
      <c r="A17503">
        <v>80304</v>
      </c>
      <c r="B17503" s="3">
        <v>2627</v>
      </c>
      <c r="C17503" t="s">
        <v>41</v>
      </c>
    </row>
    <row r="17504" spans="1:3" x14ac:dyDescent="0.2">
      <c r="A17504">
        <v>80305</v>
      </c>
      <c r="B17504" s="3">
        <v>1978.5</v>
      </c>
      <c r="C17504" t="s">
        <v>41</v>
      </c>
    </row>
    <row r="17505" spans="1:3" x14ac:dyDescent="0.2">
      <c r="A17505">
        <v>80307</v>
      </c>
      <c r="B17505" s="3">
        <v>2021.5</v>
      </c>
      <c r="C17505" t="s">
        <v>41</v>
      </c>
    </row>
    <row r="17506" spans="1:3" x14ac:dyDescent="0.2">
      <c r="A17506">
        <v>80309</v>
      </c>
      <c r="B17506" s="3">
        <v>2644</v>
      </c>
      <c r="C17506" t="s">
        <v>41</v>
      </c>
    </row>
    <row r="17507" spans="1:3" x14ac:dyDescent="0.2">
      <c r="A17507">
        <v>80401</v>
      </c>
      <c r="B17507" s="3">
        <v>2897.5</v>
      </c>
      <c r="C17507" t="s">
        <v>41</v>
      </c>
    </row>
    <row r="17508" spans="1:3" x14ac:dyDescent="0.2">
      <c r="A17508">
        <v>80403</v>
      </c>
      <c r="B17508" s="3">
        <v>2863</v>
      </c>
      <c r="C17508" t="s">
        <v>41</v>
      </c>
    </row>
    <row r="17509" spans="1:3" x14ac:dyDescent="0.2">
      <c r="A17509">
        <v>80420</v>
      </c>
      <c r="B17509" s="3">
        <v>1454</v>
      </c>
      <c r="C17509" t="s">
        <v>41</v>
      </c>
    </row>
    <row r="17510" spans="1:3" x14ac:dyDescent="0.2">
      <c r="A17510">
        <v>80421</v>
      </c>
      <c r="B17510" s="3">
        <v>1927</v>
      </c>
      <c r="C17510" t="s">
        <v>41</v>
      </c>
    </row>
    <row r="17511" spans="1:3" x14ac:dyDescent="0.2">
      <c r="A17511">
        <v>80422</v>
      </c>
      <c r="B17511" s="3">
        <v>1928.5</v>
      </c>
      <c r="C17511" t="s">
        <v>41</v>
      </c>
    </row>
    <row r="17512" spans="1:3" x14ac:dyDescent="0.2">
      <c r="A17512">
        <v>80424</v>
      </c>
      <c r="B17512" s="3">
        <v>2598</v>
      </c>
      <c r="C17512" t="s">
        <v>41</v>
      </c>
    </row>
    <row r="17513" spans="1:3" x14ac:dyDescent="0.2">
      <c r="A17513">
        <v>80427</v>
      </c>
      <c r="B17513" s="3">
        <v>1270</v>
      </c>
      <c r="C17513" t="s">
        <v>41</v>
      </c>
    </row>
    <row r="17514" spans="1:3" x14ac:dyDescent="0.2">
      <c r="A17514">
        <v>80428</v>
      </c>
      <c r="B17514" s="3">
        <v>2201</v>
      </c>
      <c r="C17514" t="s">
        <v>41</v>
      </c>
    </row>
    <row r="17515" spans="1:3" x14ac:dyDescent="0.2">
      <c r="A17515">
        <v>80432</v>
      </c>
      <c r="B17515" s="3">
        <v>1505</v>
      </c>
      <c r="C17515" t="s">
        <v>41</v>
      </c>
    </row>
    <row r="17516" spans="1:3" x14ac:dyDescent="0.2">
      <c r="A17516">
        <v>80433</v>
      </c>
      <c r="B17516" s="3">
        <v>2314</v>
      </c>
      <c r="C17516" t="s">
        <v>41</v>
      </c>
    </row>
    <row r="17517" spans="1:3" x14ac:dyDescent="0.2">
      <c r="A17517">
        <v>80435</v>
      </c>
      <c r="B17517" s="3">
        <v>2358</v>
      </c>
      <c r="C17517" t="s">
        <v>41</v>
      </c>
    </row>
    <row r="17518" spans="1:3" x14ac:dyDescent="0.2">
      <c r="A17518">
        <v>80436</v>
      </c>
      <c r="B17518" s="3">
        <v>1551</v>
      </c>
      <c r="C17518" t="s">
        <v>41</v>
      </c>
    </row>
    <row r="17519" spans="1:3" x14ac:dyDescent="0.2">
      <c r="A17519">
        <v>80438</v>
      </c>
      <c r="B17519" s="3">
        <v>1591</v>
      </c>
      <c r="C17519" t="s">
        <v>41</v>
      </c>
    </row>
    <row r="17520" spans="1:3" x14ac:dyDescent="0.2">
      <c r="A17520">
        <v>80439</v>
      </c>
      <c r="B17520" s="3">
        <v>2807</v>
      </c>
      <c r="C17520" t="s">
        <v>41</v>
      </c>
    </row>
    <row r="17521" spans="1:3" x14ac:dyDescent="0.2">
      <c r="A17521">
        <v>80440</v>
      </c>
      <c r="B17521" s="3">
        <v>1770</v>
      </c>
      <c r="C17521" t="s">
        <v>41</v>
      </c>
    </row>
    <row r="17522" spans="1:3" x14ac:dyDescent="0.2">
      <c r="A17522">
        <v>80443</v>
      </c>
      <c r="B17522" s="3">
        <v>2112</v>
      </c>
      <c r="C17522" t="s">
        <v>41</v>
      </c>
    </row>
    <row r="17523" spans="1:3" x14ac:dyDescent="0.2">
      <c r="A17523">
        <v>80444</v>
      </c>
      <c r="B17523" s="3">
        <v>1797.5</v>
      </c>
      <c r="C17523" t="s">
        <v>41</v>
      </c>
    </row>
    <row r="17524" spans="1:3" x14ac:dyDescent="0.2">
      <c r="A17524">
        <v>80449</v>
      </c>
      <c r="B17524" s="3">
        <v>1599</v>
      </c>
      <c r="C17524" t="s">
        <v>41</v>
      </c>
    </row>
    <row r="17525" spans="1:3" x14ac:dyDescent="0.2">
      <c r="A17525">
        <v>80452</v>
      </c>
      <c r="B17525" s="3">
        <v>1618</v>
      </c>
      <c r="C17525" t="s">
        <v>41</v>
      </c>
    </row>
    <row r="17526" spans="1:3" x14ac:dyDescent="0.2">
      <c r="A17526">
        <v>80453</v>
      </c>
      <c r="B17526" s="3">
        <v>1386.5</v>
      </c>
      <c r="C17526" t="s">
        <v>41</v>
      </c>
    </row>
    <row r="17527" spans="1:3" x14ac:dyDescent="0.2">
      <c r="A17527">
        <v>80454</v>
      </c>
      <c r="B17527" s="3">
        <v>1997</v>
      </c>
      <c r="C17527" t="s">
        <v>41</v>
      </c>
    </row>
    <row r="17528" spans="1:3" x14ac:dyDescent="0.2">
      <c r="A17528">
        <v>80455</v>
      </c>
      <c r="B17528" s="3">
        <v>1773</v>
      </c>
      <c r="C17528" t="s">
        <v>41</v>
      </c>
    </row>
    <row r="17529" spans="1:3" x14ac:dyDescent="0.2">
      <c r="A17529">
        <v>80456</v>
      </c>
      <c r="B17529" s="3">
        <v>1474.5</v>
      </c>
      <c r="C17529" t="s">
        <v>41</v>
      </c>
    </row>
    <row r="17530" spans="1:3" x14ac:dyDescent="0.2">
      <c r="A17530">
        <v>80457</v>
      </c>
      <c r="B17530" s="3">
        <v>1616</v>
      </c>
      <c r="C17530" t="s">
        <v>41</v>
      </c>
    </row>
    <row r="17531" spans="1:3" x14ac:dyDescent="0.2">
      <c r="A17531">
        <v>80463</v>
      </c>
      <c r="B17531" s="3">
        <v>2721.5</v>
      </c>
      <c r="C17531" t="s">
        <v>41</v>
      </c>
    </row>
    <row r="17532" spans="1:3" x14ac:dyDescent="0.2">
      <c r="A17532">
        <v>80465</v>
      </c>
      <c r="B17532" s="3">
        <v>2145</v>
      </c>
      <c r="C17532" t="s">
        <v>41</v>
      </c>
    </row>
    <row r="17533" spans="1:3" x14ac:dyDescent="0.2">
      <c r="A17533">
        <v>80466</v>
      </c>
      <c r="B17533" s="3">
        <v>2058</v>
      </c>
      <c r="C17533" t="s">
        <v>41</v>
      </c>
    </row>
    <row r="17534" spans="1:3" x14ac:dyDescent="0.2">
      <c r="A17534">
        <v>80467</v>
      </c>
      <c r="B17534" s="3">
        <v>1950.5</v>
      </c>
      <c r="C17534" t="s">
        <v>41</v>
      </c>
    </row>
    <row r="17535" spans="1:3" x14ac:dyDescent="0.2">
      <c r="A17535">
        <v>80469</v>
      </c>
      <c r="B17535" s="3">
        <v>1721</v>
      </c>
      <c r="C17535" t="s">
        <v>41</v>
      </c>
    </row>
    <row r="17536" spans="1:3" x14ac:dyDescent="0.2">
      <c r="A17536">
        <v>80470</v>
      </c>
      <c r="B17536" s="3">
        <v>2240</v>
      </c>
      <c r="C17536" t="s">
        <v>41</v>
      </c>
    </row>
    <row r="17537" spans="1:3" x14ac:dyDescent="0.2">
      <c r="A17537">
        <v>80471</v>
      </c>
      <c r="B17537" s="3">
        <v>1168</v>
      </c>
      <c r="C17537" t="s">
        <v>41</v>
      </c>
    </row>
    <row r="17538" spans="1:3" x14ac:dyDescent="0.2">
      <c r="A17538">
        <v>80474</v>
      </c>
      <c r="B17538" s="3">
        <v>2244.5</v>
      </c>
      <c r="C17538" t="s">
        <v>41</v>
      </c>
    </row>
    <row r="17539" spans="1:3" x14ac:dyDescent="0.2">
      <c r="A17539">
        <v>80475</v>
      </c>
      <c r="B17539" s="3">
        <v>1235.5</v>
      </c>
      <c r="C17539" t="s">
        <v>41</v>
      </c>
    </row>
    <row r="17540" spans="1:3" x14ac:dyDescent="0.2">
      <c r="A17540">
        <v>80476</v>
      </c>
      <c r="B17540" s="3">
        <v>1458</v>
      </c>
      <c r="C17540" t="s">
        <v>41</v>
      </c>
    </row>
    <row r="17541" spans="1:3" x14ac:dyDescent="0.2">
      <c r="A17541">
        <v>80479</v>
      </c>
      <c r="B17541" s="3">
        <v>1930</v>
      </c>
      <c r="C17541" t="s">
        <v>41</v>
      </c>
    </row>
    <row r="17542" spans="1:3" x14ac:dyDescent="0.2">
      <c r="A17542">
        <v>80481</v>
      </c>
      <c r="B17542" s="3">
        <v>1827</v>
      </c>
      <c r="C17542" t="s">
        <v>41</v>
      </c>
    </row>
    <row r="17543" spans="1:3" x14ac:dyDescent="0.2">
      <c r="A17543">
        <v>80483</v>
      </c>
      <c r="B17543" s="3">
        <v>1576</v>
      </c>
      <c r="C17543" t="s">
        <v>41</v>
      </c>
    </row>
    <row r="17544" spans="1:3" x14ac:dyDescent="0.2">
      <c r="A17544">
        <v>80487</v>
      </c>
      <c r="B17544" s="3">
        <v>2210</v>
      </c>
      <c r="C17544" t="s">
        <v>41</v>
      </c>
    </row>
    <row r="17545" spans="1:3" x14ac:dyDescent="0.2">
      <c r="A17545">
        <v>80488</v>
      </c>
      <c r="B17545" s="3">
        <v>1528</v>
      </c>
      <c r="C17545" t="s">
        <v>41</v>
      </c>
    </row>
    <row r="17546" spans="1:3" x14ac:dyDescent="0.2">
      <c r="A17546">
        <v>80498</v>
      </c>
      <c r="B17546" s="3">
        <v>2415.5</v>
      </c>
      <c r="C17546" t="s">
        <v>41</v>
      </c>
    </row>
    <row r="17547" spans="1:3" x14ac:dyDescent="0.2">
      <c r="A17547">
        <v>80501</v>
      </c>
      <c r="B17547" s="3">
        <v>1816</v>
      </c>
      <c r="C17547" t="s">
        <v>41</v>
      </c>
    </row>
    <row r="17548" spans="1:3" x14ac:dyDescent="0.2">
      <c r="A17548">
        <v>80503</v>
      </c>
      <c r="B17548" s="3">
        <v>3014</v>
      </c>
      <c r="C17548" t="s">
        <v>41</v>
      </c>
    </row>
    <row r="17549" spans="1:3" x14ac:dyDescent="0.2">
      <c r="A17549">
        <v>80504</v>
      </c>
      <c r="B17549" s="3">
        <v>2846</v>
      </c>
      <c r="C17549" t="s">
        <v>41</v>
      </c>
    </row>
    <row r="17550" spans="1:3" x14ac:dyDescent="0.2">
      <c r="A17550">
        <v>80512</v>
      </c>
      <c r="B17550" s="3">
        <v>1879.5</v>
      </c>
      <c r="C17550" t="s">
        <v>41</v>
      </c>
    </row>
    <row r="17551" spans="1:3" x14ac:dyDescent="0.2">
      <c r="A17551">
        <v>80513</v>
      </c>
      <c r="B17551" s="3">
        <v>2694.5</v>
      </c>
      <c r="C17551" t="s">
        <v>41</v>
      </c>
    </row>
    <row r="17552" spans="1:3" x14ac:dyDescent="0.2">
      <c r="A17552">
        <v>80514</v>
      </c>
      <c r="B17552" s="3">
        <v>2090.5</v>
      </c>
      <c r="C17552" t="s">
        <v>41</v>
      </c>
    </row>
    <row r="17553" spans="1:3" x14ac:dyDescent="0.2">
      <c r="A17553">
        <v>80515</v>
      </c>
      <c r="B17553" s="3">
        <v>1409.5</v>
      </c>
      <c r="C17553" t="s">
        <v>41</v>
      </c>
    </row>
    <row r="17554" spans="1:3" x14ac:dyDescent="0.2">
      <c r="A17554">
        <v>80516</v>
      </c>
      <c r="B17554" s="3">
        <v>3374</v>
      </c>
      <c r="C17554" t="s">
        <v>41</v>
      </c>
    </row>
    <row r="17555" spans="1:3" x14ac:dyDescent="0.2">
      <c r="A17555">
        <v>80517</v>
      </c>
      <c r="B17555" s="3">
        <v>2103</v>
      </c>
      <c r="C17555" t="s">
        <v>41</v>
      </c>
    </row>
    <row r="17556" spans="1:3" x14ac:dyDescent="0.2">
      <c r="A17556">
        <v>80520</v>
      </c>
      <c r="B17556" s="3">
        <v>1638</v>
      </c>
      <c r="C17556" t="s">
        <v>41</v>
      </c>
    </row>
    <row r="17557" spans="1:3" x14ac:dyDescent="0.2">
      <c r="A17557">
        <v>80521</v>
      </c>
      <c r="B17557" s="3">
        <v>1631</v>
      </c>
      <c r="C17557" t="s">
        <v>41</v>
      </c>
    </row>
    <row r="17558" spans="1:3" x14ac:dyDescent="0.2">
      <c r="A17558">
        <v>80524</v>
      </c>
      <c r="B17558" s="3">
        <v>2209</v>
      </c>
      <c r="C17558" t="s">
        <v>41</v>
      </c>
    </row>
    <row r="17559" spans="1:3" x14ac:dyDescent="0.2">
      <c r="A17559">
        <v>80525</v>
      </c>
      <c r="B17559" s="3">
        <v>2662.5</v>
      </c>
      <c r="C17559" t="s">
        <v>41</v>
      </c>
    </row>
    <row r="17560" spans="1:3" x14ac:dyDescent="0.2">
      <c r="A17560">
        <v>80526</v>
      </c>
      <c r="B17560" s="3">
        <v>2193.5</v>
      </c>
      <c r="C17560" t="s">
        <v>41</v>
      </c>
    </row>
    <row r="17561" spans="1:3" x14ac:dyDescent="0.2">
      <c r="A17561">
        <v>80528</v>
      </c>
      <c r="B17561" s="3">
        <v>3514</v>
      </c>
      <c r="C17561" t="s">
        <v>41</v>
      </c>
    </row>
    <row r="17562" spans="1:3" x14ac:dyDescent="0.2">
      <c r="A17562">
        <v>80530</v>
      </c>
      <c r="B17562" s="3">
        <v>2245</v>
      </c>
      <c r="C17562" t="s">
        <v>41</v>
      </c>
    </row>
    <row r="17563" spans="1:3" x14ac:dyDescent="0.2">
      <c r="A17563">
        <v>80534</v>
      </c>
      <c r="B17563" s="3">
        <v>2786</v>
      </c>
      <c r="C17563" t="s">
        <v>41</v>
      </c>
    </row>
    <row r="17564" spans="1:3" x14ac:dyDescent="0.2">
      <c r="A17564">
        <v>80535</v>
      </c>
      <c r="B17564" s="3">
        <v>1595</v>
      </c>
      <c r="C17564" t="s">
        <v>41</v>
      </c>
    </row>
    <row r="17565" spans="1:3" x14ac:dyDescent="0.2">
      <c r="A17565">
        <v>80536</v>
      </c>
      <c r="B17565" s="3">
        <v>2212</v>
      </c>
      <c r="C17565" t="s">
        <v>41</v>
      </c>
    </row>
    <row r="17566" spans="1:3" x14ac:dyDescent="0.2">
      <c r="A17566">
        <v>80537</v>
      </c>
      <c r="B17566" s="3">
        <v>2237</v>
      </c>
      <c r="C17566" t="s">
        <v>41</v>
      </c>
    </row>
    <row r="17567" spans="1:3" x14ac:dyDescent="0.2">
      <c r="A17567">
        <v>80538</v>
      </c>
      <c r="B17567" s="3">
        <v>2363</v>
      </c>
      <c r="C17567" t="s">
        <v>41</v>
      </c>
    </row>
    <row r="17568" spans="1:3" x14ac:dyDescent="0.2">
      <c r="A17568">
        <v>80540</v>
      </c>
      <c r="B17568" s="3">
        <v>2346</v>
      </c>
      <c r="C17568" t="s">
        <v>41</v>
      </c>
    </row>
    <row r="17569" spans="1:3" x14ac:dyDescent="0.2">
      <c r="A17569">
        <v>80542</v>
      </c>
      <c r="B17569" s="3">
        <v>2787</v>
      </c>
      <c r="C17569" t="s">
        <v>41</v>
      </c>
    </row>
    <row r="17570" spans="1:3" x14ac:dyDescent="0.2">
      <c r="A17570">
        <v>80543</v>
      </c>
      <c r="B17570" s="3">
        <v>2423</v>
      </c>
      <c r="C17570" t="s">
        <v>41</v>
      </c>
    </row>
    <row r="17571" spans="1:3" x14ac:dyDescent="0.2">
      <c r="A17571">
        <v>80545</v>
      </c>
      <c r="B17571" s="3">
        <v>1389.5</v>
      </c>
      <c r="C17571" t="s">
        <v>41</v>
      </c>
    </row>
    <row r="17572" spans="1:3" x14ac:dyDescent="0.2">
      <c r="A17572">
        <v>80547</v>
      </c>
      <c r="B17572" s="3">
        <v>3538</v>
      </c>
      <c r="C17572" t="s">
        <v>41</v>
      </c>
    </row>
    <row r="17573" spans="1:3" x14ac:dyDescent="0.2">
      <c r="A17573">
        <v>80549</v>
      </c>
      <c r="B17573" s="3">
        <v>2599</v>
      </c>
      <c r="C17573" t="s">
        <v>41</v>
      </c>
    </row>
    <row r="17574" spans="1:3" x14ac:dyDescent="0.2">
      <c r="A17574">
        <v>80550</v>
      </c>
      <c r="B17574" s="3">
        <v>2875</v>
      </c>
      <c r="C17574" t="s">
        <v>41</v>
      </c>
    </row>
    <row r="17575" spans="1:3" x14ac:dyDescent="0.2">
      <c r="A17575">
        <v>80601</v>
      </c>
      <c r="B17575" s="3">
        <v>2570.5</v>
      </c>
      <c r="C17575" t="s">
        <v>41</v>
      </c>
    </row>
    <row r="17576" spans="1:3" x14ac:dyDescent="0.2">
      <c r="A17576">
        <v>80602</v>
      </c>
      <c r="B17576" s="3">
        <v>3245</v>
      </c>
      <c r="C17576" t="s">
        <v>41</v>
      </c>
    </row>
    <row r="17577" spans="1:3" x14ac:dyDescent="0.2">
      <c r="A17577">
        <v>80603</v>
      </c>
      <c r="B17577" s="3">
        <v>2051.5</v>
      </c>
      <c r="C17577" t="s">
        <v>41</v>
      </c>
    </row>
    <row r="17578" spans="1:3" x14ac:dyDescent="0.2">
      <c r="A17578">
        <v>80610</v>
      </c>
      <c r="B17578" s="3">
        <v>2246.5</v>
      </c>
      <c r="C17578" t="s">
        <v>41</v>
      </c>
    </row>
    <row r="17579" spans="1:3" x14ac:dyDescent="0.2">
      <c r="A17579">
        <v>80611</v>
      </c>
      <c r="B17579" s="3">
        <v>2284</v>
      </c>
      <c r="C17579" t="s">
        <v>41</v>
      </c>
    </row>
    <row r="17580" spans="1:3" x14ac:dyDescent="0.2">
      <c r="A17580">
        <v>80612</v>
      </c>
      <c r="B17580" s="3">
        <v>2226</v>
      </c>
      <c r="C17580" t="s">
        <v>41</v>
      </c>
    </row>
    <row r="17581" spans="1:3" x14ac:dyDescent="0.2">
      <c r="A17581">
        <v>80615</v>
      </c>
      <c r="B17581" s="3">
        <v>2726</v>
      </c>
      <c r="C17581" t="s">
        <v>41</v>
      </c>
    </row>
    <row r="17582" spans="1:3" x14ac:dyDescent="0.2">
      <c r="A17582">
        <v>80620</v>
      </c>
      <c r="B17582" s="3">
        <v>2122</v>
      </c>
      <c r="C17582" t="s">
        <v>41</v>
      </c>
    </row>
    <row r="17583" spans="1:3" x14ac:dyDescent="0.2">
      <c r="A17583">
        <v>80621</v>
      </c>
      <c r="B17583" s="3">
        <v>2014</v>
      </c>
      <c r="C17583" t="s">
        <v>41</v>
      </c>
    </row>
    <row r="17584" spans="1:3" x14ac:dyDescent="0.2">
      <c r="A17584">
        <v>80622</v>
      </c>
      <c r="B17584" s="3">
        <v>2538</v>
      </c>
      <c r="C17584" t="s">
        <v>41</v>
      </c>
    </row>
    <row r="17585" spans="1:3" x14ac:dyDescent="0.2">
      <c r="A17585">
        <v>80623</v>
      </c>
      <c r="B17585" s="3">
        <v>1934</v>
      </c>
      <c r="C17585" t="s">
        <v>41</v>
      </c>
    </row>
    <row r="17586" spans="1:3" x14ac:dyDescent="0.2">
      <c r="A17586">
        <v>80624</v>
      </c>
      <c r="B17586" s="3">
        <v>2128</v>
      </c>
      <c r="C17586" t="s">
        <v>41</v>
      </c>
    </row>
    <row r="17587" spans="1:3" x14ac:dyDescent="0.2">
      <c r="A17587">
        <v>80631</v>
      </c>
      <c r="B17587" s="3">
        <v>1785</v>
      </c>
      <c r="C17587" t="s">
        <v>41</v>
      </c>
    </row>
    <row r="17588" spans="1:3" x14ac:dyDescent="0.2">
      <c r="A17588">
        <v>80633</v>
      </c>
      <c r="B17588" s="3">
        <v>2451</v>
      </c>
      <c r="C17588" t="s">
        <v>41</v>
      </c>
    </row>
    <row r="17589" spans="1:3" x14ac:dyDescent="0.2">
      <c r="A17589">
        <v>80634</v>
      </c>
      <c r="B17589" s="3">
        <v>2569</v>
      </c>
      <c r="C17589" t="s">
        <v>41</v>
      </c>
    </row>
    <row r="17590" spans="1:3" x14ac:dyDescent="0.2">
      <c r="A17590">
        <v>80640</v>
      </c>
      <c r="B17590" s="3">
        <v>2561</v>
      </c>
      <c r="C17590" t="s">
        <v>41</v>
      </c>
    </row>
    <row r="17591" spans="1:3" x14ac:dyDescent="0.2">
      <c r="A17591">
        <v>80642</v>
      </c>
      <c r="B17591" s="3">
        <v>2977</v>
      </c>
      <c r="C17591" t="s">
        <v>41</v>
      </c>
    </row>
    <row r="17592" spans="1:3" x14ac:dyDescent="0.2">
      <c r="A17592">
        <v>80643</v>
      </c>
      <c r="B17592" s="3">
        <v>2331</v>
      </c>
      <c r="C17592" t="s">
        <v>41</v>
      </c>
    </row>
    <row r="17593" spans="1:3" x14ac:dyDescent="0.2">
      <c r="A17593">
        <v>80644</v>
      </c>
      <c r="B17593" s="3">
        <v>1994</v>
      </c>
      <c r="C17593" t="s">
        <v>41</v>
      </c>
    </row>
    <row r="17594" spans="1:3" x14ac:dyDescent="0.2">
      <c r="A17594">
        <v>80645</v>
      </c>
      <c r="B17594" s="3">
        <v>2154</v>
      </c>
      <c r="C17594" t="s">
        <v>41</v>
      </c>
    </row>
    <row r="17595" spans="1:3" x14ac:dyDescent="0.2">
      <c r="A17595">
        <v>80648</v>
      </c>
      <c r="B17595" s="3">
        <v>2202.5</v>
      </c>
      <c r="C17595" t="s">
        <v>41</v>
      </c>
    </row>
    <row r="17596" spans="1:3" x14ac:dyDescent="0.2">
      <c r="A17596">
        <v>80649</v>
      </c>
      <c r="B17596" s="3">
        <v>1997</v>
      </c>
      <c r="C17596" t="s">
        <v>41</v>
      </c>
    </row>
    <row r="17597" spans="1:3" x14ac:dyDescent="0.2">
      <c r="A17597">
        <v>80650</v>
      </c>
      <c r="B17597" s="3">
        <v>2117</v>
      </c>
      <c r="C17597" t="s">
        <v>41</v>
      </c>
    </row>
    <row r="17598" spans="1:3" x14ac:dyDescent="0.2">
      <c r="A17598">
        <v>80651</v>
      </c>
      <c r="B17598" s="3">
        <v>2414.5</v>
      </c>
      <c r="C17598" t="s">
        <v>41</v>
      </c>
    </row>
    <row r="17599" spans="1:3" x14ac:dyDescent="0.2">
      <c r="A17599">
        <v>80652</v>
      </c>
      <c r="B17599" s="3">
        <v>2601</v>
      </c>
      <c r="C17599" t="s">
        <v>41</v>
      </c>
    </row>
    <row r="17600" spans="1:3" x14ac:dyDescent="0.2">
      <c r="A17600">
        <v>80653</v>
      </c>
      <c r="B17600" s="3">
        <v>1871</v>
      </c>
      <c r="C17600" t="s">
        <v>41</v>
      </c>
    </row>
    <row r="17601" spans="1:3" x14ac:dyDescent="0.2">
      <c r="A17601">
        <v>80654</v>
      </c>
      <c r="B17601" s="3">
        <v>2407</v>
      </c>
      <c r="C17601" t="s">
        <v>41</v>
      </c>
    </row>
    <row r="17602" spans="1:3" x14ac:dyDescent="0.2">
      <c r="A17602">
        <v>80701</v>
      </c>
      <c r="B17602" s="3">
        <v>1944</v>
      </c>
      <c r="C17602" t="s">
        <v>41</v>
      </c>
    </row>
    <row r="17603" spans="1:3" x14ac:dyDescent="0.2">
      <c r="A17603">
        <v>80705</v>
      </c>
      <c r="B17603" s="3">
        <v>1364</v>
      </c>
      <c r="C17603" t="s">
        <v>41</v>
      </c>
    </row>
    <row r="17604" spans="1:3" x14ac:dyDescent="0.2">
      <c r="A17604">
        <v>80722</v>
      </c>
      <c r="B17604" s="3">
        <v>2081.5</v>
      </c>
      <c r="C17604" t="s">
        <v>41</v>
      </c>
    </row>
    <row r="17605" spans="1:3" x14ac:dyDescent="0.2">
      <c r="A17605">
        <v>80723</v>
      </c>
      <c r="B17605" s="3">
        <v>1909</v>
      </c>
      <c r="C17605" t="s">
        <v>41</v>
      </c>
    </row>
    <row r="17606" spans="1:3" x14ac:dyDescent="0.2">
      <c r="A17606">
        <v>80726</v>
      </c>
      <c r="B17606" s="3">
        <v>1912</v>
      </c>
      <c r="C17606" t="s">
        <v>41</v>
      </c>
    </row>
    <row r="17607" spans="1:3" x14ac:dyDescent="0.2">
      <c r="A17607">
        <v>80728</v>
      </c>
      <c r="B17607" s="3">
        <v>2060.5</v>
      </c>
      <c r="C17607" t="s">
        <v>41</v>
      </c>
    </row>
    <row r="17608" spans="1:3" x14ac:dyDescent="0.2">
      <c r="A17608">
        <v>80729</v>
      </c>
      <c r="B17608" s="3">
        <v>1818</v>
      </c>
      <c r="C17608" t="s">
        <v>41</v>
      </c>
    </row>
    <row r="17609" spans="1:3" x14ac:dyDescent="0.2">
      <c r="A17609">
        <v>80732</v>
      </c>
      <c r="B17609" s="3">
        <v>2164</v>
      </c>
      <c r="C17609" t="s">
        <v>41</v>
      </c>
    </row>
    <row r="17610" spans="1:3" x14ac:dyDescent="0.2">
      <c r="A17610">
        <v>80733</v>
      </c>
      <c r="B17610" s="3">
        <v>1568</v>
      </c>
      <c r="C17610" t="s">
        <v>41</v>
      </c>
    </row>
    <row r="17611" spans="1:3" x14ac:dyDescent="0.2">
      <c r="A17611">
        <v>80736</v>
      </c>
      <c r="B17611" s="3">
        <v>1334</v>
      </c>
      <c r="C17611" t="s">
        <v>41</v>
      </c>
    </row>
    <row r="17612" spans="1:3" x14ac:dyDescent="0.2">
      <c r="A17612">
        <v>80741</v>
      </c>
      <c r="B17612" s="3">
        <v>2437</v>
      </c>
      <c r="C17612" t="s">
        <v>41</v>
      </c>
    </row>
    <row r="17613" spans="1:3" x14ac:dyDescent="0.2">
      <c r="A17613">
        <v>80742</v>
      </c>
      <c r="B17613" s="3">
        <v>1511.5</v>
      </c>
      <c r="C17613" t="s">
        <v>41</v>
      </c>
    </row>
    <row r="17614" spans="1:3" x14ac:dyDescent="0.2">
      <c r="A17614">
        <v>80745</v>
      </c>
      <c r="B17614" s="3">
        <v>1992</v>
      </c>
      <c r="C17614" t="s">
        <v>41</v>
      </c>
    </row>
    <row r="17615" spans="1:3" x14ac:dyDescent="0.2">
      <c r="A17615">
        <v>80747</v>
      </c>
      <c r="B17615" s="3">
        <v>1648</v>
      </c>
      <c r="C17615" t="s">
        <v>41</v>
      </c>
    </row>
    <row r="17616" spans="1:3" x14ac:dyDescent="0.2">
      <c r="A17616">
        <v>80750</v>
      </c>
      <c r="B17616" s="3">
        <v>1923</v>
      </c>
      <c r="C17616" t="s">
        <v>41</v>
      </c>
    </row>
    <row r="17617" spans="1:3" x14ac:dyDescent="0.2">
      <c r="A17617">
        <v>80751</v>
      </c>
      <c r="B17617" s="3">
        <v>1578</v>
      </c>
      <c r="C17617" t="s">
        <v>41</v>
      </c>
    </row>
    <row r="17618" spans="1:3" x14ac:dyDescent="0.2">
      <c r="A17618">
        <v>80820</v>
      </c>
      <c r="B17618" s="3">
        <v>1809</v>
      </c>
      <c r="C17618" t="s">
        <v>41</v>
      </c>
    </row>
    <row r="17619" spans="1:3" x14ac:dyDescent="0.2">
      <c r="A17619">
        <v>80827</v>
      </c>
      <c r="B17619" s="3">
        <v>1565</v>
      </c>
      <c r="C17619" t="s">
        <v>41</v>
      </c>
    </row>
    <row r="17620" spans="1:3" x14ac:dyDescent="0.2">
      <c r="A17620">
        <v>80830</v>
      </c>
      <c r="B17620" s="3">
        <v>1827</v>
      </c>
      <c r="C17620" t="s">
        <v>41</v>
      </c>
    </row>
    <row r="17621" spans="1:3" x14ac:dyDescent="0.2">
      <c r="A17621">
        <v>80832</v>
      </c>
      <c r="B17621" s="3">
        <v>2501</v>
      </c>
      <c r="C17621" t="s">
        <v>41</v>
      </c>
    </row>
    <row r="17622" spans="1:3" x14ac:dyDescent="0.2">
      <c r="A17622">
        <v>80835</v>
      </c>
      <c r="B17622" s="3">
        <v>2243</v>
      </c>
      <c r="C17622" t="s">
        <v>41</v>
      </c>
    </row>
    <row r="17623" spans="1:3" x14ac:dyDescent="0.2">
      <c r="A17623">
        <v>81001</v>
      </c>
      <c r="B17623" s="3">
        <v>1630</v>
      </c>
      <c r="C17623" t="s">
        <v>41</v>
      </c>
    </row>
    <row r="17624" spans="1:3" x14ac:dyDescent="0.2">
      <c r="A17624">
        <v>81003</v>
      </c>
      <c r="B17624" s="3">
        <v>1371</v>
      </c>
      <c r="C17624" t="s">
        <v>41</v>
      </c>
    </row>
    <row r="17625" spans="1:3" x14ac:dyDescent="0.2">
      <c r="A17625">
        <v>81004</v>
      </c>
      <c r="B17625" s="3">
        <v>1369</v>
      </c>
      <c r="C17625" t="s">
        <v>41</v>
      </c>
    </row>
    <row r="17626" spans="1:3" x14ac:dyDescent="0.2">
      <c r="A17626">
        <v>81005</v>
      </c>
      <c r="B17626" s="3">
        <v>1942</v>
      </c>
      <c r="C17626" t="s">
        <v>41</v>
      </c>
    </row>
    <row r="17627" spans="1:3" x14ac:dyDescent="0.2">
      <c r="A17627">
        <v>81006</v>
      </c>
      <c r="B17627" s="3">
        <v>2197.5</v>
      </c>
      <c r="C17627" t="s">
        <v>41</v>
      </c>
    </row>
    <row r="17628" spans="1:3" x14ac:dyDescent="0.2">
      <c r="A17628">
        <v>81007</v>
      </c>
      <c r="B17628" s="3">
        <v>2563</v>
      </c>
      <c r="C17628" t="s">
        <v>41</v>
      </c>
    </row>
    <row r="17629" spans="1:3" x14ac:dyDescent="0.2">
      <c r="A17629">
        <v>81008</v>
      </c>
      <c r="B17629" s="3">
        <v>1886</v>
      </c>
      <c r="C17629" t="s">
        <v>41</v>
      </c>
    </row>
    <row r="17630" spans="1:3" x14ac:dyDescent="0.2">
      <c r="A17630">
        <v>81019</v>
      </c>
      <c r="B17630" s="3">
        <v>2524</v>
      </c>
      <c r="C17630" t="s">
        <v>41</v>
      </c>
    </row>
    <row r="17631" spans="1:3" x14ac:dyDescent="0.2">
      <c r="A17631">
        <v>81022</v>
      </c>
      <c r="B17631" s="3">
        <v>1560</v>
      </c>
      <c r="C17631" t="s">
        <v>41</v>
      </c>
    </row>
    <row r="17632" spans="1:3" x14ac:dyDescent="0.2">
      <c r="A17632">
        <v>81023</v>
      </c>
      <c r="B17632" s="3">
        <v>2187</v>
      </c>
      <c r="C17632" t="s">
        <v>41</v>
      </c>
    </row>
    <row r="17633" spans="1:3" x14ac:dyDescent="0.2">
      <c r="A17633">
        <v>81025</v>
      </c>
      <c r="B17633" s="3">
        <v>1445</v>
      </c>
      <c r="C17633" t="s">
        <v>41</v>
      </c>
    </row>
    <row r="17634" spans="1:3" x14ac:dyDescent="0.2">
      <c r="A17634">
        <v>81039</v>
      </c>
      <c r="B17634" s="3">
        <v>1297</v>
      </c>
      <c r="C17634" t="s">
        <v>41</v>
      </c>
    </row>
    <row r="17635" spans="1:3" x14ac:dyDescent="0.2">
      <c r="A17635">
        <v>81069</v>
      </c>
      <c r="B17635" s="3">
        <v>1886</v>
      </c>
      <c r="C17635" t="s">
        <v>41</v>
      </c>
    </row>
    <row r="17636" spans="1:3" x14ac:dyDescent="0.2">
      <c r="A17636">
        <v>81122</v>
      </c>
      <c r="B17636" s="3">
        <v>1781.5</v>
      </c>
      <c r="C17636" t="s">
        <v>41</v>
      </c>
    </row>
    <row r="17637" spans="1:3" x14ac:dyDescent="0.2">
      <c r="A17637">
        <v>81137</v>
      </c>
      <c r="B17637" s="3">
        <v>1781</v>
      </c>
      <c r="C17637" t="s">
        <v>41</v>
      </c>
    </row>
    <row r="17638" spans="1:3" x14ac:dyDescent="0.2">
      <c r="A17638">
        <v>81212</v>
      </c>
      <c r="B17638" s="3">
        <v>1531</v>
      </c>
      <c r="C17638" t="s">
        <v>41</v>
      </c>
    </row>
    <row r="17639" spans="1:3" x14ac:dyDescent="0.2">
      <c r="A17639">
        <v>81221</v>
      </c>
      <c r="B17639" s="3">
        <v>1296</v>
      </c>
      <c r="C17639" t="s">
        <v>41</v>
      </c>
    </row>
    <row r="17640" spans="1:3" x14ac:dyDescent="0.2">
      <c r="A17640">
        <v>81223</v>
      </c>
      <c r="B17640" s="3">
        <v>1687</v>
      </c>
      <c r="C17640" t="s">
        <v>41</v>
      </c>
    </row>
    <row r="17641" spans="1:3" x14ac:dyDescent="0.2">
      <c r="A17641">
        <v>81226</v>
      </c>
      <c r="B17641" s="3">
        <v>1493.5</v>
      </c>
      <c r="C17641" t="s">
        <v>41</v>
      </c>
    </row>
    <row r="17642" spans="1:3" x14ac:dyDescent="0.2">
      <c r="A17642">
        <v>81228</v>
      </c>
      <c r="B17642" s="3">
        <v>1530</v>
      </c>
      <c r="C17642" t="s">
        <v>41</v>
      </c>
    </row>
    <row r="17643" spans="1:3" x14ac:dyDescent="0.2">
      <c r="A17643">
        <v>81233</v>
      </c>
      <c r="B17643" s="3">
        <v>1670</v>
      </c>
      <c r="C17643" t="s">
        <v>41</v>
      </c>
    </row>
    <row r="17644" spans="1:3" x14ac:dyDescent="0.2">
      <c r="A17644">
        <v>81240</v>
      </c>
      <c r="B17644" s="3">
        <v>1716</v>
      </c>
      <c r="C17644" t="s">
        <v>41</v>
      </c>
    </row>
    <row r="17645" spans="1:3" x14ac:dyDescent="0.2">
      <c r="A17645">
        <v>81301</v>
      </c>
      <c r="B17645" s="3">
        <v>1999</v>
      </c>
      <c r="C17645" t="s">
        <v>41</v>
      </c>
    </row>
    <row r="17646" spans="1:3" x14ac:dyDescent="0.2">
      <c r="A17646">
        <v>81303</v>
      </c>
      <c r="B17646" s="3">
        <v>2185</v>
      </c>
      <c r="C17646" t="s">
        <v>41</v>
      </c>
    </row>
    <row r="17647" spans="1:3" x14ac:dyDescent="0.2">
      <c r="A17647">
        <v>81326</v>
      </c>
      <c r="B17647" s="3">
        <v>2193</v>
      </c>
      <c r="C17647" t="s">
        <v>41</v>
      </c>
    </row>
    <row r="17648" spans="1:3" x14ac:dyDescent="0.2">
      <c r="A17648">
        <v>81401</v>
      </c>
      <c r="B17648" s="3">
        <v>1602.5</v>
      </c>
      <c r="C17648" t="s">
        <v>41</v>
      </c>
    </row>
    <row r="17649" spans="1:3" x14ac:dyDescent="0.2">
      <c r="A17649">
        <v>81403</v>
      </c>
      <c r="B17649" s="3">
        <v>2078</v>
      </c>
      <c r="C17649" t="s">
        <v>41</v>
      </c>
    </row>
    <row r="17650" spans="1:3" x14ac:dyDescent="0.2">
      <c r="A17650">
        <v>81415</v>
      </c>
      <c r="B17650" s="3">
        <v>1873</v>
      </c>
      <c r="C17650" t="s">
        <v>41</v>
      </c>
    </row>
    <row r="17651" spans="1:3" x14ac:dyDescent="0.2">
      <c r="A17651">
        <v>81422</v>
      </c>
      <c r="B17651" s="3">
        <v>1384.5</v>
      </c>
      <c r="C17651" t="s">
        <v>41</v>
      </c>
    </row>
    <row r="17652" spans="1:3" x14ac:dyDescent="0.2">
      <c r="A17652">
        <v>81424</v>
      </c>
      <c r="B17652" s="3">
        <v>1341</v>
      </c>
      <c r="C17652" t="s">
        <v>41</v>
      </c>
    </row>
    <row r="17653" spans="1:3" x14ac:dyDescent="0.2">
      <c r="A17653">
        <v>81425</v>
      </c>
      <c r="B17653" s="3">
        <v>1682.5</v>
      </c>
      <c r="C17653" t="s">
        <v>41</v>
      </c>
    </row>
    <row r="17654" spans="1:3" x14ac:dyDescent="0.2">
      <c r="A17654">
        <v>81427</v>
      </c>
      <c r="B17654" s="3">
        <v>2099</v>
      </c>
      <c r="C17654" t="s">
        <v>41</v>
      </c>
    </row>
    <row r="17655" spans="1:3" x14ac:dyDescent="0.2">
      <c r="A17655">
        <v>81432</v>
      </c>
      <c r="B17655" s="3">
        <v>2189</v>
      </c>
      <c r="C17655" t="s">
        <v>41</v>
      </c>
    </row>
    <row r="17656" spans="1:3" x14ac:dyDescent="0.2">
      <c r="A17656">
        <v>81501</v>
      </c>
      <c r="B17656" s="3">
        <v>1407</v>
      </c>
      <c r="C17656" t="s">
        <v>41</v>
      </c>
    </row>
    <row r="17657" spans="1:3" x14ac:dyDescent="0.2">
      <c r="A17657">
        <v>81503</v>
      </c>
      <c r="B17657" s="3">
        <v>1667.5</v>
      </c>
      <c r="C17657" t="s">
        <v>41</v>
      </c>
    </row>
    <row r="17658" spans="1:3" x14ac:dyDescent="0.2">
      <c r="A17658">
        <v>81504</v>
      </c>
      <c r="B17658" s="3">
        <v>1486</v>
      </c>
      <c r="C17658" t="s">
        <v>41</v>
      </c>
    </row>
    <row r="17659" spans="1:3" x14ac:dyDescent="0.2">
      <c r="A17659">
        <v>81505</v>
      </c>
      <c r="B17659" s="3">
        <v>1789</v>
      </c>
      <c r="C17659" t="s">
        <v>41</v>
      </c>
    </row>
    <row r="17660" spans="1:3" x14ac:dyDescent="0.2">
      <c r="A17660">
        <v>81506</v>
      </c>
      <c r="B17660" s="3">
        <v>2217.5</v>
      </c>
      <c r="C17660" t="s">
        <v>41</v>
      </c>
    </row>
    <row r="17661" spans="1:3" x14ac:dyDescent="0.2">
      <c r="A17661">
        <v>81507</v>
      </c>
      <c r="B17661" s="3">
        <v>2389</v>
      </c>
      <c r="C17661" t="s">
        <v>41</v>
      </c>
    </row>
    <row r="17662" spans="1:3" x14ac:dyDescent="0.2">
      <c r="A17662">
        <v>81520</v>
      </c>
      <c r="B17662" s="3">
        <v>1283</v>
      </c>
      <c r="C17662" t="s">
        <v>41</v>
      </c>
    </row>
    <row r="17663" spans="1:3" x14ac:dyDescent="0.2">
      <c r="A17663">
        <v>81521</v>
      </c>
      <c r="B17663" s="3">
        <v>1720.5</v>
      </c>
      <c r="C17663" t="s">
        <v>41</v>
      </c>
    </row>
    <row r="17664" spans="1:3" x14ac:dyDescent="0.2">
      <c r="A17664">
        <v>81523</v>
      </c>
      <c r="B17664" s="3">
        <v>2049</v>
      </c>
      <c r="C17664" t="s">
        <v>41</v>
      </c>
    </row>
    <row r="17665" spans="1:3" x14ac:dyDescent="0.2">
      <c r="A17665">
        <v>81524</v>
      </c>
      <c r="B17665" s="3">
        <v>2172</v>
      </c>
      <c r="C17665" t="s">
        <v>41</v>
      </c>
    </row>
    <row r="17666" spans="1:3" x14ac:dyDescent="0.2">
      <c r="A17666">
        <v>81525</v>
      </c>
      <c r="B17666" s="3">
        <v>1831</v>
      </c>
      <c r="C17666" t="s">
        <v>41</v>
      </c>
    </row>
    <row r="17667" spans="1:3" x14ac:dyDescent="0.2">
      <c r="A17667">
        <v>81526</v>
      </c>
      <c r="B17667" s="3">
        <v>1721</v>
      </c>
      <c r="C17667" t="s">
        <v>41</v>
      </c>
    </row>
    <row r="17668" spans="1:3" x14ac:dyDescent="0.2">
      <c r="A17668">
        <v>81527</v>
      </c>
      <c r="B17668" s="3">
        <v>2014</v>
      </c>
      <c r="C17668" t="s">
        <v>41</v>
      </c>
    </row>
    <row r="17669" spans="1:3" x14ac:dyDescent="0.2">
      <c r="A17669">
        <v>81601</v>
      </c>
      <c r="B17669" s="3">
        <v>2326</v>
      </c>
      <c r="C17669" t="s">
        <v>41</v>
      </c>
    </row>
    <row r="17670" spans="1:3" x14ac:dyDescent="0.2">
      <c r="A17670">
        <v>81610</v>
      </c>
      <c r="B17670" s="3">
        <v>1196</v>
      </c>
      <c r="C17670" t="s">
        <v>41</v>
      </c>
    </row>
    <row r="17671" spans="1:3" x14ac:dyDescent="0.2">
      <c r="A17671">
        <v>81611</v>
      </c>
      <c r="B17671" s="3">
        <v>4106</v>
      </c>
      <c r="C17671" t="s">
        <v>41</v>
      </c>
    </row>
    <row r="17672" spans="1:3" x14ac:dyDescent="0.2">
      <c r="A17672">
        <v>81615</v>
      </c>
      <c r="B17672" s="3">
        <v>3579</v>
      </c>
      <c r="C17672" t="s">
        <v>41</v>
      </c>
    </row>
    <row r="17673" spans="1:3" x14ac:dyDescent="0.2">
      <c r="A17673">
        <v>81620</v>
      </c>
      <c r="B17673" s="3">
        <v>5575</v>
      </c>
      <c r="C17673" t="s">
        <v>41</v>
      </c>
    </row>
    <row r="17674" spans="1:3" x14ac:dyDescent="0.2">
      <c r="A17674">
        <v>81621</v>
      </c>
      <c r="B17674" s="3">
        <v>2692</v>
      </c>
      <c r="C17674" t="s">
        <v>41</v>
      </c>
    </row>
    <row r="17675" spans="1:3" x14ac:dyDescent="0.2">
      <c r="A17675">
        <v>81623</v>
      </c>
      <c r="B17675" s="3">
        <v>2578</v>
      </c>
      <c r="C17675" t="s">
        <v>41</v>
      </c>
    </row>
    <row r="17676" spans="1:3" x14ac:dyDescent="0.2">
      <c r="A17676">
        <v>81624</v>
      </c>
      <c r="B17676" s="3">
        <v>1576.5</v>
      </c>
      <c r="C17676" t="s">
        <v>41</v>
      </c>
    </row>
    <row r="17677" spans="1:3" x14ac:dyDescent="0.2">
      <c r="A17677">
        <v>81625</v>
      </c>
      <c r="B17677" s="3">
        <v>1781</v>
      </c>
      <c r="C17677" t="s">
        <v>41</v>
      </c>
    </row>
    <row r="17678" spans="1:3" x14ac:dyDescent="0.2">
      <c r="A17678">
        <v>81630</v>
      </c>
      <c r="B17678" s="3">
        <v>1562.5</v>
      </c>
      <c r="C17678" t="s">
        <v>41</v>
      </c>
    </row>
    <row r="17679" spans="1:3" x14ac:dyDescent="0.2">
      <c r="A17679">
        <v>81631</v>
      </c>
      <c r="B17679" s="3">
        <v>3067</v>
      </c>
      <c r="C17679" t="s">
        <v>41</v>
      </c>
    </row>
    <row r="17680" spans="1:3" x14ac:dyDescent="0.2">
      <c r="A17680">
        <v>81632</v>
      </c>
      <c r="B17680" s="3">
        <v>4658</v>
      </c>
      <c r="C17680" t="s">
        <v>41</v>
      </c>
    </row>
    <row r="17681" spans="1:3" x14ac:dyDescent="0.2">
      <c r="A17681">
        <v>81635</v>
      </c>
      <c r="B17681" s="3">
        <v>1639.5</v>
      </c>
      <c r="C17681" t="s">
        <v>41</v>
      </c>
    </row>
    <row r="17682" spans="1:3" x14ac:dyDescent="0.2">
      <c r="A17682">
        <v>81637</v>
      </c>
      <c r="B17682" s="3">
        <v>2045</v>
      </c>
      <c r="C17682" t="s">
        <v>41</v>
      </c>
    </row>
    <row r="17683" spans="1:3" x14ac:dyDescent="0.2">
      <c r="A17683">
        <v>81638</v>
      </c>
      <c r="B17683" s="3">
        <v>1892</v>
      </c>
      <c r="C17683" t="s">
        <v>41</v>
      </c>
    </row>
    <row r="17684" spans="1:3" x14ac:dyDescent="0.2">
      <c r="A17684">
        <v>81639</v>
      </c>
      <c r="B17684" s="3">
        <v>1693</v>
      </c>
      <c r="C17684" t="s">
        <v>41</v>
      </c>
    </row>
    <row r="17685" spans="1:3" x14ac:dyDescent="0.2">
      <c r="A17685">
        <v>81640</v>
      </c>
      <c r="B17685" s="3">
        <v>1567</v>
      </c>
      <c r="C17685" t="s">
        <v>41</v>
      </c>
    </row>
    <row r="17686" spans="1:3" x14ac:dyDescent="0.2">
      <c r="A17686">
        <v>81642</v>
      </c>
      <c r="B17686" s="3">
        <v>2044</v>
      </c>
      <c r="C17686" t="s">
        <v>41</v>
      </c>
    </row>
    <row r="17687" spans="1:3" x14ac:dyDescent="0.2">
      <c r="A17687">
        <v>81643</v>
      </c>
      <c r="B17687" s="3">
        <v>2032.5</v>
      </c>
      <c r="C17687" t="s">
        <v>41</v>
      </c>
    </row>
    <row r="17688" spans="1:3" x14ac:dyDescent="0.2">
      <c r="A17688">
        <v>81645</v>
      </c>
      <c r="B17688" s="3">
        <v>1864</v>
      </c>
      <c r="C17688" t="s">
        <v>41</v>
      </c>
    </row>
    <row r="17689" spans="1:3" x14ac:dyDescent="0.2">
      <c r="A17689">
        <v>81647</v>
      </c>
      <c r="B17689" s="3">
        <v>1945.5</v>
      </c>
      <c r="C17689" t="s">
        <v>41</v>
      </c>
    </row>
    <row r="17690" spans="1:3" x14ac:dyDescent="0.2">
      <c r="A17690">
        <v>81649</v>
      </c>
      <c r="B17690" s="3">
        <v>1380</v>
      </c>
      <c r="C17690" t="s">
        <v>41</v>
      </c>
    </row>
    <row r="17691" spans="1:3" x14ac:dyDescent="0.2">
      <c r="A17691">
        <v>81652</v>
      </c>
      <c r="B17691" s="3">
        <v>1927</v>
      </c>
      <c r="C17691" t="s">
        <v>41</v>
      </c>
    </row>
    <row r="17692" spans="1:3" x14ac:dyDescent="0.2">
      <c r="A17692">
        <v>81653</v>
      </c>
      <c r="B17692" s="3">
        <v>1008</v>
      </c>
      <c r="C17692" t="s">
        <v>41</v>
      </c>
    </row>
    <row r="17693" spans="1:3" x14ac:dyDescent="0.2">
      <c r="A17693">
        <v>81654</v>
      </c>
      <c r="B17693" s="3">
        <v>3039.5</v>
      </c>
      <c r="C17693" t="s">
        <v>41</v>
      </c>
    </row>
    <row r="17694" spans="1:3" x14ac:dyDescent="0.2">
      <c r="A17694">
        <v>81655</v>
      </c>
      <c r="B17694" s="3">
        <v>5135</v>
      </c>
      <c r="C17694" t="s">
        <v>41</v>
      </c>
    </row>
    <row r="17695" spans="1:3" x14ac:dyDescent="0.2">
      <c r="A17695">
        <v>81656</v>
      </c>
      <c r="B17695" s="3">
        <v>4975.5</v>
      </c>
      <c r="C17695" t="s">
        <v>41</v>
      </c>
    </row>
    <row r="17696" spans="1:3" x14ac:dyDescent="0.2">
      <c r="A17696">
        <v>81657</v>
      </c>
      <c r="B17696" s="3">
        <v>3798.5</v>
      </c>
      <c r="C17696" t="s">
        <v>41</v>
      </c>
    </row>
    <row r="17697" spans="1:3" x14ac:dyDescent="0.2">
      <c r="A17697">
        <v>83201</v>
      </c>
      <c r="B17697" s="3">
        <v>1908.5</v>
      </c>
      <c r="C17697" t="s">
        <v>42</v>
      </c>
    </row>
    <row r="17698" spans="1:3" x14ac:dyDescent="0.2">
      <c r="A17698">
        <v>83202</v>
      </c>
      <c r="B17698" s="3">
        <v>2178</v>
      </c>
      <c r="C17698" t="s">
        <v>42</v>
      </c>
    </row>
    <row r="17699" spans="1:3" x14ac:dyDescent="0.2">
      <c r="A17699">
        <v>83204</v>
      </c>
      <c r="B17699" s="3">
        <v>1946.5</v>
      </c>
      <c r="C17699" t="s">
        <v>42</v>
      </c>
    </row>
    <row r="17700" spans="1:3" x14ac:dyDescent="0.2">
      <c r="A17700">
        <v>83211</v>
      </c>
      <c r="B17700" s="3">
        <v>1656</v>
      </c>
      <c r="C17700" t="s">
        <v>42</v>
      </c>
    </row>
    <row r="17701" spans="1:3" x14ac:dyDescent="0.2">
      <c r="A17701">
        <v>83214</v>
      </c>
      <c r="B17701" s="3">
        <v>2336</v>
      </c>
      <c r="C17701" t="s">
        <v>42</v>
      </c>
    </row>
    <row r="17702" spans="1:3" x14ac:dyDescent="0.2">
      <c r="A17702">
        <v>83221</v>
      </c>
      <c r="B17702" s="3">
        <v>2029</v>
      </c>
      <c r="C17702" t="s">
        <v>42</v>
      </c>
    </row>
    <row r="17703" spans="1:3" x14ac:dyDescent="0.2">
      <c r="A17703">
        <v>83228</v>
      </c>
      <c r="B17703" s="3">
        <v>2422.5</v>
      </c>
      <c r="C17703" t="s">
        <v>42</v>
      </c>
    </row>
    <row r="17704" spans="1:3" x14ac:dyDescent="0.2">
      <c r="A17704">
        <v>83232</v>
      </c>
      <c r="B17704" s="3">
        <v>2577</v>
      </c>
      <c r="C17704" t="s">
        <v>42</v>
      </c>
    </row>
    <row r="17705" spans="1:3" x14ac:dyDescent="0.2">
      <c r="A17705">
        <v>83234</v>
      </c>
      <c r="B17705" s="3">
        <v>2048</v>
      </c>
      <c r="C17705" t="s">
        <v>42</v>
      </c>
    </row>
    <row r="17706" spans="1:3" x14ac:dyDescent="0.2">
      <c r="A17706">
        <v>83237</v>
      </c>
      <c r="B17706" s="3">
        <v>1903</v>
      </c>
      <c r="C17706" t="s">
        <v>42</v>
      </c>
    </row>
    <row r="17707" spans="1:3" x14ac:dyDescent="0.2">
      <c r="A17707">
        <v>83245</v>
      </c>
      <c r="B17707" s="3">
        <v>1638</v>
      </c>
      <c r="C17707" t="s">
        <v>42</v>
      </c>
    </row>
    <row r="17708" spans="1:3" x14ac:dyDescent="0.2">
      <c r="A17708">
        <v>83246</v>
      </c>
      <c r="B17708" s="3">
        <v>1902</v>
      </c>
      <c r="C17708" t="s">
        <v>42</v>
      </c>
    </row>
    <row r="17709" spans="1:3" x14ac:dyDescent="0.2">
      <c r="A17709">
        <v>83250</v>
      </c>
      <c r="B17709" s="3">
        <v>2051.5</v>
      </c>
      <c r="C17709" t="s">
        <v>42</v>
      </c>
    </row>
    <row r="17710" spans="1:3" x14ac:dyDescent="0.2">
      <c r="A17710">
        <v>83255</v>
      </c>
      <c r="B17710" s="3">
        <v>2176</v>
      </c>
      <c r="C17710" t="s">
        <v>42</v>
      </c>
    </row>
    <row r="17711" spans="1:3" x14ac:dyDescent="0.2">
      <c r="A17711">
        <v>83263</v>
      </c>
      <c r="B17711" s="3">
        <v>2122</v>
      </c>
      <c r="C17711" t="s">
        <v>42</v>
      </c>
    </row>
    <row r="17712" spans="1:3" x14ac:dyDescent="0.2">
      <c r="A17712">
        <v>83271</v>
      </c>
      <c r="B17712" s="3">
        <v>1774</v>
      </c>
      <c r="C17712" t="s">
        <v>42</v>
      </c>
    </row>
    <row r="17713" spans="1:3" x14ac:dyDescent="0.2">
      <c r="A17713">
        <v>83283</v>
      </c>
      <c r="B17713" s="3">
        <v>2758.5</v>
      </c>
      <c r="C17713" t="s">
        <v>42</v>
      </c>
    </row>
    <row r="17714" spans="1:3" x14ac:dyDescent="0.2">
      <c r="A17714">
        <v>83286</v>
      </c>
      <c r="B17714" s="3">
        <v>2449.5</v>
      </c>
      <c r="C17714" t="s">
        <v>42</v>
      </c>
    </row>
    <row r="17715" spans="1:3" x14ac:dyDescent="0.2">
      <c r="A17715">
        <v>83301</v>
      </c>
      <c r="B17715" s="3">
        <v>1585</v>
      </c>
      <c r="C17715" t="s">
        <v>42</v>
      </c>
    </row>
    <row r="17716" spans="1:3" x14ac:dyDescent="0.2">
      <c r="A17716">
        <v>83302</v>
      </c>
      <c r="B17716" s="3">
        <v>970</v>
      </c>
      <c r="C17716" t="s">
        <v>42</v>
      </c>
    </row>
    <row r="17717" spans="1:3" x14ac:dyDescent="0.2">
      <c r="A17717">
        <v>83311</v>
      </c>
      <c r="B17717" s="3">
        <v>1912</v>
      </c>
      <c r="C17717" t="s">
        <v>42</v>
      </c>
    </row>
    <row r="17718" spans="1:3" x14ac:dyDescent="0.2">
      <c r="A17718">
        <v>83313</v>
      </c>
      <c r="B17718" s="3">
        <v>1829</v>
      </c>
      <c r="C17718" t="s">
        <v>42</v>
      </c>
    </row>
    <row r="17719" spans="1:3" x14ac:dyDescent="0.2">
      <c r="A17719">
        <v>83316</v>
      </c>
      <c r="B17719" s="3">
        <v>1515.5</v>
      </c>
      <c r="C17719" t="s">
        <v>42</v>
      </c>
    </row>
    <row r="17720" spans="1:3" x14ac:dyDescent="0.2">
      <c r="A17720">
        <v>83318</v>
      </c>
      <c r="B17720" s="3">
        <v>1692.5</v>
      </c>
      <c r="C17720" t="s">
        <v>42</v>
      </c>
    </row>
    <row r="17721" spans="1:3" x14ac:dyDescent="0.2">
      <c r="A17721">
        <v>83320</v>
      </c>
      <c r="B17721" s="3">
        <v>1509.5</v>
      </c>
      <c r="C17721" t="s">
        <v>42</v>
      </c>
    </row>
    <row r="17722" spans="1:3" x14ac:dyDescent="0.2">
      <c r="A17722">
        <v>83321</v>
      </c>
      <c r="B17722" s="3">
        <v>1616</v>
      </c>
      <c r="C17722" t="s">
        <v>42</v>
      </c>
    </row>
    <row r="17723" spans="1:3" x14ac:dyDescent="0.2">
      <c r="A17723">
        <v>83323</v>
      </c>
      <c r="B17723" s="3">
        <v>2441</v>
      </c>
      <c r="C17723" t="s">
        <v>42</v>
      </c>
    </row>
    <row r="17724" spans="1:3" x14ac:dyDescent="0.2">
      <c r="A17724">
        <v>83325</v>
      </c>
      <c r="B17724" s="3">
        <v>1389</v>
      </c>
      <c r="C17724" t="s">
        <v>42</v>
      </c>
    </row>
    <row r="17725" spans="1:3" x14ac:dyDescent="0.2">
      <c r="A17725">
        <v>83327</v>
      </c>
      <c r="B17725" s="3">
        <v>1419</v>
      </c>
      <c r="C17725" t="s">
        <v>42</v>
      </c>
    </row>
    <row r="17726" spans="1:3" x14ac:dyDescent="0.2">
      <c r="A17726">
        <v>83328</v>
      </c>
      <c r="B17726" s="3">
        <v>1565</v>
      </c>
      <c r="C17726" t="s">
        <v>42</v>
      </c>
    </row>
    <row r="17727" spans="1:3" x14ac:dyDescent="0.2">
      <c r="A17727">
        <v>83332</v>
      </c>
      <c r="B17727" s="3">
        <v>1602</v>
      </c>
      <c r="C17727" t="s">
        <v>42</v>
      </c>
    </row>
    <row r="17728" spans="1:3" x14ac:dyDescent="0.2">
      <c r="A17728">
        <v>83333</v>
      </c>
      <c r="B17728" s="3">
        <v>2116.5</v>
      </c>
      <c r="C17728" t="s">
        <v>42</v>
      </c>
    </row>
    <row r="17729" spans="1:3" x14ac:dyDescent="0.2">
      <c r="A17729">
        <v>83334</v>
      </c>
      <c r="B17729" s="3">
        <v>1379</v>
      </c>
      <c r="C17729" t="s">
        <v>42</v>
      </c>
    </row>
    <row r="17730" spans="1:3" x14ac:dyDescent="0.2">
      <c r="A17730">
        <v>83335</v>
      </c>
      <c r="B17730" s="3">
        <v>1456</v>
      </c>
      <c r="C17730" t="s">
        <v>42</v>
      </c>
    </row>
    <row r="17731" spans="1:3" x14ac:dyDescent="0.2">
      <c r="A17731">
        <v>83336</v>
      </c>
      <c r="B17731" s="3">
        <v>1502.5</v>
      </c>
      <c r="C17731" t="s">
        <v>42</v>
      </c>
    </row>
    <row r="17732" spans="1:3" x14ac:dyDescent="0.2">
      <c r="A17732">
        <v>83338</v>
      </c>
      <c r="B17732" s="3">
        <v>1571.5</v>
      </c>
      <c r="C17732" t="s">
        <v>42</v>
      </c>
    </row>
    <row r="17733" spans="1:3" x14ac:dyDescent="0.2">
      <c r="A17733">
        <v>83340</v>
      </c>
      <c r="B17733" s="3">
        <v>2717</v>
      </c>
      <c r="C17733" t="s">
        <v>42</v>
      </c>
    </row>
    <row r="17734" spans="1:3" x14ac:dyDescent="0.2">
      <c r="A17734">
        <v>83341</v>
      </c>
      <c r="B17734" s="3">
        <v>1894.5</v>
      </c>
      <c r="C17734" t="s">
        <v>42</v>
      </c>
    </row>
    <row r="17735" spans="1:3" x14ac:dyDescent="0.2">
      <c r="A17735">
        <v>83342</v>
      </c>
      <c r="B17735" s="3">
        <v>2184</v>
      </c>
      <c r="C17735" t="s">
        <v>42</v>
      </c>
    </row>
    <row r="17736" spans="1:3" x14ac:dyDescent="0.2">
      <c r="A17736">
        <v>83344</v>
      </c>
      <c r="B17736" s="3">
        <v>1840</v>
      </c>
      <c r="C17736" t="s">
        <v>42</v>
      </c>
    </row>
    <row r="17737" spans="1:3" x14ac:dyDescent="0.2">
      <c r="A17737">
        <v>83346</v>
      </c>
      <c r="B17737" s="3">
        <v>1921</v>
      </c>
      <c r="C17737" t="s">
        <v>42</v>
      </c>
    </row>
    <row r="17738" spans="1:3" x14ac:dyDescent="0.2">
      <c r="A17738">
        <v>83350</v>
      </c>
      <c r="B17738" s="3">
        <v>1558</v>
      </c>
      <c r="C17738" t="s">
        <v>42</v>
      </c>
    </row>
    <row r="17739" spans="1:3" x14ac:dyDescent="0.2">
      <c r="A17739">
        <v>83353</v>
      </c>
      <c r="B17739" s="3">
        <v>3512.5</v>
      </c>
      <c r="C17739" t="s">
        <v>42</v>
      </c>
    </row>
    <row r="17740" spans="1:3" x14ac:dyDescent="0.2">
      <c r="A17740">
        <v>83354</v>
      </c>
      <c r="B17740" s="3">
        <v>2864</v>
      </c>
      <c r="C17740" t="s">
        <v>42</v>
      </c>
    </row>
    <row r="17741" spans="1:3" x14ac:dyDescent="0.2">
      <c r="A17741">
        <v>83402</v>
      </c>
      <c r="B17741" s="3">
        <v>2093</v>
      </c>
      <c r="C17741" t="s">
        <v>42</v>
      </c>
    </row>
    <row r="17742" spans="1:3" x14ac:dyDescent="0.2">
      <c r="A17742">
        <v>83429</v>
      </c>
      <c r="B17742" s="3">
        <v>2562</v>
      </c>
      <c r="C17742" t="s">
        <v>42</v>
      </c>
    </row>
    <row r="17743" spans="1:3" x14ac:dyDescent="0.2">
      <c r="A17743">
        <v>83440</v>
      </c>
      <c r="B17743" s="3">
        <v>3761</v>
      </c>
      <c r="C17743" t="s">
        <v>42</v>
      </c>
    </row>
    <row r="17744" spans="1:3" x14ac:dyDescent="0.2">
      <c r="A17744">
        <v>83501</v>
      </c>
      <c r="B17744" s="3">
        <v>1261</v>
      </c>
      <c r="C17744" t="s">
        <v>42</v>
      </c>
    </row>
    <row r="17745" spans="1:3" x14ac:dyDescent="0.2">
      <c r="A17745">
        <v>83524</v>
      </c>
      <c r="B17745" s="3">
        <v>1510</v>
      </c>
      <c r="C17745" t="s">
        <v>42</v>
      </c>
    </row>
    <row r="17746" spans="1:3" x14ac:dyDescent="0.2">
      <c r="A17746">
        <v>83535</v>
      </c>
      <c r="B17746" s="3">
        <v>1675</v>
      </c>
      <c r="C17746" t="s">
        <v>42</v>
      </c>
    </row>
    <row r="17747" spans="1:3" x14ac:dyDescent="0.2">
      <c r="A17747">
        <v>83537</v>
      </c>
      <c r="B17747" s="3">
        <v>1796</v>
      </c>
      <c r="C17747" t="s">
        <v>42</v>
      </c>
    </row>
    <row r="17748" spans="1:3" x14ac:dyDescent="0.2">
      <c r="A17748">
        <v>83540</v>
      </c>
      <c r="B17748" s="3">
        <v>1320</v>
      </c>
      <c r="C17748" t="s">
        <v>42</v>
      </c>
    </row>
    <row r="17749" spans="1:3" x14ac:dyDescent="0.2">
      <c r="A17749">
        <v>83541</v>
      </c>
      <c r="B17749" s="3">
        <v>1566</v>
      </c>
      <c r="C17749" t="s">
        <v>42</v>
      </c>
    </row>
    <row r="17750" spans="1:3" x14ac:dyDescent="0.2">
      <c r="A17750">
        <v>83545</v>
      </c>
      <c r="B17750" s="3">
        <v>1600</v>
      </c>
      <c r="C17750" t="s">
        <v>42</v>
      </c>
    </row>
    <row r="17751" spans="1:3" x14ac:dyDescent="0.2">
      <c r="A17751">
        <v>83548</v>
      </c>
      <c r="B17751" s="3">
        <v>1424</v>
      </c>
      <c r="C17751" t="s">
        <v>42</v>
      </c>
    </row>
    <row r="17752" spans="1:3" x14ac:dyDescent="0.2">
      <c r="A17752">
        <v>83555</v>
      </c>
      <c r="B17752" s="3">
        <v>1472</v>
      </c>
      <c r="C17752" t="s">
        <v>42</v>
      </c>
    </row>
    <row r="17753" spans="1:3" x14ac:dyDescent="0.2">
      <c r="A17753">
        <v>83601</v>
      </c>
      <c r="B17753" s="3">
        <v>1102</v>
      </c>
      <c r="C17753" t="s">
        <v>42</v>
      </c>
    </row>
    <row r="17754" spans="1:3" x14ac:dyDescent="0.2">
      <c r="A17754">
        <v>83602</v>
      </c>
      <c r="B17754" s="3">
        <v>1544</v>
      </c>
      <c r="C17754" t="s">
        <v>42</v>
      </c>
    </row>
    <row r="17755" spans="1:3" x14ac:dyDescent="0.2">
      <c r="A17755">
        <v>83604</v>
      </c>
      <c r="B17755" s="3">
        <v>1615.5</v>
      </c>
      <c r="C17755" t="s">
        <v>42</v>
      </c>
    </row>
    <row r="17756" spans="1:3" x14ac:dyDescent="0.2">
      <c r="A17756">
        <v>83605</v>
      </c>
      <c r="B17756" s="3">
        <v>1528.5</v>
      </c>
      <c r="C17756" t="s">
        <v>42</v>
      </c>
    </row>
    <row r="17757" spans="1:3" x14ac:dyDescent="0.2">
      <c r="A17757">
        <v>83607</v>
      </c>
      <c r="B17757" s="3">
        <v>1640</v>
      </c>
      <c r="C17757" t="s">
        <v>42</v>
      </c>
    </row>
    <row r="17758" spans="1:3" x14ac:dyDescent="0.2">
      <c r="A17758">
        <v>83616</v>
      </c>
      <c r="B17758" s="3">
        <v>2677</v>
      </c>
      <c r="C17758" t="s">
        <v>42</v>
      </c>
    </row>
    <row r="17759" spans="1:3" x14ac:dyDescent="0.2">
      <c r="A17759">
        <v>83617</v>
      </c>
      <c r="B17759" s="3">
        <v>1506</v>
      </c>
      <c r="C17759" t="s">
        <v>42</v>
      </c>
    </row>
    <row r="17760" spans="1:3" x14ac:dyDescent="0.2">
      <c r="A17760">
        <v>83619</v>
      </c>
      <c r="B17760" s="3">
        <v>1652</v>
      </c>
      <c r="C17760" t="s">
        <v>42</v>
      </c>
    </row>
    <row r="17761" spans="1:3" x14ac:dyDescent="0.2">
      <c r="A17761">
        <v>83622</v>
      </c>
      <c r="B17761" s="3">
        <v>1730</v>
      </c>
      <c r="C17761" t="s">
        <v>42</v>
      </c>
    </row>
    <row r="17762" spans="1:3" x14ac:dyDescent="0.2">
      <c r="A17762">
        <v>83623</v>
      </c>
      <c r="B17762" s="3">
        <v>1485</v>
      </c>
      <c r="C17762" t="s">
        <v>42</v>
      </c>
    </row>
    <row r="17763" spans="1:3" x14ac:dyDescent="0.2">
      <c r="A17763">
        <v>83624</v>
      </c>
      <c r="B17763" s="3">
        <v>1443.5</v>
      </c>
      <c r="C17763" t="s">
        <v>42</v>
      </c>
    </row>
    <row r="17764" spans="1:3" x14ac:dyDescent="0.2">
      <c r="A17764">
        <v>83626</v>
      </c>
      <c r="B17764" s="3">
        <v>1628.5</v>
      </c>
      <c r="C17764" t="s">
        <v>42</v>
      </c>
    </row>
    <row r="17765" spans="1:3" x14ac:dyDescent="0.2">
      <c r="A17765">
        <v>83627</v>
      </c>
      <c r="B17765" s="3">
        <v>2044</v>
      </c>
      <c r="C17765" t="s">
        <v>42</v>
      </c>
    </row>
    <row r="17766" spans="1:3" x14ac:dyDescent="0.2">
      <c r="A17766">
        <v>83628</v>
      </c>
      <c r="B17766" s="3">
        <v>1331</v>
      </c>
      <c r="C17766" t="s">
        <v>42</v>
      </c>
    </row>
    <row r="17767" spans="1:3" x14ac:dyDescent="0.2">
      <c r="A17767">
        <v>83629</v>
      </c>
      <c r="B17767" s="3">
        <v>1954</v>
      </c>
      <c r="C17767" t="s">
        <v>42</v>
      </c>
    </row>
    <row r="17768" spans="1:3" x14ac:dyDescent="0.2">
      <c r="A17768">
        <v>83631</v>
      </c>
      <c r="B17768" s="3">
        <v>1588</v>
      </c>
      <c r="C17768" t="s">
        <v>42</v>
      </c>
    </row>
    <row r="17769" spans="1:3" x14ac:dyDescent="0.2">
      <c r="A17769">
        <v>83633</v>
      </c>
      <c r="B17769" s="3">
        <v>1639</v>
      </c>
      <c r="C17769" t="s">
        <v>42</v>
      </c>
    </row>
    <row r="17770" spans="1:3" x14ac:dyDescent="0.2">
      <c r="A17770">
        <v>83634</v>
      </c>
      <c r="B17770" s="3">
        <v>1732</v>
      </c>
      <c r="C17770" t="s">
        <v>42</v>
      </c>
    </row>
    <row r="17771" spans="1:3" x14ac:dyDescent="0.2">
      <c r="A17771">
        <v>83636</v>
      </c>
      <c r="B17771" s="3">
        <v>1449</v>
      </c>
      <c r="C17771" t="s">
        <v>42</v>
      </c>
    </row>
    <row r="17772" spans="1:3" x14ac:dyDescent="0.2">
      <c r="A17772">
        <v>83637</v>
      </c>
      <c r="B17772" s="3">
        <v>1348.5</v>
      </c>
      <c r="C17772" t="s">
        <v>42</v>
      </c>
    </row>
    <row r="17773" spans="1:3" x14ac:dyDescent="0.2">
      <c r="A17773">
        <v>83639</v>
      </c>
      <c r="B17773" s="3">
        <v>1606.5</v>
      </c>
      <c r="C17773" t="s">
        <v>42</v>
      </c>
    </row>
    <row r="17774" spans="1:3" x14ac:dyDescent="0.2">
      <c r="A17774">
        <v>83641</v>
      </c>
      <c r="B17774" s="3">
        <v>1886</v>
      </c>
      <c r="C17774" t="s">
        <v>42</v>
      </c>
    </row>
    <row r="17775" spans="1:3" x14ac:dyDescent="0.2">
      <c r="A17775">
        <v>83642</v>
      </c>
      <c r="B17775" s="3">
        <v>1996</v>
      </c>
      <c r="C17775" t="s">
        <v>42</v>
      </c>
    </row>
    <row r="17776" spans="1:3" x14ac:dyDescent="0.2">
      <c r="A17776">
        <v>83644</v>
      </c>
      <c r="B17776" s="3">
        <v>1912.5</v>
      </c>
      <c r="C17776" t="s">
        <v>42</v>
      </c>
    </row>
    <row r="17777" spans="1:3" x14ac:dyDescent="0.2">
      <c r="A17777">
        <v>83646</v>
      </c>
      <c r="B17777" s="3">
        <v>2060.5</v>
      </c>
      <c r="C17777" t="s">
        <v>42</v>
      </c>
    </row>
    <row r="17778" spans="1:3" x14ac:dyDescent="0.2">
      <c r="A17778">
        <v>83647</v>
      </c>
      <c r="B17778" s="3">
        <v>1596.5</v>
      </c>
      <c r="C17778" t="s">
        <v>42</v>
      </c>
    </row>
    <row r="17779" spans="1:3" x14ac:dyDescent="0.2">
      <c r="A17779">
        <v>83650</v>
      </c>
      <c r="B17779" s="3">
        <v>1726</v>
      </c>
      <c r="C17779" t="s">
        <v>42</v>
      </c>
    </row>
    <row r="17780" spans="1:3" x14ac:dyDescent="0.2">
      <c r="A17780">
        <v>83651</v>
      </c>
      <c r="B17780" s="3">
        <v>1537.5</v>
      </c>
      <c r="C17780" t="s">
        <v>42</v>
      </c>
    </row>
    <row r="17781" spans="1:3" x14ac:dyDescent="0.2">
      <c r="A17781">
        <v>83653</v>
      </c>
      <c r="B17781" s="3">
        <v>1285.5</v>
      </c>
      <c r="C17781" t="s">
        <v>42</v>
      </c>
    </row>
    <row r="17782" spans="1:3" x14ac:dyDescent="0.2">
      <c r="A17782">
        <v>83655</v>
      </c>
      <c r="B17782" s="3">
        <v>1464</v>
      </c>
      <c r="C17782" t="s">
        <v>42</v>
      </c>
    </row>
    <row r="17783" spans="1:3" x14ac:dyDescent="0.2">
      <c r="A17783">
        <v>83656</v>
      </c>
      <c r="B17783" s="3">
        <v>1184</v>
      </c>
      <c r="C17783" t="s">
        <v>42</v>
      </c>
    </row>
    <row r="17784" spans="1:3" x14ac:dyDescent="0.2">
      <c r="A17784">
        <v>83657</v>
      </c>
      <c r="B17784" s="3">
        <v>1750</v>
      </c>
      <c r="C17784" t="s">
        <v>42</v>
      </c>
    </row>
    <row r="17785" spans="1:3" x14ac:dyDescent="0.2">
      <c r="A17785">
        <v>83660</v>
      </c>
      <c r="B17785" s="3">
        <v>1755</v>
      </c>
      <c r="C17785" t="s">
        <v>42</v>
      </c>
    </row>
    <row r="17786" spans="1:3" x14ac:dyDescent="0.2">
      <c r="A17786">
        <v>83661</v>
      </c>
      <c r="B17786" s="3">
        <v>1516</v>
      </c>
      <c r="C17786" t="s">
        <v>42</v>
      </c>
    </row>
    <row r="17787" spans="1:3" x14ac:dyDescent="0.2">
      <c r="A17787">
        <v>83666</v>
      </c>
      <c r="B17787" s="3">
        <v>1082</v>
      </c>
      <c r="C17787" t="s">
        <v>42</v>
      </c>
    </row>
    <row r="17788" spans="1:3" x14ac:dyDescent="0.2">
      <c r="A17788">
        <v>83669</v>
      </c>
      <c r="B17788" s="3">
        <v>2142</v>
      </c>
      <c r="C17788" t="s">
        <v>42</v>
      </c>
    </row>
    <row r="17789" spans="1:3" x14ac:dyDescent="0.2">
      <c r="A17789">
        <v>83670</v>
      </c>
      <c r="B17789" s="3">
        <v>1958</v>
      </c>
      <c r="C17789" t="s">
        <v>42</v>
      </c>
    </row>
    <row r="17790" spans="1:3" x14ac:dyDescent="0.2">
      <c r="A17790">
        <v>83676</v>
      </c>
      <c r="B17790" s="3">
        <v>1744</v>
      </c>
      <c r="C17790" t="s">
        <v>42</v>
      </c>
    </row>
    <row r="17791" spans="1:3" x14ac:dyDescent="0.2">
      <c r="A17791">
        <v>83686</v>
      </c>
      <c r="B17791" s="3">
        <v>1691</v>
      </c>
      <c r="C17791" t="s">
        <v>42</v>
      </c>
    </row>
    <row r="17792" spans="1:3" x14ac:dyDescent="0.2">
      <c r="A17792">
        <v>83687</v>
      </c>
      <c r="B17792" s="3">
        <v>1597</v>
      </c>
      <c r="C17792" t="s">
        <v>42</v>
      </c>
    </row>
    <row r="17793" spans="1:3" x14ac:dyDescent="0.2">
      <c r="A17793">
        <v>83702</v>
      </c>
      <c r="B17793" s="3">
        <v>1873</v>
      </c>
      <c r="C17793" t="s">
        <v>42</v>
      </c>
    </row>
    <row r="17794" spans="1:3" x14ac:dyDescent="0.2">
      <c r="A17794">
        <v>83703</v>
      </c>
      <c r="B17794" s="3">
        <v>1612.5</v>
      </c>
      <c r="C17794" t="s">
        <v>42</v>
      </c>
    </row>
    <row r="17795" spans="1:3" x14ac:dyDescent="0.2">
      <c r="A17795">
        <v>83704</v>
      </c>
      <c r="B17795" s="3">
        <v>1596</v>
      </c>
      <c r="C17795" t="s">
        <v>42</v>
      </c>
    </row>
    <row r="17796" spans="1:3" x14ac:dyDescent="0.2">
      <c r="A17796">
        <v>83705</v>
      </c>
      <c r="B17796" s="3">
        <v>1338.5</v>
      </c>
      <c r="C17796" t="s">
        <v>42</v>
      </c>
    </row>
    <row r="17797" spans="1:3" x14ac:dyDescent="0.2">
      <c r="A17797">
        <v>83706</v>
      </c>
      <c r="B17797" s="3">
        <v>1546</v>
      </c>
      <c r="C17797" t="s">
        <v>42</v>
      </c>
    </row>
    <row r="17798" spans="1:3" x14ac:dyDescent="0.2">
      <c r="A17798">
        <v>83709</v>
      </c>
      <c r="B17798" s="3">
        <v>1783.5</v>
      </c>
      <c r="C17798" t="s">
        <v>42</v>
      </c>
    </row>
    <row r="17799" spans="1:3" x14ac:dyDescent="0.2">
      <c r="A17799">
        <v>83711</v>
      </c>
      <c r="B17799" s="3">
        <v>2057</v>
      </c>
      <c r="C17799" t="s">
        <v>42</v>
      </c>
    </row>
    <row r="17800" spans="1:3" x14ac:dyDescent="0.2">
      <c r="A17800">
        <v>83712</v>
      </c>
      <c r="B17800" s="3">
        <v>2208.5</v>
      </c>
      <c r="C17800" t="s">
        <v>42</v>
      </c>
    </row>
    <row r="17801" spans="1:3" x14ac:dyDescent="0.2">
      <c r="A17801">
        <v>83713</v>
      </c>
      <c r="B17801" s="3">
        <v>1736.5</v>
      </c>
      <c r="C17801" t="s">
        <v>42</v>
      </c>
    </row>
    <row r="17802" spans="1:3" x14ac:dyDescent="0.2">
      <c r="A17802">
        <v>83714</v>
      </c>
      <c r="B17802" s="3">
        <v>1916</v>
      </c>
      <c r="C17802" t="s">
        <v>42</v>
      </c>
    </row>
    <row r="17803" spans="1:3" x14ac:dyDescent="0.2">
      <c r="A17803">
        <v>83716</v>
      </c>
      <c r="B17803" s="3">
        <v>2138</v>
      </c>
      <c r="C17803" t="s">
        <v>42</v>
      </c>
    </row>
    <row r="17804" spans="1:3" x14ac:dyDescent="0.2">
      <c r="A17804">
        <v>83801</v>
      </c>
      <c r="B17804" s="3">
        <v>1912</v>
      </c>
      <c r="C17804" t="s">
        <v>42</v>
      </c>
    </row>
    <row r="17805" spans="1:3" x14ac:dyDescent="0.2">
      <c r="A17805">
        <v>83803</v>
      </c>
      <c r="B17805" s="3">
        <v>1493</v>
      </c>
      <c r="C17805" t="s">
        <v>42</v>
      </c>
    </row>
    <row r="17806" spans="1:3" x14ac:dyDescent="0.2">
      <c r="A17806">
        <v>83804</v>
      </c>
      <c r="B17806" s="3">
        <v>1739</v>
      </c>
      <c r="C17806" t="s">
        <v>42</v>
      </c>
    </row>
    <row r="17807" spans="1:3" x14ac:dyDescent="0.2">
      <c r="A17807">
        <v>83806</v>
      </c>
      <c r="B17807" s="3">
        <v>1494.5</v>
      </c>
      <c r="C17807" t="s">
        <v>42</v>
      </c>
    </row>
    <row r="17808" spans="1:3" x14ac:dyDescent="0.2">
      <c r="A17808">
        <v>83809</v>
      </c>
      <c r="B17808" s="3">
        <v>1751</v>
      </c>
      <c r="C17808" t="s">
        <v>42</v>
      </c>
    </row>
    <row r="17809" spans="1:3" x14ac:dyDescent="0.2">
      <c r="A17809">
        <v>83810</v>
      </c>
      <c r="B17809" s="3">
        <v>1654.5</v>
      </c>
      <c r="C17809" t="s">
        <v>42</v>
      </c>
    </row>
    <row r="17810" spans="1:3" x14ac:dyDescent="0.2">
      <c r="A17810">
        <v>83811</v>
      </c>
      <c r="B17810" s="3">
        <v>1666</v>
      </c>
      <c r="C17810" t="s">
        <v>42</v>
      </c>
    </row>
    <row r="17811" spans="1:3" x14ac:dyDescent="0.2">
      <c r="A17811">
        <v>83813</v>
      </c>
      <c r="B17811" s="3">
        <v>2030</v>
      </c>
      <c r="C17811" t="s">
        <v>42</v>
      </c>
    </row>
    <row r="17812" spans="1:3" x14ac:dyDescent="0.2">
      <c r="A17812">
        <v>83814</v>
      </c>
      <c r="B17812" s="3">
        <v>1888</v>
      </c>
      <c r="C17812" t="s">
        <v>42</v>
      </c>
    </row>
    <row r="17813" spans="1:3" x14ac:dyDescent="0.2">
      <c r="A17813">
        <v>83815</v>
      </c>
      <c r="B17813" s="3">
        <v>1898.5</v>
      </c>
      <c r="C17813" t="s">
        <v>42</v>
      </c>
    </row>
    <row r="17814" spans="1:3" x14ac:dyDescent="0.2">
      <c r="A17814">
        <v>83821</v>
      </c>
      <c r="B17814" s="3">
        <v>1712.5</v>
      </c>
      <c r="C17814" t="s">
        <v>42</v>
      </c>
    </row>
    <row r="17815" spans="1:3" x14ac:dyDescent="0.2">
      <c r="A17815">
        <v>83822</v>
      </c>
      <c r="B17815" s="3">
        <v>1828.5</v>
      </c>
      <c r="C17815" t="s">
        <v>42</v>
      </c>
    </row>
    <row r="17816" spans="1:3" x14ac:dyDescent="0.2">
      <c r="A17816">
        <v>83823</v>
      </c>
      <c r="B17816" s="3">
        <v>1644.5</v>
      </c>
      <c r="C17816" t="s">
        <v>42</v>
      </c>
    </row>
    <row r="17817" spans="1:3" x14ac:dyDescent="0.2">
      <c r="A17817">
        <v>83825</v>
      </c>
      <c r="B17817" s="3">
        <v>1326</v>
      </c>
      <c r="C17817" t="s">
        <v>42</v>
      </c>
    </row>
    <row r="17818" spans="1:3" x14ac:dyDescent="0.2">
      <c r="A17818">
        <v>83832</v>
      </c>
      <c r="B17818" s="3">
        <v>1866</v>
      </c>
      <c r="C17818" t="s">
        <v>42</v>
      </c>
    </row>
    <row r="17819" spans="1:3" x14ac:dyDescent="0.2">
      <c r="A17819">
        <v>83833</v>
      </c>
      <c r="B17819" s="3">
        <v>2076</v>
      </c>
      <c r="C17819" t="s">
        <v>42</v>
      </c>
    </row>
    <row r="17820" spans="1:3" x14ac:dyDescent="0.2">
      <c r="A17820">
        <v>83834</v>
      </c>
      <c r="B17820" s="3">
        <v>1410</v>
      </c>
      <c r="C17820" t="s">
        <v>42</v>
      </c>
    </row>
    <row r="17821" spans="1:3" x14ac:dyDescent="0.2">
      <c r="A17821">
        <v>83835</v>
      </c>
      <c r="B17821" s="3">
        <v>1949</v>
      </c>
      <c r="C17821" t="s">
        <v>42</v>
      </c>
    </row>
    <row r="17822" spans="1:3" x14ac:dyDescent="0.2">
      <c r="A17822">
        <v>83836</v>
      </c>
      <c r="B17822" s="3">
        <v>2073</v>
      </c>
      <c r="C17822" t="s">
        <v>42</v>
      </c>
    </row>
    <row r="17823" spans="1:3" x14ac:dyDescent="0.2">
      <c r="A17823">
        <v>83841</v>
      </c>
      <c r="B17823" s="3">
        <v>1886</v>
      </c>
      <c r="C17823" t="s">
        <v>42</v>
      </c>
    </row>
    <row r="17824" spans="1:3" x14ac:dyDescent="0.2">
      <c r="A17824">
        <v>83842</v>
      </c>
      <c r="B17824" s="3">
        <v>2159</v>
      </c>
      <c r="C17824" t="s">
        <v>42</v>
      </c>
    </row>
    <row r="17825" spans="1:3" x14ac:dyDescent="0.2">
      <c r="A17825">
        <v>83843</v>
      </c>
      <c r="B17825" s="3">
        <v>1834</v>
      </c>
      <c r="C17825" t="s">
        <v>42</v>
      </c>
    </row>
    <row r="17826" spans="1:3" x14ac:dyDescent="0.2">
      <c r="A17826">
        <v>83848</v>
      </c>
      <c r="B17826" s="3">
        <v>1481</v>
      </c>
      <c r="C17826" t="s">
        <v>42</v>
      </c>
    </row>
    <row r="17827" spans="1:3" x14ac:dyDescent="0.2">
      <c r="A17827">
        <v>83852</v>
      </c>
      <c r="B17827" s="3">
        <v>1744</v>
      </c>
      <c r="C17827" t="s">
        <v>42</v>
      </c>
    </row>
    <row r="17828" spans="1:3" x14ac:dyDescent="0.2">
      <c r="A17828">
        <v>83854</v>
      </c>
      <c r="B17828" s="3">
        <v>1710</v>
      </c>
      <c r="C17828" t="s">
        <v>42</v>
      </c>
    </row>
    <row r="17829" spans="1:3" x14ac:dyDescent="0.2">
      <c r="A17829">
        <v>83855</v>
      </c>
      <c r="B17829" s="3">
        <v>1478</v>
      </c>
      <c r="C17829" t="s">
        <v>42</v>
      </c>
    </row>
    <row r="17830" spans="1:3" x14ac:dyDescent="0.2">
      <c r="A17830">
        <v>83856</v>
      </c>
      <c r="B17830" s="3">
        <v>1675</v>
      </c>
      <c r="C17830" t="s">
        <v>42</v>
      </c>
    </row>
    <row r="17831" spans="1:3" x14ac:dyDescent="0.2">
      <c r="A17831">
        <v>83857</v>
      </c>
      <c r="B17831" s="3">
        <v>1800</v>
      </c>
      <c r="C17831" t="s">
        <v>42</v>
      </c>
    </row>
    <row r="17832" spans="1:3" x14ac:dyDescent="0.2">
      <c r="A17832">
        <v>83858</v>
      </c>
      <c r="B17832" s="3">
        <v>1607</v>
      </c>
      <c r="C17832" t="s">
        <v>42</v>
      </c>
    </row>
    <row r="17833" spans="1:3" x14ac:dyDescent="0.2">
      <c r="A17833">
        <v>83860</v>
      </c>
      <c r="B17833" s="3">
        <v>2022</v>
      </c>
      <c r="C17833" t="s">
        <v>42</v>
      </c>
    </row>
    <row r="17834" spans="1:3" x14ac:dyDescent="0.2">
      <c r="A17834">
        <v>83864</v>
      </c>
      <c r="B17834" s="3">
        <v>1800</v>
      </c>
      <c r="C17834" t="s">
        <v>42</v>
      </c>
    </row>
    <row r="17835" spans="1:3" x14ac:dyDescent="0.2">
      <c r="A17835">
        <v>83865</v>
      </c>
      <c r="B17835" s="3">
        <v>2432</v>
      </c>
      <c r="C17835" t="s">
        <v>42</v>
      </c>
    </row>
    <row r="17836" spans="1:3" x14ac:dyDescent="0.2">
      <c r="A17836">
        <v>83869</v>
      </c>
      <c r="B17836" s="3">
        <v>1599</v>
      </c>
      <c r="C17836" t="s">
        <v>42</v>
      </c>
    </row>
    <row r="17837" spans="1:3" x14ac:dyDescent="0.2">
      <c r="A17837">
        <v>83871</v>
      </c>
      <c r="B17837" s="3">
        <v>1851.5</v>
      </c>
      <c r="C17837" t="s">
        <v>42</v>
      </c>
    </row>
    <row r="17838" spans="1:3" x14ac:dyDescent="0.2">
      <c r="A17838">
        <v>83872</v>
      </c>
      <c r="B17838" s="3">
        <v>2384</v>
      </c>
      <c r="C17838" t="s">
        <v>42</v>
      </c>
    </row>
    <row r="17839" spans="1:3" x14ac:dyDescent="0.2">
      <c r="A17839">
        <v>83876</v>
      </c>
      <c r="B17839" s="3">
        <v>1961</v>
      </c>
      <c r="C17839" t="s">
        <v>42</v>
      </c>
    </row>
    <row r="17840" spans="1:3" x14ac:dyDescent="0.2">
      <c r="A17840">
        <v>83877</v>
      </c>
      <c r="B17840" s="3">
        <v>1578.5</v>
      </c>
      <c r="C17840" t="s">
        <v>42</v>
      </c>
    </row>
    <row r="17841" spans="1:3" x14ac:dyDescent="0.2">
      <c r="A17841">
        <v>84003</v>
      </c>
      <c r="B17841" s="3">
        <v>2826.5</v>
      </c>
      <c r="C17841" t="s">
        <v>43</v>
      </c>
    </row>
    <row r="17842" spans="1:3" x14ac:dyDescent="0.2">
      <c r="A17842">
        <v>84004</v>
      </c>
      <c r="B17842" s="3">
        <v>4425</v>
      </c>
      <c r="C17842" t="s">
        <v>43</v>
      </c>
    </row>
    <row r="17843" spans="1:3" x14ac:dyDescent="0.2">
      <c r="A17843">
        <v>84005</v>
      </c>
      <c r="B17843" s="3">
        <v>2784</v>
      </c>
      <c r="C17843" t="s">
        <v>43</v>
      </c>
    </row>
    <row r="17844" spans="1:3" x14ac:dyDescent="0.2">
      <c r="A17844">
        <v>84006</v>
      </c>
      <c r="B17844" s="3">
        <v>1934</v>
      </c>
      <c r="C17844" t="s">
        <v>43</v>
      </c>
    </row>
    <row r="17845" spans="1:3" x14ac:dyDescent="0.2">
      <c r="A17845">
        <v>84009</v>
      </c>
      <c r="B17845" s="3">
        <v>3117</v>
      </c>
      <c r="C17845" t="s">
        <v>43</v>
      </c>
    </row>
    <row r="17846" spans="1:3" x14ac:dyDescent="0.2">
      <c r="A17846">
        <v>84010</v>
      </c>
      <c r="B17846" s="3">
        <v>2495.5</v>
      </c>
      <c r="C17846" t="s">
        <v>43</v>
      </c>
    </row>
    <row r="17847" spans="1:3" x14ac:dyDescent="0.2">
      <c r="A17847">
        <v>84013</v>
      </c>
      <c r="B17847" s="3">
        <v>2355.5</v>
      </c>
      <c r="C17847" t="s">
        <v>43</v>
      </c>
    </row>
    <row r="17848" spans="1:3" x14ac:dyDescent="0.2">
      <c r="A17848">
        <v>84014</v>
      </c>
      <c r="B17848" s="3">
        <v>2578</v>
      </c>
      <c r="C17848" t="s">
        <v>43</v>
      </c>
    </row>
    <row r="17849" spans="1:3" x14ac:dyDescent="0.2">
      <c r="A17849">
        <v>84015</v>
      </c>
      <c r="B17849" s="3">
        <v>2080.5</v>
      </c>
      <c r="C17849" t="s">
        <v>43</v>
      </c>
    </row>
    <row r="17850" spans="1:3" x14ac:dyDescent="0.2">
      <c r="A17850">
        <v>84016</v>
      </c>
      <c r="B17850" s="3">
        <v>3375</v>
      </c>
      <c r="C17850" t="s">
        <v>43</v>
      </c>
    </row>
    <row r="17851" spans="1:3" x14ac:dyDescent="0.2">
      <c r="A17851">
        <v>84017</v>
      </c>
      <c r="B17851" s="3">
        <v>2089</v>
      </c>
      <c r="C17851" t="s">
        <v>43</v>
      </c>
    </row>
    <row r="17852" spans="1:3" x14ac:dyDescent="0.2">
      <c r="A17852">
        <v>84018</v>
      </c>
      <c r="B17852" s="3">
        <v>2260</v>
      </c>
      <c r="C17852" t="s">
        <v>43</v>
      </c>
    </row>
    <row r="17853" spans="1:3" x14ac:dyDescent="0.2">
      <c r="A17853">
        <v>84020</v>
      </c>
      <c r="B17853" s="3">
        <v>3613</v>
      </c>
      <c r="C17853" t="s">
        <v>43</v>
      </c>
    </row>
    <row r="17854" spans="1:3" x14ac:dyDescent="0.2">
      <c r="A17854">
        <v>84022</v>
      </c>
      <c r="B17854" s="3">
        <v>1803.5</v>
      </c>
      <c r="C17854" t="s">
        <v>43</v>
      </c>
    </row>
    <row r="17855" spans="1:3" x14ac:dyDescent="0.2">
      <c r="A17855">
        <v>84025</v>
      </c>
      <c r="B17855" s="3">
        <v>2992</v>
      </c>
      <c r="C17855" t="s">
        <v>43</v>
      </c>
    </row>
    <row r="17856" spans="1:3" x14ac:dyDescent="0.2">
      <c r="A17856">
        <v>84029</v>
      </c>
      <c r="B17856" s="3">
        <v>2759</v>
      </c>
      <c r="C17856" t="s">
        <v>43</v>
      </c>
    </row>
    <row r="17857" spans="1:3" x14ac:dyDescent="0.2">
      <c r="A17857">
        <v>84032</v>
      </c>
      <c r="B17857" s="3">
        <v>2802</v>
      </c>
      <c r="C17857" t="s">
        <v>43</v>
      </c>
    </row>
    <row r="17858" spans="1:3" x14ac:dyDescent="0.2">
      <c r="A17858">
        <v>84033</v>
      </c>
      <c r="B17858" s="3">
        <v>1998</v>
      </c>
      <c r="C17858" t="s">
        <v>43</v>
      </c>
    </row>
    <row r="17859" spans="1:3" x14ac:dyDescent="0.2">
      <c r="A17859">
        <v>84035</v>
      </c>
      <c r="B17859" s="3">
        <v>1776</v>
      </c>
      <c r="C17859" t="s">
        <v>43</v>
      </c>
    </row>
    <row r="17860" spans="1:3" x14ac:dyDescent="0.2">
      <c r="A17860">
        <v>84036</v>
      </c>
      <c r="B17860" s="3">
        <v>2827.5</v>
      </c>
      <c r="C17860" t="s">
        <v>43</v>
      </c>
    </row>
    <row r="17861" spans="1:3" x14ac:dyDescent="0.2">
      <c r="A17861">
        <v>84037</v>
      </c>
      <c r="B17861" s="3">
        <v>2996</v>
      </c>
      <c r="C17861" t="s">
        <v>43</v>
      </c>
    </row>
    <row r="17862" spans="1:3" x14ac:dyDescent="0.2">
      <c r="A17862">
        <v>84039</v>
      </c>
      <c r="B17862" s="3">
        <v>1658</v>
      </c>
      <c r="C17862" t="s">
        <v>43</v>
      </c>
    </row>
    <row r="17863" spans="1:3" x14ac:dyDescent="0.2">
      <c r="A17863">
        <v>84040</v>
      </c>
      <c r="B17863" s="3">
        <v>2870</v>
      </c>
      <c r="C17863" t="s">
        <v>43</v>
      </c>
    </row>
    <row r="17864" spans="1:3" x14ac:dyDescent="0.2">
      <c r="A17864">
        <v>84041</v>
      </c>
      <c r="B17864" s="3">
        <v>2157</v>
      </c>
      <c r="C17864" t="s">
        <v>43</v>
      </c>
    </row>
    <row r="17865" spans="1:3" x14ac:dyDescent="0.2">
      <c r="A17865">
        <v>84042</v>
      </c>
      <c r="B17865" s="3">
        <v>3365</v>
      </c>
      <c r="C17865" t="s">
        <v>43</v>
      </c>
    </row>
    <row r="17866" spans="1:3" x14ac:dyDescent="0.2">
      <c r="A17866">
        <v>84043</v>
      </c>
      <c r="B17866" s="3">
        <v>2784</v>
      </c>
      <c r="C17866" t="s">
        <v>43</v>
      </c>
    </row>
    <row r="17867" spans="1:3" x14ac:dyDescent="0.2">
      <c r="A17867">
        <v>84044</v>
      </c>
      <c r="B17867" s="3">
        <v>1856.5</v>
      </c>
      <c r="C17867" t="s">
        <v>43</v>
      </c>
    </row>
    <row r="17868" spans="1:3" x14ac:dyDescent="0.2">
      <c r="A17868">
        <v>84045</v>
      </c>
      <c r="B17868" s="3">
        <v>3258</v>
      </c>
      <c r="C17868" t="s">
        <v>43</v>
      </c>
    </row>
    <row r="17869" spans="1:3" x14ac:dyDescent="0.2">
      <c r="A17869">
        <v>84047</v>
      </c>
      <c r="B17869" s="3">
        <v>2048.5</v>
      </c>
      <c r="C17869" t="s">
        <v>43</v>
      </c>
    </row>
    <row r="17870" spans="1:3" x14ac:dyDescent="0.2">
      <c r="A17870">
        <v>84049</v>
      </c>
      <c r="B17870" s="3">
        <v>3040</v>
      </c>
      <c r="C17870" t="s">
        <v>43</v>
      </c>
    </row>
    <row r="17871" spans="1:3" x14ac:dyDescent="0.2">
      <c r="A17871">
        <v>84050</v>
      </c>
      <c r="B17871" s="3">
        <v>3273</v>
      </c>
      <c r="C17871" t="s">
        <v>43</v>
      </c>
    </row>
    <row r="17872" spans="1:3" x14ac:dyDescent="0.2">
      <c r="A17872">
        <v>84053</v>
      </c>
      <c r="B17872" s="3">
        <v>1611</v>
      </c>
      <c r="C17872" t="s">
        <v>43</v>
      </c>
    </row>
    <row r="17873" spans="1:3" x14ac:dyDescent="0.2">
      <c r="A17873">
        <v>84054</v>
      </c>
      <c r="B17873" s="3">
        <v>2241.5</v>
      </c>
      <c r="C17873" t="s">
        <v>43</v>
      </c>
    </row>
    <row r="17874" spans="1:3" x14ac:dyDescent="0.2">
      <c r="A17874">
        <v>84055</v>
      </c>
      <c r="B17874" s="3">
        <v>2338</v>
      </c>
      <c r="C17874" t="s">
        <v>43</v>
      </c>
    </row>
    <row r="17875" spans="1:3" x14ac:dyDescent="0.2">
      <c r="A17875">
        <v>84057</v>
      </c>
      <c r="B17875" s="3">
        <v>2157</v>
      </c>
      <c r="C17875" t="s">
        <v>43</v>
      </c>
    </row>
    <row r="17876" spans="1:3" x14ac:dyDescent="0.2">
      <c r="A17876">
        <v>84058</v>
      </c>
      <c r="B17876" s="3">
        <v>2410</v>
      </c>
      <c r="C17876" t="s">
        <v>43</v>
      </c>
    </row>
    <row r="17877" spans="1:3" x14ac:dyDescent="0.2">
      <c r="A17877">
        <v>84059</v>
      </c>
      <c r="B17877" s="3">
        <v>3230</v>
      </c>
      <c r="C17877" t="s">
        <v>43</v>
      </c>
    </row>
    <row r="17878" spans="1:3" x14ac:dyDescent="0.2">
      <c r="A17878">
        <v>84060</v>
      </c>
      <c r="B17878" s="3">
        <v>3813</v>
      </c>
      <c r="C17878" t="s">
        <v>43</v>
      </c>
    </row>
    <row r="17879" spans="1:3" x14ac:dyDescent="0.2">
      <c r="A17879">
        <v>84061</v>
      </c>
      <c r="B17879" s="3">
        <v>2816.5</v>
      </c>
      <c r="C17879" t="s">
        <v>43</v>
      </c>
    </row>
    <row r="17880" spans="1:3" x14ac:dyDescent="0.2">
      <c r="A17880">
        <v>84062</v>
      </c>
      <c r="B17880" s="3">
        <v>2696.5</v>
      </c>
      <c r="C17880" t="s">
        <v>43</v>
      </c>
    </row>
    <row r="17881" spans="1:3" x14ac:dyDescent="0.2">
      <c r="A17881">
        <v>84063</v>
      </c>
      <c r="B17881" s="3">
        <v>1516.5</v>
      </c>
      <c r="C17881" t="s">
        <v>43</v>
      </c>
    </row>
    <row r="17882" spans="1:3" x14ac:dyDescent="0.2">
      <c r="A17882">
        <v>84065</v>
      </c>
      <c r="B17882" s="3">
        <v>3170</v>
      </c>
      <c r="C17882" t="s">
        <v>43</v>
      </c>
    </row>
    <row r="17883" spans="1:3" x14ac:dyDescent="0.2">
      <c r="A17883">
        <v>84067</v>
      </c>
      <c r="B17883" s="3">
        <v>1909.5</v>
      </c>
      <c r="C17883" t="s">
        <v>43</v>
      </c>
    </row>
    <row r="17884" spans="1:3" x14ac:dyDescent="0.2">
      <c r="A17884">
        <v>84068</v>
      </c>
      <c r="B17884" s="3">
        <v>5321</v>
      </c>
      <c r="C17884" t="s">
        <v>43</v>
      </c>
    </row>
    <row r="17885" spans="1:3" x14ac:dyDescent="0.2">
      <c r="A17885">
        <v>84069</v>
      </c>
      <c r="B17885" s="3">
        <v>2292</v>
      </c>
      <c r="C17885" t="s">
        <v>43</v>
      </c>
    </row>
    <row r="17886" spans="1:3" x14ac:dyDescent="0.2">
      <c r="A17886">
        <v>84070</v>
      </c>
      <c r="B17886" s="3">
        <v>2152</v>
      </c>
      <c r="C17886" t="s">
        <v>43</v>
      </c>
    </row>
    <row r="17887" spans="1:3" x14ac:dyDescent="0.2">
      <c r="A17887">
        <v>84071</v>
      </c>
      <c r="B17887" s="3">
        <v>3024</v>
      </c>
      <c r="C17887" t="s">
        <v>43</v>
      </c>
    </row>
    <row r="17888" spans="1:3" x14ac:dyDescent="0.2">
      <c r="A17888">
        <v>84074</v>
      </c>
      <c r="B17888" s="3">
        <v>2311</v>
      </c>
      <c r="C17888" t="s">
        <v>43</v>
      </c>
    </row>
    <row r="17889" spans="1:3" x14ac:dyDescent="0.2">
      <c r="A17889">
        <v>84075</v>
      </c>
      <c r="B17889" s="3">
        <v>2831.5</v>
      </c>
      <c r="C17889" t="s">
        <v>43</v>
      </c>
    </row>
    <row r="17890" spans="1:3" x14ac:dyDescent="0.2">
      <c r="A17890">
        <v>84076</v>
      </c>
      <c r="B17890" s="3">
        <v>1975</v>
      </c>
      <c r="C17890" t="s">
        <v>43</v>
      </c>
    </row>
    <row r="17891" spans="1:3" x14ac:dyDescent="0.2">
      <c r="A17891">
        <v>84078</v>
      </c>
      <c r="B17891" s="3">
        <v>1980.5</v>
      </c>
      <c r="C17891" t="s">
        <v>43</v>
      </c>
    </row>
    <row r="17892" spans="1:3" x14ac:dyDescent="0.2">
      <c r="A17892">
        <v>84080</v>
      </c>
      <c r="B17892" s="3">
        <v>2440</v>
      </c>
      <c r="C17892" t="s">
        <v>43</v>
      </c>
    </row>
    <row r="17893" spans="1:3" x14ac:dyDescent="0.2">
      <c r="A17893">
        <v>84081</v>
      </c>
      <c r="B17893" s="3">
        <v>2594.5</v>
      </c>
      <c r="C17893" t="s">
        <v>43</v>
      </c>
    </row>
    <row r="17894" spans="1:3" x14ac:dyDescent="0.2">
      <c r="A17894">
        <v>84082</v>
      </c>
      <c r="B17894" s="3">
        <v>2900.5</v>
      </c>
      <c r="C17894" t="s">
        <v>43</v>
      </c>
    </row>
    <row r="17895" spans="1:3" x14ac:dyDescent="0.2">
      <c r="A17895">
        <v>84083</v>
      </c>
      <c r="B17895" s="3">
        <v>2787</v>
      </c>
      <c r="C17895" t="s">
        <v>43</v>
      </c>
    </row>
    <row r="17896" spans="1:3" x14ac:dyDescent="0.2">
      <c r="A17896">
        <v>84084</v>
      </c>
      <c r="B17896" s="3">
        <v>2189.5</v>
      </c>
      <c r="C17896" t="s">
        <v>43</v>
      </c>
    </row>
    <row r="17897" spans="1:3" x14ac:dyDescent="0.2">
      <c r="A17897">
        <v>84087</v>
      </c>
      <c r="B17897" s="3">
        <v>2217</v>
      </c>
      <c r="C17897" t="s">
        <v>43</v>
      </c>
    </row>
    <row r="17898" spans="1:3" x14ac:dyDescent="0.2">
      <c r="A17898">
        <v>84088</v>
      </c>
      <c r="B17898" s="3">
        <v>2355.5</v>
      </c>
      <c r="C17898" t="s">
        <v>43</v>
      </c>
    </row>
    <row r="17899" spans="1:3" x14ac:dyDescent="0.2">
      <c r="A17899">
        <v>84090</v>
      </c>
      <c r="B17899" s="3">
        <v>2780</v>
      </c>
      <c r="C17899" t="s">
        <v>43</v>
      </c>
    </row>
    <row r="17900" spans="1:3" x14ac:dyDescent="0.2">
      <c r="A17900">
        <v>84092</v>
      </c>
      <c r="B17900" s="3">
        <v>3294</v>
      </c>
      <c r="C17900" t="s">
        <v>43</v>
      </c>
    </row>
    <row r="17901" spans="1:3" x14ac:dyDescent="0.2">
      <c r="A17901">
        <v>84093</v>
      </c>
      <c r="B17901" s="3">
        <v>3013</v>
      </c>
      <c r="C17901" t="s">
        <v>43</v>
      </c>
    </row>
    <row r="17902" spans="1:3" x14ac:dyDescent="0.2">
      <c r="A17902">
        <v>84094</v>
      </c>
      <c r="B17902" s="3">
        <v>2191.5</v>
      </c>
      <c r="C17902" t="s">
        <v>43</v>
      </c>
    </row>
    <row r="17903" spans="1:3" x14ac:dyDescent="0.2">
      <c r="A17903">
        <v>84095</v>
      </c>
      <c r="B17903" s="3">
        <v>3859</v>
      </c>
      <c r="C17903" t="s">
        <v>43</v>
      </c>
    </row>
    <row r="17904" spans="1:3" x14ac:dyDescent="0.2">
      <c r="A17904">
        <v>84096</v>
      </c>
      <c r="B17904" s="3">
        <v>3187</v>
      </c>
      <c r="C17904" t="s">
        <v>43</v>
      </c>
    </row>
    <row r="17905" spans="1:3" x14ac:dyDescent="0.2">
      <c r="A17905">
        <v>84097</v>
      </c>
      <c r="B17905" s="3">
        <v>2594</v>
      </c>
      <c r="C17905" t="s">
        <v>43</v>
      </c>
    </row>
    <row r="17906" spans="1:3" x14ac:dyDescent="0.2">
      <c r="A17906">
        <v>84098</v>
      </c>
      <c r="B17906" s="3">
        <v>3516</v>
      </c>
      <c r="C17906" t="s">
        <v>43</v>
      </c>
    </row>
    <row r="17907" spans="1:3" x14ac:dyDescent="0.2">
      <c r="A17907">
        <v>84101</v>
      </c>
      <c r="B17907" s="3">
        <v>1205</v>
      </c>
      <c r="C17907" t="s">
        <v>43</v>
      </c>
    </row>
    <row r="17908" spans="1:3" x14ac:dyDescent="0.2">
      <c r="A17908">
        <v>84102</v>
      </c>
      <c r="B17908" s="3">
        <v>1923</v>
      </c>
      <c r="C17908" t="s">
        <v>43</v>
      </c>
    </row>
    <row r="17909" spans="1:3" x14ac:dyDescent="0.2">
      <c r="A17909">
        <v>84103</v>
      </c>
      <c r="B17909" s="3">
        <v>2514</v>
      </c>
      <c r="C17909" t="s">
        <v>43</v>
      </c>
    </row>
    <row r="17910" spans="1:3" x14ac:dyDescent="0.2">
      <c r="A17910">
        <v>84104</v>
      </c>
      <c r="B17910" s="3">
        <v>1405</v>
      </c>
      <c r="C17910" t="s">
        <v>43</v>
      </c>
    </row>
    <row r="17911" spans="1:3" x14ac:dyDescent="0.2">
      <c r="A17911">
        <v>84105</v>
      </c>
      <c r="B17911" s="3">
        <v>1951.5</v>
      </c>
      <c r="C17911" t="s">
        <v>43</v>
      </c>
    </row>
    <row r="17912" spans="1:3" x14ac:dyDescent="0.2">
      <c r="A17912">
        <v>84106</v>
      </c>
      <c r="B17912" s="3">
        <v>1880</v>
      </c>
      <c r="C17912" t="s">
        <v>43</v>
      </c>
    </row>
    <row r="17913" spans="1:3" x14ac:dyDescent="0.2">
      <c r="A17913">
        <v>84107</v>
      </c>
      <c r="B17913" s="3">
        <v>2028.5</v>
      </c>
      <c r="C17913" t="s">
        <v>43</v>
      </c>
    </row>
    <row r="17914" spans="1:3" x14ac:dyDescent="0.2">
      <c r="A17914">
        <v>84108</v>
      </c>
      <c r="B17914" s="3">
        <v>2502.5</v>
      </c>
      <c r="C17914" t="s">
        <v>43</v>
      </c>
    </row>
    <row r="17915" spans="1:3" x14ac:dyDescent="0.2">
      <c r="A17915">
        <v>84109</v>
      </c>
      <c r="B17915" s="3">
        <v>2349.5</v>
      </c>
      <c r="C17915" t="s">
        <v>43</v>
      </c>
    </row>
    <row r="17916" spans="1:3" x14ac:dyDescent="0.2">
      <c r="A17916">
        <v>84111</v>
      </c>
      <c r="B17916" s="3">
        <v>1550</v>
      </c>
      <c r="C17916" t="s">
        <v>43</v>
      </c>
    </row>
    <row r="17917" spans="1:3" x14ac:dyDescent="0.2">
      <c r="A17917">
        <v>84115</v>
      </c>
      <c r="B17917" s="3">
        <v>1477.5</v>
      </c>
      <c r="C17917" t="s">
        <v>43</v>
      </c>
    </row>
    <row r="17918" spans="1:3" x14ac:dyDescent="0.2">
      <c r="A17918">
        <v>84116</v>
      </c>
      <c r="B17918" s="3">
        <v>1654</v>
      </c>
      <c r="C17918" t="s">
        <v>43</v>
      </c>
    </row>
    <row r="17919" spans="1:3" x14ac:dyDescent="0.2">
      <c r="A17919">
        <v>84117</v>
      </c>
      <c r="B17919" s="3">
        <v>2718.5</v>
      </c>
      <c r="C17919" t="s">
        <v>43</v>
      </c>
    </row>
    <row r="17920" spans="1:3" x14ac:dyDescent="0.2">
      <c r="A17920">
        <v>84118</v>
      </c>
      <c r="B17920" s="3">
        <v>1768</v>
      </c>
      <c r="C17920" t="s">
        <v>43</v>
      </c>
    </row>
    <row r="17921" spans="1:3" x14ac:dyDescent="0.2">
      <c r="A17921">
        <v>84119</v>
      </c>
      <c r="B17921" s="3">
        <v>1834</v>
      </c>
      <c r="C17921" t="s">
        <v>43</v>
      </c>
    </row>
    <row r="17922" spans="1:3" x14ac:dyDescent="0.2">
      <c r="A17922">
        <v>84120</v>
      </c>
      <c r="B17922" s="3">
        <v>2005</v>
      </c>
      <c r="C17922" t="s">
        <v>43</v>
      </c>
    </row>
    <row r="17923" spans="1:3" x14ac:dyDescent="0.2">
      <c r="A17923">
        <v>84121</v>
      </c>
      <c r="B17923" s="3">
        <v>2672</v>
      </c>
      <c r="C17923" t="s">
        <v>43</v>
      </c>
    </row>
    <row r="17924" spans="1:3" x14ac:dyDescent="0.2">
      <c r="A17924">
        <v>84123</v>
      </c>
      <c r="B17924" s="3">
        <v>2348.5</v>
      </c>
      <c r="C17924" t="s">
        <v>43</v>
      </c>
    </row>
    <row r="17925" spans="1:3" x14ac:dyDescent="0.2">
      <c r="A17925">
        <v>84124</v>
      </c>
      <c r="B17925" s="3">
        <v>2605</v>
      </c>
      <c r="C17925" t="s">
        <v>43</v>
      </c>
    </row>
    <row r="17926" spans="1:3" x14ac:dyDescent="0.2">
      <c r="A17926">
        <v>84128</v>
      </c>
      <c r="B17926" s="3">
        <v>2128</v>
      </c>
      <c r="C17926" t="s">
        <v>43</v>
      </c>
    </row>
    <row r="17927" spans="1:3" x14ac:dyDescent="0.2">
      <c r="A17927">
        <v>84129</v>
      </c>
      <c r="B17927" s="3">
        <v>1998.5</v>
      </c>
      <c r="C17927" t="s">
        <v>43</v>
      </c>
    </row>
    <row r="17928" spans="1:3" x14ac:dyDescent="0.2">
      <c r="A17928">
        <v>84134</v>
      </c>
      <c r="B17928" s="3">
        <v>1757.5</v>
      </c>
      <c r="C17928" t="s">
        <v>43</v>
      </c>
    </row>
    <row r="17929" spans="1:3" x14ac:dyDescent="0.2">
      <c r="A17929">
        <v>84152</v>
      </c>
      <c r="B17929" s="3">
        <v>1440</v>
      </c>
      <c r="C17929" t="s">
        <v>43</v>
      </c>
    </row>
    <row r="17930" spans="1:3" x14ac:dyDescent="0.2">
      <c r="A17930">
        <v>84170</v>
      </c>
      <c r="B17930" s="3">
        <v>2018</v>
      </c>
      <c r="C17930" t="s">
        <v>43</v>
      </c>
    </row>
    <row r="17931" spans="1:3" x14ac:dyDescent="0.2">
      <c r="A17931">
        <v>84171</v>
      </c>
      <c r="B17931" s="3">
        <v>2217</v>
      </c>
      <c r="C17931" t="s">
        <v>43</v>
      </c>
    </row>
    <row r="17932" spans="1:3" x14ac:dyDescent="0.2">
      <c r="A17932">
        <v>84301</v>
      </c>
      <c r="B17932" s="3">
        <v>2166</v>
      </c>
      <c r="C17932" t="s">
        <v>43</v>
      </c>
    </row>
    <row r="17933" spans="1:3" x14ac:dyDescent="0.2">
      <c r="A17933">
        <v>84302</v>
      </c>
      <c r="B17933" s="3">
        <v>2190</v>
      </c>
      <c r="C17933" t="s">
        <v>43</v>
      </c>
    </row>
    <row r="17934" spans="1:3" x14ac:dyDescent="0.2">
      <c r="A17934">
        <v>84305</v>
      </c>
      <c r="B17934" s="3">
        <v>2066.5</v>
      </c>
      <c r="C17934" t="s">
        <v>43</v>
      </c>
    </row>
    <row r="17935" spans="1:3" x14ac:dyDescent="0.2">
      <c r="A17935">
        <v>84306</v>
      </c>
      <c r="B17935" s="3">
        <v>2939</v>
      </c>
      <c r="C17935" t="s">
        <v>43</v>
      </c>
    </row>
    <row r="17936" spans="1:3" x14ac:dyDescent="0.2">
      <c r="A17936">
        <v>84307</v>
      </c>
      <c r="B17936" s="3">
        <v>1684</v>
      </c>
      <c r="C17936" t="s">
        <v>43</v>
      </c>
    </row>
    <row r="17937" spans="1:3" x14ac:dyDescent="0.2">
      <c r="A17937">
        <v>84308</v>
      </c>
      <c r="B17937" s="3">
        <v>1724</v>
      </c>
      <c r="C17937" t="s">
        <v>43</v>
      </c>
    </row>
    <row r="17938" spans="1:3" x14ac:dyDescent="0.2">
      <c r="A17938">
        <v>84309</v>
      </c>
      <c r="B17938" s="3">
        <v>2225.5</v>
      </c>
      <c r="C17938" t="s">
        <v>43</v>
      </c>
    </row>
    <row r="17939" spans="1:3" x14ac:dyDescent="0.2">
      <c r="A17939">
        <v>84310</v>
      </c>
      <c r="B17939" s="3">
        <v>3189</v>
      </c>
      <c r="C17939" t="s">
        <v>43</v>
      </c>
    </row>
    <row r="17940" spans="1:3" x14ac:dyDescent="0.2">
      <c r="A17940">
        <v>84311</v>
      </c>
      <c r="B17940" s="3">
        <v>2647</v>
      </c>
      <c r="C17940" t="s">
        <v>43</v>
      </c>
    </row>
    <row r="17941" spans="1:3" x14ac:dyDescent="0.2">
      <c r="A17941">
        <v>84312</v>
      </c>
      <c r="B17941" s="3">
        <v>2097.5</v>
      </c>
      <c r="C17941" t="s">
        <v>43</v>
      </c>
    </row>
    <row r="17942" spans="1:3" x14ac:dyDescent="0.2">
      <c r="A17942">
        <v>84314</v>
      </c>
      <c r="B17942" s="3">
        <v>2864</v>
      </c>
      <c r="C17942" t="s">
        <v>43</v>
      </c>
    </row>
    <row r="17943" spans="1:3" x14ac:dyDescent="0.2">
      <c r="A17943">
        <v>84315</v>
      </c>
      <c r="B17943" s="3">
        <v>2861</v>
      </c>
      <c r="C17943" t="s">
        <v>43</v>
      </c>
    </row>
    <row r="17944" spans="1:3" x14ac:dyDescent="0.2">
      <c r="A17944">
        <v>84316</v>
      </c>
      <c r="B17944" s="3">
        <v>2170</v>
      </c>
      <c r="C17944" t="s">
        <v>43</v>
      </c>
    </row>
    <row r="17945" spans="1:3" x14ac:dyDescent="0.2">
      <c r="A17945">
        <v>84317</v>
      </c>
      <c r="B17945" s="3">
        <v>3014.5</v>
      </c>
      <c r="C17945" t="s">
        <v>43</v>
      </c>
    </row>
    <row r="17946" spans="1:3" x14ac:dyDescent="0.2">
      <c r="A17946">
        <v>84318</v>
      </c>
      <c r="B17946" s="3">
        <v>2829</v>
      </c>
      <c r="C17946" t="s">
        <v>43</v>
      </c>
    </row>
    <row r="17947" spans="1:3" x14ac:dyDescent="0.2">
      <c r="A17947">
        <v>84319</v>
      </c>
      <c r="B17947" s="3">
        <v>2318</v>
      </c>
      <c r="C17947" t="s">
        <v>43</v>
      </c>
    </row>
    <row r="17948" spans="1:3" x14ac:dyDescent="0.2">
      <c r="A17948">
        <v>84320</v>
      </c>
      <c r="B17948" s="3">
        <v>1771.5</v>
      </c>
      <c r="C17948" t="s">
        <v>43</v>
      </c>
    </row>
    <row r="17949" spans="1:3" x14ac:dyDescent="0.2">
      <c r="A17949">
        <v>84321</v>
      </c>
      <c r="B17949" s="3">
        <v>2051</v>
      </c>
      <c r="C17949" t="s">
        <v>43</v>
      </c>
    </row>
    <row r="17950" spans="1:3" x14ac:dyDescent="0.2">
      <c r="A17950">
        <v>84324</v>
      </c>
      <c r="B17950" s="3">
        <v>3157.5</v>
      </c>
      <c r="C17950" t="s">
        <v>43</v>
      </c>
    </row>
    <row r="17951" spans="1:3" x14ac:dyDescent="0.2">
      <c r="A17951">
        <v>84325</v>
      </c>
      <c r="B17951" s="3">
        <v>3285</v>
      </c>
      <c r="C17951" t="s">
        <v>43</v>
      </c>
    </row>
    <row r="17952" spans="1:3" x14ac:dyDescent="0.2">
      <c r="A17952">
        <v>84326</v>
      </c>
      <c r="B17952" s="3">
        <v>2672.5</v>
      </c>
      <c r="C17952" t="s">
        <v>43</v>
      </c>
    </row>
    <row r="17953" spans="1:3" x14ac:dyDescent="0.2">
      <c r="A17953">
        <v>84327</v>
      </c>
      <c r="B17953" s="3">
        <v>2458</v>
      </c>
      <c r="C17953" t="s">
        <v>43</v>
      </c>
    </row>
    <row r="17954" spans="1:3" x14ac:dyDescent="0.2">
      <c r="A17954">
        <v>84328</v>
      </c>
      <c r="B17954" s="3">
        <v>2947.5</v>
      </c>
      <c r="C17954" t="s">
        <v>43</v>
      </c>
    </row>
    <row r="17955" spans="1:3" x14ac:dyDescent="0.2">
      <c r="A17955">
        <v>84330</v>
      </c>
      <c r="B17955" s="3">
        <v>1902</v>
      </c>
      <c r="C17955" t="s">
        <v>43</v>
      </c>
    </row>
    <row r="17956" spans="1:3" x14ac:dyDescent="0.2">
      <c r="A17956">
        <v>84331</v>
      </c>
      <c r="B17956" s="3">
        <v>1890</v>
      </c>
      <c r="C17956" t="s">
        <v>43</v>
      </c>
    </row>
    <row r="17957" spans="1:3" x14ac:dyDescent="0.2">
      <c r="A17957">
        <v>84332</v>
      </c>
      <c r="B17957" s="3">
        <v>2841</v>
      </c>
      <c r="C17957" t="s">
        <v>43</v>
      </c>
    </row>
    <row r="17958" spans="1:3" x14ac:dyDescent="0.2">
      <c r="A17958">
        <v>84333</v>
      </c>
      <c r="B17958" s="3">
        <v>2584</v>
      </c>
      <c r="C17958" t="s">
        <v>43</v>
      </c>
    </row>
    <row r="17959" spans="1:3" x14ac:dyDescent="0.2">
      <c r="A17959">
        <v>84335</v>
      </c>
      <c r="B17959" s="3">
        <v>2569</v>
      </c>
      <c r="C17959" t="s">
        <v>43</v>
      </c>
    </row>
    <row r="17960" spans="1:3" x14ac:dyDescent="0.2">
      <c r="A17960">
        <v>84336</v>
      </c>
      <c r="B17960" s="3">
        <v>1799</v>
      </c>
      <c r="C17960" t="s">
        <v>43</v>
      </c>
    </row>
    <row r="17961" spans="1:3" x14ac:dyDescent="0.2">
      <c r="A17961">
        <v>84337</v>
      </c>
      <c r="B17961" s="3">
        <v>2241</v>
      </c>
      <c r="C17961" t="s">
        <v>43</v>
      </c>
    </row>
    <row r="17962" spans="1:3" x14ac:dyDescent="0.2">
      <c r="A17962">
        <v>84338</v>
      </c>
      <c r="B17962" s="3">
        <v>2088.5</v>
      </c>
      <c r="C17962" t="s">
        <v>43</v>
      </c>
    </row>
    <row r="17963" spans="1:3" x14ac:dyDescent="0.2">
      <c r="A17963">
        <v>84339</v>
      </c>
      <c r="B17963" s="3">
        <v>2577.5</v>
      </c>
      <c r="C17963" t="s">
        <v>43</v>
      </c>
    </row>
    <row r="17964" spans="1:3" x14ac:dyDescent="0.2">
      <c r="A17964">
        <v>84340</v>
      </c>
      <c r="B17964" s="3">
        <v>3017</v>
      </c>
      <c r="C17964" t="s">
        <v>43</v>
      </c>
    </row>
    <row r="17965" spans="1:3" x14ac:dyDescent="0.2">
      <c r="A17965">
        <v>84341</v>
      </c>
      <c r="B17965" s="3">
        <v>2526</v>
      </c>
      <c r="C17965" t="s">
        <v>43</v>
      </c>
    </row>
    <row r="17966" spans="1:3" x14ac:dyDescent="0.2">
      <c r="A17966">
        <v>84401</v>
      </c>
      <c r="B17966" s="3">
        <v>1948</v>
      </c>
      <c r="C17966" t="s">
        <v>43</v>
      </c>
    </row>
    <row r="17967" spans="1:3" x14ac:dyDescent="0.2">
      <c r="A17967">
        <v>84402</v>
      </c>
      <c r="B17967" s="3">
        <v>1449</v>
      </c>
      <c r="C17967" t="s">
        <v>43</v>
      </c>
    </row>
    <row r="17968" spans="1:3" x14ac:dyDescent="0.2">
      <c r="A17968">
        <v>84403</v>
      </c>
      <c r="B17968" s="3">
        <v>2085.5</v>
      </c>
      <c r="C17968" t="s">
        <v>43</v>
      </c>
    </row>
    <row r="17969" spans="1:3" x14ac:dyDescent="0.2">
      <c r="A17969">
        <v>84404</v>
      </c>
      <c r="B17969" s="3">
        <v>1804.5</v>
      </c>
      <c r="C17969" t="s">
        <v>43</v>
      </c>
    </row>
    <row r="17970" spans="1:3" x14ac:dyDescent="0.2">
      <c r="A17970">
        <v>84405</v>
      </c>
      <c r="B17970" s="3">
        <v>2181</v>
      </c>
      <c r="C17970" t="s">
        <v>43</v>
      </c>
    </row>
    <row r="17971" spans="1:3" x14ac:dyDescent="0.2">
      <c r="A17971">
        <v>84414</v>
      </c>
      <c r="B17971" s="3">
        <v>2694</v>
      </c>
      <c r="C17971" t="s">
        <v>43</v>
      </c>
    </row>
    <row r="17972" spans="1:3" x14ac:dyDescent="0.2">
      <c r="A17972">
        <v>84415</v>
      </c>
      <c r="B17972" s="3">
        <v>2714</v>
      </c>
      <c r="C17972" t="s">
        <v>43</v>
      </c>
    </row>
    <row r="17973" spans="1:3" x14ac:dyDescent="0.2">
      <c r="A17973">
        <v>84501</v>
      </c>
      <c r="B17973" s="3">
        <v>2037.5</v>
      </c>
      <c r="C17973" t="s">
        <v>43</v>
      </c>
    </row>
    <row r="17974" spans="1:3" x14ac:dyDescent="0.2">
      <c r="A17974">
        <v>84520</v>
      </c>
      <c r="B17974" s="3">
        <v>1435</v>
      </c>
      <c r="C17974" t="s">
        <v>43</v>
      </c>
    </row>
    <row r="17975" spans="1:3" x14ac:dyDescent="0.2">
      <c r="A17975">
        <v>84526</v>
      </c>
      <c r="B17975" s="3">
        <v>1812</v>
      </c>
      <c r="C17975" t="s">
        <v>43</v>
      </c>
    </row>
    <row r="17976" spans="1:3" x14ac:dyDescent="0.2">
      <c r="A17976">
        <v>84529</v>
      </c>
      <c r="B17976" s="3">
        <v>2791</v>
      </c>
      <c r="C17976" t="s">
        <v>43</v>
      </c>
    </row>
    <row r="17977" spans="1:3" x14ac:dyDescent="0.2">
      <c r="A17977">
        <v>84539</v>
      </c>
      <c r="B17977" s="3">
        <v>1608</v>
      </c>
      <c r="C17977" t="s">
        <v>43</v>
      </c>
    </row>
    <row r="17978" spans="1:3" x14ac:dyDescent="0.2">
      <c r="A17978">
        <v>84542</v>
      </c>
      <c r="B17978" s="3">
        <v>1850.5</v>
      </c>
      <c r="C17978" t="s">
        <v>43</v>
      </c>
    </row>
    <row r="17979" spans="1:3" x14ac:dyDescent="0.2">
      <c r="A17979">
        <v>84601</v>
      </c>
      <c r="B17979" s="3">
        <v>1797.5</v>
      </c>
      <c r="C17979" t="s">
        <v>43</v>
      </c>
    </row>
    <row r="17980" spans="1:3" x14ac:dyDescent="0.2">
      <c r="A17980">
        <v>84604</v>
      </c>
      <c r="B17980" s="3">
        <v>3099</v>
      </c>
      <c r="C17980" t="s">
        <v>43</v>
      </c>
    </row>
    <row r="17981" spans="1:3" x14ac:dyDescent="0.2">
      <c r="A17981">
        <v>84606</v>
      </c>
      <c r="B17981" s="3">
        <v>2029.5</v>
      </c>
      <c r="C17981" t="s">
        <v>43</v>
      </c>
    </row>
    <row r="17982" spans="1:3" x14ac:dyDescent="0.2">
      <c r="A17982">
        <v>84626</v>
      </c>
      <c r="B17982" s="3">
        <v>1413</v>
      </c>
      <c r="C17982" t="s">
        <v>43</v>
      </c>
    </row>
    <row r="17983" spans="1:3" x14ac:dyDescent="0.2">
      <c r="A17983">
        <v>84628</v>
      </c>
      <c r="B17983" s="3">
        <v>1541</v>
      </c>
      <c r="C17983" t="s">
        <v>43</v>
      </c>
    </row>
    <row r="17984" spans="1:3" x14ac:dyDescent="0.2">
      <c r="A17984">
        <v>84629</v>
      </c>
      <c r="B17984" s="3">
        <v>2368.5</v>
      </c>
      <c r="C17984" t="s">
        <v>43</v>
      </c>
    </row>
    <row r="17985" spans="1:3" x14ac:dyDescent="0.2">
      <c r="A17985">
        <v>84633</v>
      </c>
      <c r="B17985" s="3">
        <v>1692</v>
      </c>
      <c r="C17985" t="s">
        <v>43</v>
      </c>
    </row>
    <row r="17986" spans="1:3" x14ac:dyDescent="0.2">
      <c r="A17986">
        <v>84639</v>
      </c>
      <c r="B17986" s="3">
        <v>1854</v>
      </c>
      <c r="C17986" t="s">
        <v>43</v>
      </c>
    </row>
    <row r="17987" spans="1:3" x14ac:dyDescent="0.2">
      <c r="A17987">
        <v>84645</v>
      </c>
      <c r="B17987" s="3">
        <v>3189</v>
      </c>
      <c r="C17987" t="s">
        <v>43</v>
      </c>
    </row>
    <row r="17988" spans="1:3" x14ac:dyDescent="0.2">
      <c r="A17988">
        <v>84648</v>
      </c>
      <c r="B17988" s="3">
        <v>2310</v>
      </c>
      <c r="C17988" t="s">
        <v>43</v>
      </c>
    </row>
    <row r="17989" spans="1:3" x14ac:dyDescent="0.2">
      <c r="A17989">
        <v>84651</v>
      </c>
      <c r="B17989" s="3">
        <v>2559</v>
      </c>
      <c r="C17989" t="s">
        <v>43</v>
      </c>
    </row>
    <row r="17990" spans="1:3" x14ac:dyDescent="0.2">
      <c r="A17990">
        <v>84653</v>
      </c>
      <c r="B17990" s="3">
        <v>3455</v>
      </c>
      <c r="C17990" t="s">
        <v>43</v>
      </c>
    </row>
    <row r="17991" spans="1:3" x14ac:dyDescent="0.2">
      <c r="A17991">
        <v>84655</v>
      </c>
      <c r="B17991" s="3">
        <v>2725.5</v>
      </c>
      <c r="C17991" t="s">
        <v>43</v>
      </c>
    </row>
    <row r="17992" spans="1:3" x14ac:dyDescent="0.2">
      <c r="A17992">
        <v>84660</v>
      </c>
      <c r="B17992" s="3">
        <v>2531</v>
      </c>
      <c r="C17992" t="s">
        <v>43</v>
      </c>
    </row>
    <row r="17993" spans="1:3" x14ac:dyDescent="0.2">
      <c r="A17993">
        <v>84663</v>
      </c>
      <c r="B17993" s="3">
        <v>2262</v>
      </c>
      <c r="C17993" t="s">
        <v>43</v>
      </c>
    </row>
    <row r="17994" spans="1:3" x14ac:dyDescent="0.2">
      <c r="A17994">
        <v>84664</v>
      </c>
      <c r="B17994" s="3">
        <v>3845.5</v>
      </c>
      <c r="C17994" t="s">
        <v>43</v>
      </c>
    </row>
    <row r="17995" spans="1:3" x14ac:dyDescent="0.2">
      <c r="A17995">
        <v>84714</v>
      </c>
      <c r="B17995" s="3">
        <v>1917</v>
      </c>
      <c r="C17995" t="s">
        <v>43</v>
      </c>
    </row>
    <row r="17996" spans="1:3" x14ac:dyDescent="0.2">
      <c r="A17996">
        <v>84719</v>
      </c>
      <c r="B17996" s="3">
        <v>2450</v>
      </c>
      <c r="C17996" t="s">
        <v>43</v>
      </c>
    </row>
    <row r="17997" spans="1:3" x14ac:dyDescent="0.2">
      <c r="A17997">
        <v>84720</v>
      </c>
      <c r="B17997" s="3">
        <v>2330</v>
      </c>
      <c r="C17997" t="s">
        <v>43</v>
      </c>
    </row>
    <row r="17998" spans="1:3" x14ac:dyDescent="0.2">
      <c r="A17998">
        <v>84721</v>
      </c>
      <c r="B17998" s="3">
        <v>2105.5</v>
      </c>
      <c r="C17998" t="s">
        <v>43</v>
      </c>
    </row>
    <row r="17999" spans="1:3" x14ac:dyDescent="0.2">
      <c r="A17999">
        <v>84722</v>
      </c>
      <c r="B17999" s="3">
        <v>1544</v>
      </c>
      <c r="C17999" t="s">
        <v>43</v>
      </c>
    </row>
    <row r="18000" spans="1:3" x14ac:dyDescent="0.2">
      <c r="A18000">
        <v>84725</v>
      </c>
      <c r="B18000" s="3">
        <v>1935</v>
      </c>
      <c r="C18000" t="s">
        <v>43</v>
      </c>
    </row>
    <row r="18001" spans="1:3" x14ac:dyDescent="0.2">
      <c r="A18001">
        <v>84737</v>
      </c>
      <c r="B18001" s="3">
        <v>1876</v>
      </c>
      <c r="C18001" t="s">
        <v>43</v>
      </c>
    </row>
    <row r="18002" spans="1:3" x14ac:dyDescent="0.2">
      <c r="A18002">
        <v>84738</v>
      </c>
      <c r="B18002" s="3">
        <v>1873</v>
      </c>
      <c r="C18002" t="s">
        <v>43</v>
      </c>
    </row>
    <row r="18003" spans="1:3" x14ac:dyDescent="0.2">
      <c r="A18003">
        <v>84745</v>
      </c>
      <c r="B18003" s="3">
        <v>1643</v>
      </c>
      <c r="C18003" t="s">
        <v>43</v>
      </c>
    </row>
    <row r="18004" spans="1:3" x14ac:dyDescent="0.2">
      <c r="A18004">
        <v>84746</v>
      </c>
      <c r="B18004" s="3">
        <v>2507.5</v>
      </c>
      <c r="C18004" t="s">
        <v>43</v>
      </c>
    </row>
    <row r="18005" spans="1:3" x14ac:dyDescent="0.2">
      <c r="A18005">
        <v>84757</v>
      </c>
      <c r="B18005" s="3">
        <v>3045.5</v>
      </c>
      <c r="C18005" t="s">
        <v>43</v>
      </c>
    </row>
    <row r="18006" spans="1:3" x14ac:dyDescent="0.2">
      <c r="A18006">
        <v>84760</v>
      </c>
      <c r="B18006" s="3">
        <v>1702.5</v>
      </c>
      <c r="C18006" t="s">
        <v>43</v>
      </c>
    </row>
    <row r="18007" spans="1:3" x14ac:dyDescent="0.2">
      <c r="A18007">
        <v>84761</v>
      </c>
      <c r="B18007" s="3">
        <v>1849</v>
      </c>
      <c r="C18007" t="s">
        <v>43</v>
      </c>
    </row>
    <row r="18008" spans="1:3" x14ac:dyDescent="0.2">
      <c r="A18008">
        <v>84763</v>
      </c>
      <c r="B18008" s="3">
        <v>2840</v>
      </c>
      <c r="C18008" t="s">
        <v>43</v>
      </c>
    </row>
    <row r="18009" spans="1:3" x14ac:dyDescent="0.2">
      <c r="A18009">
        <v>84765</v>
      </c>
      <c r="B18009" s="3">
        <v>2416</v>
      </c>
      <c r="C18009" t="s">
        <v>43</v>
      </c>
    </row>
    <row r="18010" spans="1:3" x14ac:dyDescent="0.2">
      <c r="A18010">
        <v>84767</v>
      </c>
      <c r="B18010" s="3">
        <v>2470</v>
      </c>
      <c r="C18010" t="s">
        <v>43</v>
      </c>
    </row>
    <row r="18011" spans="1:3" x14ac:dyDescent="0.2">
      <c r="A18011">
        <v>84770</v>
      </c>
      <c r="B18011" s="3">
        <v>1975</v>
      </c>
      <c r="C18011" t="s">
        <v>43</v>
      </c>
    </row>
    <row r="18012" spans="1:3" x14ac:dyDescent="0.2">
      <c r="A18012">
        <v>84774</v>
      </c>
      <c r="B18012" s="3">
        <v>2413</v>
      </c>
      <c r="C18012" t="s">
        <v>43</v>
      </c>
    </row>
    <row r="18013" spans="1:3" x14ac:dyDescent="0.2">
      <c r="A18013">
        <v>84779</v>
      </c>
      <c r="B18013" s="3">
        <v>2162.5</v>
      </c>
      <c r="C18013" t="s">
        <v>43</v>
      </c>
    </row>
    <row r="18014" spans="1:3" x14ac:dyDescent="0.2">
      <c r="A18014">
        <v>84780</v>
      </c>
      <c r="B18014" s="3">
        <v>1950</v>
      </c>
      <c r="C18014" t="s">
        <v>43</v>
      </c>
    </row>
    <row r="18015" spans="1:3" x14ac:dyDescent="0.2">
      <c r="A18015">
        <v>84781</v>
      </c>
      <c r="B18015" s="3">
        <v>1651</v>
      </c>
      <c r="C18015" t="s">
        <v>43</v>
      </c>
    </row>
    <row r="18016" spans="1:3" x14ac:dyDescent="0.2">
      <c r="A18016">
        <v>84782</v>
      </c>
      <c r="B18016" s="3">
        <v>2530.5</v>
      </c>
      <c r="C18016" t="s">
        <v>43</v>
      </c>
    </row>
    <row r="18017" spans="1:3" x14ac:dyDescent="0.2">
      <c r="A18017">
        <v>84783</v>
      </c>
      <c r="B18017" s="3">
        <v>2642.5</v>
      </c>
      <c r="C18017" t="s">
        <v>43</v>
      </c>
    </row>
    <row r="18018" spans="1:3" x14ac:dyDescent="0.2">
      <c r="A18018">
        <v>84790</v>
      </c>
      <c r="B18018" s="3">
        <v>2048</v>
      </c>
      <c r="C18018" t="s">
        <v>43</v>
      </c>
    </row>
    <row r="18019" spans="1:3" x14ac:dyDescent="0.2">
      <c r="A18019">
        <v>84791</v>
      </c>
      <c r="B18019" s="3">
        <v>1579</v>
      </c>
      <c r="C18019" t="s">
        <v>43</v>
      </c>
    </row>
    <row r="18020" spans="1:3" x14ac:dyDescent="0.2">
      <c r="A18020">
        <v>85003</v>
      </c>
      <c r="B18020" s="3">
        <v>1651.5</v>
      </c>
      <c r="C18020" t="s">
        <v>44</v>
      </c>
    </row>
    <row r="18021" spans="1:3" x14ac:dyDescent="0.2">
      <c r="A18021">
        <v>85004</v>
      </c>
      <c r="B18021" s="3">
        <v>1595.5</v>
      </c>
      <c r="C18021" t="s">
        <v>44</v>
      </c>
    </row>
    <row r="18022" spans="1:3" x14ac:dyDescent="0.2">
      <c r="A18022">
        <v>85006</v>
      </c>
      <c r="B18022" s="3">
        <v>1258.5</v>
      </c>
      <c r="C18022" t="s">
        <v>44</v>
      </c>
    </row>
    <row r="18023" spans="1:3" x14ac:dyDescent="0.2">
      <c r="A18023">
        <v>85007</v>
      </c>
      <c r="B18023" s="3">
        <v>1383</v>
      </c>
      <c r="C18023" t="s">
        <v>44</v>
      </c>
    </row>
    <row r="18024" spans="1:3" x14ac:dyDescent="0.2">
      <c r="A18024">
        <v>85008</v>
      </c>
      <c r="B18024" s="3">
        <v>1390.5</v>
      </c>
      <c r="C18024" t="s">
        <v>44</v>
      </c>
    </row>
    <row r="18025" spans="1:3" x14ac:dyDescent="0.2">
      <c r="A18025">
        <v>85009</v>
      </c>
      <c r="B18025" s="3">
        <v>1214</v>
      </c>
      <c r="C18025" t="s">
        <v>44</v>
      </c>
    </row>
    <row r="18026" spans="1:3" x14ac:dyDescent="0.2">
      <c r="A18026">
        <v>85012</v>
      </c>
      <c r="B18026" s="3">
        <v>2381</v>
      </c>
      <c r="C18026" t="s">
        <v>44</v>
      </c>
    </row>
    <row r="18027" spans="1:3" x14ac:dyDescent="0.2">
      <c r="A18027">
        <v>85013</v>
      </c>
      <c r="B18027" s="3">
        <v>1589</v>
      </c>
      <c r="C18027" t="s">
        <v>44</v>
      </c>
    </row>
    <row r="18028" spans="1:3" x14ac:dyDescent="0.2">
      <c r="A18028">
        <v>85014</v>
      </c>
      <c r="B18028" s="3">
        <v>1558</v>
      </c>
      <c r="C18028" t="s">
        <v>44</v>
      </c>
    </row>
    <row r="18029" spans="1:3" x14ac:dyDescent="0.2">
      <c r="A18029">
        <v>85015</v>
      </c>
      <c r="B18029" s="3">
        <v>1492</v>
      </c>
      <c r="C18029" t="s">
        <v>44</v>
      </c>
    </row>
    <row r="18030" spans="1:3" x14ac:dyDescent="0.2">
      <c r="A18030">
        <v>85016</v>
      </c>
      <c r="B18030" s="3">
        <v>1687</v>
      </c>
      <c r="C18030" t="s">
        <v>44</v>
      </c>
    </row>
    <row r="18031" spans="1:3" x14ac:dyDescent="0.2">
      <c r="A18031">
        <v>85017</v>
      </c>
      <c r="B18031" s="3">
        <v>1409.5</v>
      </c>
      <c r="C18031" t="s">
        <v>44</v>
      </c>
    </row>
    <row r="18032" spans="1:3" x14ac:dyDescent="0.2">
      <c r="A18032">
        <v>85018</v>
      </c>
      <c r="B18032" s="3">
        <v>2286</v>
      </c>
      <c r="C18032" t="s">
        <v>44</v>
      </c>
    </row>
    <row r="18033" spans="1:3" x14ac:dyDescent="0.2">
      <c r="A18033">
        <v>85019</v>
      </c>
      <c r="B18033" s="3">
        <v>1519.5</v>
      </c>
      <c r="C18033" t="s">
        <v>44</v>
      </c>
    </row>
    <row r="18034" spans="1:3" x14ac:dyDescent="0.2">
      <c r="A18034">
        <v>85020</v>
      </c>
      <c r="B18034" s="3">
        <v>1742</v>
      </c>
      <c r="C18034" t="s">
        <v>44</v>
      </c>
    </row>
    <row r="18035" spans="1:3" x14ac:dyDescent="0.2">
      <c r="A18035">
        <v>85021</v>
      </c>
      <c r="B18035" s="3">
        <v>1819.5</v>
      </c>
      <c r="C18035" t="s">
        <v>44</v>
      </c>
    </row>
    <row r="18036" spans="1:3" x14ac:dyDescent="0.2">
      <c r="A18036">
        <v>85022</v>
      </c>
      <c r="B18036" s="3">
        <v>1821</v>
      </c>
      <c r="C18036" t="s">
        <v>44</v>
      </c>
    </row>
    <row r="18037" spans="1:3" x14ac:dyDescent="0.2">
      <c r="A18037">
        <v>85023</v>
      </c>
      <c r="B18037" s="3">
        <v>1671.5</v>
      </c>
      <c r="C18037" t="s">
        <v>44</v>
      </c>
    </row>
    <row r="18038" spans="1:3" x14ac:dyDescent="0.2">
      <c r="A18038">
        <v>85024</v>
      </c>
      <c r="B18038" s="3">
        <v>1769</v>
      </c>
      <c r="C18038" t="s">
        <v>44</v>
      </c>
    </row>
    <row r="18039" spans="1:3" x14ac:dyDescent="0.2">
      <c r="A18039">
        <v>85025</v>
      </c>
      <c r="B18039" s="3">
        <v>1593</v>
      </c>
      <c r="C18039" t="s">
        <v>44</v>
      </c>
    </row>
    <row r="18040" spans="1:3" x14ac:dyDescent="0.2">
      <c r="A18040">
        <v>85027</v>
      </c>
      <c r="B18040" s="3">
        <v>1438.5</v>
      </c>
      <c r="C18040" t="s">
        <v>44</v>
      </c>
    </row>
    <row r="18041" spans="1:3" x14ac:dyDescent="0.2">
      <c r="A18041">
        <v>85028</v>
      </c>
      <c r="B18041" s="3">
        <v>2028</v>
      </c>
      <c r="C18041" t="s">
        <v>44</v>
      </c>
    </row>
    <row r="18042" spans="1:3" x14ac:dyDescent="0.2">
      <c r="A18042">
        <v>85029</v>
      </c>
      <c r="B18042" s="3">
        <v>1555</v>
      </c>
      <c r="C18042" t="s">
        <v>44</v>
      </c>
    </row>
    <row r="18043" spans="1:3" x14ac:dyDescent="0.2">
      <c r="A18043">
        <v>85031</v>
      </c>
      <c r="B18043" s="3">
        <v>1544</v>
      </c>
      <c r="C18043" t="s">
        <v>44</v>
      </c>
    </row>
    <row r="18044" spans="1:3" x14ac:dyDescent="0.2">
      <c r="A18044">
        <v>85032</v>
      </c>
      <c r="B18044" s="3">
        <v>1580.5</v>
      </c>
      <c r="C18044" t="s">
        <v>44</v>
      </c>
    </row>
    <row r="18045" spans="1:3" x14ac:dyDescent="0.2">
      <c r="A18045">
        <v>85033</v>
      </c>
      <c r="B18045" s="3">
        <v>1433.5</v>
      </c>
      <c r="C18045" t="s">
        <v>44</v>
      </c>
    </row>
    <row r="18046" spans="1:3" x14ac:dyDescent="0.2">
      <c r="A18046">
        <v>85034</v>
      </c>
      <c r="B18046" s="3">
        <v>1204</v>
      </c>
      <c r="C18046" t="s">
        <v>44</v>
      </c>
    </row>
    <row r="18047" spans="1:3" x14ac:dyDescent="0.2">
      <c r="A18047">
        <v>85035</v>
      </c>
      <c r="B18047" s="3">
        <v>1411.5</v>
      </c>
      <c r="C18047" t="s">
        <v>44</v>
      </c>
    </row>
    <row r="18048" spans="1:3" x14ac:dyDescent="0.2">
      <c r="A18048">
        <v>85037</v>
      </c>
      <c r="B18048" s="3">
        <v>1565.5</v>
      </c>
      <c r="C18048" t="s">
        <v>44</v>
      </c>
    </row>
    <row r="18049" spans="1:3" x14ac:dyDescent="0.2">
      <c r="A18049">
        <v>85039</v>
      </c>
      <c r="B18049" s="3">
        <v>1985.5</v>
      </c>
      <c r="C18049" t="s">
        <v>44</v>
      </c>
    </row>
    <row r="18050" spans="1:3" x14ac:dyDescent="0.2">
      <c r="A18050">
        <v>85040</v>
      </c>
      <c r="B18050" s="3">
        <v>1422</v>
      </c>
      <c r="C18050" t="s">
        <v>44</v>
      </c>
    </row>
    <row r="18051" spans="1:3" x14ac:dyDescent="0.2">
      <c r="A18051">
        <v>85041</v>
      </c>
      <c r="B18051" s="3">
        <v>1734</v>
      </c>
      <c r="C18051" t="s">
        <v>44</v>
      </c>
    </row>
    <row r="18052" spans="1:3" x14ac:dyDescent="0.2">
      <c r="A18052">
        <v>85042</v>
      </c>
      <c r="B18052" s="3">
        <v>1721</v>
      </c>
      <c r="C18052" t="s">
        <v>44</v>
      </c>
    </row>
    <row r="18053" spans="1:3" x14ac:dyDescent="0.2">
      <c r="A18053">
        <v>85043</v>
      </c>
      <c r="B18053" s="3">
        <v>1668</v>
      </c>
      <c r="C18053" t="s">
        <v>44</v>
      </c>
    </row>
    <row r="18054" spans="1:3" x14ac:dyDescent="0.2">
      <c r="A18054">
        <v>85044</v>
      </c>
      <c r="B18054" s="3">
        <v>1704</v>
      </c>
      <c r="C18054" t="s">
        <v>44</v>
      </c>
    </row>
    <row r="18055" spans="1:3" x14ac:dyDescent="0.2">
      <c r="A18055">
        <v>85045</v>
      </c>
      <c r="B18055" s="3">
        <v>2315.5</v>
      </c>
      <c r="C18055" t="s">
        <v>44</v>
      </c>
    </row>
    <row r="18056" spans="1:3" x14ac:dyDescent="0.2">
      <c r="A18056">
        <v>85048</v>
      </c>
      <c r="B18056" s="3">
        <v>2103</v>
      </c>
      <c r="C18056" t="s">
        <v>44</v>
      </c>
    </row>
    <row r="18057" spans="1:3" x14ac:dyDescent="0.2">
      <c r="A18057">
        <v>85050</v>
      </c>
      <c r="B18057" s="3">
        <v>1889.5</v>
      </c>
      <c r="C18057" t="s">
        <v>44</v>
      </c>
    </row>
    <row r="18058" spans="1:3" x14ac:dyDescent="0.2">
      <c r="A18058">
        <v>85051</v>
      </c>
      <c r="B18058" s="3">
        <v>1569</v>
      </c>
      <c r="C18058" t="s">
        <v>44</v>
      </c>
    </row>
    <row r="18059" spans="1:3" x14ac:dyDescent="0.2">
      <c r="A18059">
        <v>85053</v>
      </c>
      <c r="B18059" s="3">
        <v>1600.5</v>
      </c>
      <c r="C18059" t="s">
        <v>44</v>
      </c>
    </row>
    <row r="18060" spans="1:3" x14ac:dyDescent="0.2">
      <c r="A18060">
        <v>85054</v>
      </c>
      <c r="B18060" s="3">
        <v>2266.5</v>
      </c>
      <c r="C18060" t="s">
        <v>44</v>
      </c>
    </row>
    <row r="18061" spans="1:3" x14ac:dyDescent="0.2">
      <c r="A18061">
        <v>85064</v>
      </c>
      <c r="B18061" s="3">
        <v>3427.5</v>
      </c>
      <c r="C18061" t="s">
        <v>44</v>
      </c>
    </row>
    <row r="18062" spans="1:3" x14ac:dyDescent="0.2">
      <c r="A18062">
        <v>85065</v>
      </c>
      <c r="B18062" s="3">
        <v>1259</v>
      </c>
      <c r="C18062" t="s">
        <v>44</v>
      </c>
    </row>
    <row r="18063" spans="1:3" x14ac:dyDescent="0.2">
      <c r="A18063">
        <v>85066</v>
      </c>
      <c r="B18063" s="3">
        <v>1430</v>
      </c>
      <c r="C18063" t="s">
        <v>44</v>
      </c>
    </row>
    <row r="18064" spans="1:3" x14ac:dyDescent="0.2">
      <c r="A18064">
        <v>85070</v>
      </c>
      <c r="B18064" s="3">
        <v>2508.5</v>
      </c>
      <c r="C18064" t="s">
        <v>44</v>
      </c>
    </row>
    <row r="18065" spans="1:3" x14ac:dyDescent="0.2">
      <c r="A18065">
        <v>85079</v>
      </c>
      <c r="B18065" s="3">
        <v>1298.5</v>
      </c>
      <c r="C18065" t="s">
        <v>44</v>
      </c>
    </row>
    <row r="18066" spans="1:3" x14ac:dyDescent="0.2">
      <c r="A18066">
        <v>85080</v>
      </c>
      <c r="B18066" s="3">
        <v>1390</v>
      </c>
      <c r="C18066" t="s">
        <v>44</v>
      </c>
    </row>
    <row r="18067" spans="1:3" x14ac:dyDescent="0.2">
      <c r="A18067">
        <v>85083</v>
      </c>
      <c r="B18067" s="3">
        <v>2350</v>
      </c>
      <c r="C18067" t="s">
        <v>44</v>
      </c>
    </row>
    <row r="18068" spans="1:3" x14ac:dyDescent="0.2">
      <c r="A18068">
        <v>85085</v>
      </c>
      <c r="B18068" s="3">
        <v>2487</v>
      </c>
      <c r="C18068" t="s">
        <v>44</v>
      </c>
    </row>
    <row r="18069" spans="1:3" x14ac:dyDescent="0.2">
      <c r="A18069">
        <v>85086</v>
      </c>
      <c r="B18069" s="3">
        <v>2214.5</v>
      </c>
      <c r="C18069" t="s">
        <v>44</v>
      </c>
    </row>
    <row r="18070" spans="1:3" x14ac:dyDescent="0.2">
      <c r="A18070">
        <v>85087</v>
      </c>
      <c r="B18070" s="3">
        <v>2385</v>
      </c>
      <c r="C18070" t="s">
        <v>44</v>
      </c>
    </row>
    <row r="18071" spans="1:3" x14ac:dyDescent="0.2">
      <c r="A18071">
        <v>85118</v>
      </c>
      <c r="B18071" s="3">
        <v>1834.5</v>
      </c>
      <c r="C18071" t="s">
        <v>44</v>
      </c>
    </row>
    <row r="18072" spans="1:3" x14ac:dyDescent="0.2">
      <c r="A18072">
        <v>85119</v>
      </c>
      <c r="B18072" s="3">
        <v>1572.5</v>
      </c>
      <c r="C18072" t="s">
        <v>44</v>
      </c>
    </row>
    <row r="18073" spans="1:3" x14ac:dyDescent="0.2">
      <c r="A18073">
        <v>85120</v>
      </c>
      <c r="B18073" s="3">
        <v>1397.5</v>
      </c>
      <c r="C18073" t="s">
        <v>44</v>
      </c>
    </row>
    <row r="18074" spans="1:3" x14ac:dyDescent="0.2">
      <c r="A18074">
        <v>85122</v>
      </c>
      <c r="B18074" s="3">
        <v>1816.5</v>
      </c>
      <c r="C18074" t="s">
        <v>44</v>
      </c>
    </row>
    <row r="18075" spans="1:3" x14ac:dyDescent="0.2">
      <c r="A18075">
        <v>85123</v>
      </c>
      <c r="B18075" s="3">
        <v>1409.5</v>
      </c>
      <c r="C18075" t="s">
        <v>44</v>
      </c>
    </row>
    <row r="18076" spans="1:3" x14ac:dyDescent="0.2">
      <c r="A18076">
        <v>85128</v>
      </c>
      <c r="B18076" s="3">
        <v>1750</v>
      </c>
      <c r="C18076" t="s">
        <v>44</v>
      </c>
    </row>
    <row r="18077" spans="1:3" x14ac:dyDescent="0.2">
      <c r="A18077">
        <v>85131</v>
      </c>
      <c r="B18077" s="3">
        <v>1694</v>
      </c>
      <c r="C18077" t="s">
        <v>44</v>
      </c>
    </row>
    <row r="18078" spans="1:3" x14ac:dyDescent="0.2">
      <c r="A18078">
        <v>85132</v>
      </c>
      <c r="B18078" s="3">
        <v>1802.5</v>
      </c>
      <c r="C18078" t="s">
        <v>44</v>
      </c>
    </row>
    <row r="18079" spans="1:3" x14ac:dyDescent="0.2">
      <c r="A18079">
        <v>85137</v>
      </c>
      <c r="B18079" s="3">
        <v>1455</v>
      </c>
      <c r="C18079" t="s">
        <v>44</v>
      </c>
    </row>
    <row r="18080" spans="1:3" x14ac:dyDescent="0.2">
      <c r="A18080">
        <v>85138</v>
      </c>
      <c r="B18080" s="3">
        <v>1968</v>
      </c>
      <c r="C18080" t="s">
        <v>44</v>
      </c>
    </row>
    <row r="18081" spans="1:3" x14ac:dyDescent="0.2">
      <c r="A18081">
        <v>85139</v>
      </c>
      <c r="B18081" s="3">
        <v>2000</v>
      </c>
      <c r="C18081" t="s">
        <v>44</v>
      </c>
    </row>
    <row r="18082" spans="1:3" x14ac:dyDescent="0.2">
      <c r="A18082">
        <v>85140</v>
      </c>
      <c r="B18082" s="3">
        <v>1893</v>
      </c>
      <c r="C18082" t="s">
        <v>44</v>
      </c>
    </row>
    <row r="18083" spans="1:3" x14ac:dyDescent="0.2">
      <c r="A18083">
        <v>85141</v>
      </c>
      <c r="B18083" s="3">
        <v>1300</v>
      </c>
      <c r="C18083" t="s">
        <v>44</v>
      </c>
    </row>
    <row r="18084" spans="1:3" x14ac:dyDescent="0.2">
      <c r="A18084">
        <v>85142</v>
      </c>
      <c r="B18084" s="3">
        <v>2224</v>
      </c>
      <c r="C18084" t="s">
        <v>44</v>
      </c>
    </row>
    <row r="18085" spans="1:3" x14ac:dyDescent="0.2">
      <c r="A18085">
        <v>85143</v>
      </c>
      <c r="B18085" s="3">
        <v>1866.5</v>
      </c>
      <c r="C18085" t="s">
        <v>44</v>
      </c>
    </row>
    <row r="18086" spans="1:3" x14ac:dyDescent="0.2">
      <c r="A18086">
        <v>85145</v>
      </c>
      <c r="B18086" s="3">
        <v>1834</v>
      </c>
      <c r="C18086" t="s">
        <v>44</v>
      </c>
    </row>
    <row r="18087" spans="1:3" x14ac:dyDescent="0.2">
      <c r="A18087">
        <v>85172</v>
      </c>
      <c r="B18087" s="3">
        <v>2059.5</v>
      </c>
      <c r="C18087" t="s">
        <v>44</v>
      </c>
    </row>
    <row r="18088" spans="1:3" x14ac:dyDescent="0.2">
      <c r="A18088">
        <v>85173</v>
      </c>
      <c r="B18088" s="3">
        <v>1208</v>
      </c>
      <c r="C18088" t="s">
        <v>44</v>
      </c>
    </row>
    <row r="18089" spans="1:3" x14ac:dyDescent="0.2">
      <c r="A18089">
        <v>85192</v>
      </c>
      <c r="B18089" s="3">
        <v>1458</v>
      </c>
      <c r="C18089" t="s">
        <v>44</v>
      </c>
    </row>
    <row r="18090" spans="1:3" x14ac:dyDescent="0.2">
      <c r="A18090">
        <v>85193</v>
      </c>
      <c r="B18090" s="3">
        <v>2077</v>
      </c>
      <c r="C18090" t="s">
        <v>44</v>
      </c>
    </row>
    <row r="18091" spans="1:3" x14ac:dyDescent="0.2">
      <c r="A18091">
        <v>85194</v>
      </c>
      <c r="B18091" s="3">
        <v>1708.5</v>
      </c>
      <c r="C18091" t="s">
        <v>44</v>
      </c>
    </row>
    <row r="18092" spans="1:3" x14ac:dyDescent="0.2">
      <c r="A18092">
        <v>85201</v>
      </c>
      <c r="B18092" s="3">
        <v>1514.5</v>
      </c>
      <c r="C18092" t="s">
        <v>44</v>
      </c>
    </row>
    <row r="18093" spans="1:3" x14ac:dyDescent="0.2">
      <c r="A18093">
        <v>85202</v>
      </c>
      <c r="B18093" s="3">
        <v>1730</v>
      </c>
      <c r="C18093" t="s">
        <v>44</v>
      </c>
    </row>
    <row r="18094" spans="1:3" x14ac:dyDescent="0.2">
      <c r="A18094">
        <v>85203</v>
      </c>
      <c r="B18094" s="3">
        <v>1795</v>
      </c>
      <c r="C18094" t="s">
        <v>44</v>
      </c>
    </row>
    <row r="18095" spans="1:3" x14ac:dyDescent="0.2">
      <c r="A18095">
        <v>85204</v>
      </c>
      <c r="B18095" s="3">
        <v>1500</v>
      </c>
      <c r="C18095" t="s">
        <v>44</v>
      </c>
    </row>
    <row r="18096" spans="1:3" x14ac:dyDescent="0.2">
      <c r="A18096">
        <v>85205</v>
      </c>
      <c r="B18096" s="3">
        <v>1616</v>
      </c>
      <c r="C18096" t="s">
        <v>44</v>
      </c>
    </row>
    <row r="18097" spans="1:3" x14ac:dyDescent="0.2">
      <c r="A18097">
        <v>85206</v>
      </c>
      <c r="B18097" s="3">
        <v>1635</v>
      </c>
      <c r="C18097" t="s">
        <v>44</v>
      </c>
    </row>
    <row r="18098" spans="1:3" x14ac:dyDescent="0.2">
      <c r="A18098">
        <v>85207</v>
      </c>
      <c r="B18098" s="3">
        <v>2081</v>
      </c>
      <c r="C18098" t="s">
        <v>44</v>
      </c>
    </row>
    <row r="18099" spans="1:3" x14ac:dyDescent="0.2">
      <c r="A18099">
        <v>85208</v>
      </c>
      <c r="B18099" s="3">
        <v>1535.5</v>
      </c>
      <c r="C18099" t="s">
        <v>44</v>
      </c>
    </row>
    <row r="18100" spans="1:3" x14ac:dyDescent="0.2">
      <c r="A18100">
        <v>85209</v>
      </c>
      <c r="B18100" s="3">
        <v>1832.5</v>
      </c>
      <c r="C18100" t="s">
        <v>44</v>
      </c>
    </row>
    <row r="18101" spans="1:3" x14ac:dyDescent="0.2">
      <c r="A18101">
        <v>85210</v>
      </c>
      <c r="B18101" s="3">
        <v>1616.5</v>
      </c>
      <c r="C18101" t="s">
        <v>44</v>
      </c>
    </row>
    <row r="18102" spans="1:3" x14ac:dyDescent="0.2">
      <c r="A18102">
        <v>85212</v>
      </c>
      <c r="B18102" s="3">
        <v>2176</v>
      </c>
      <c r="C18102" t="s">
        <v>44</v>
      </c>
    </row>
    <row r="18103" spans="1:3" x14ac:dyDescent="0.2">
      <c r="A18103">
        <v>85213</v>
      </c>
      <c r="B18103" s="3">
        <v>2219</v>
      </c>
      <c r="C18103" t="s">
        <v>44</v>
      </c>
    </row>
    <row r="18104" spans="1:3" x14ac:dyDescent="0.2">
      <c r="A18104">
        <v>85215</v>
      </c>
      <c r="B18104" s="3">
        <v>1934</v>
      </c>
      <c r="C18104" t="s">
        <v>44</v>
      </c>
    </row>
    <row r="18105" spans="1:3" x14ac:dyDescent="0.2">
      <c r="A18105">
        <v>85216</v>
      </c>
      <c r="B18105" s="3">
        <v>1972</v>
      </c>
      <c r="C18105" t="s">
        <v>44</v>
      </c>
    </row>
    <row r="18106" spans="1:3" x14ac:dyDescent="0.2">
      <c r="A18106">
        <v>85219</v>
      </c>
      <c r="B18106" s="3">
        <v>2167</v>
      </c>
      <c r="C18106">
        <v>0</v>
      </c>
    </row>
    <row r="18107" spans="1:3" x14ac:dyDescent="0.2">
      <c r="A18107">
        <v>85220</v>
      </c>
      <c r="B18107" s="3">
        <v>1393</v>
      </c>
      <c r="C18107">
        <v>0</v>
      </c>
    </row>
    <row r="18108" spans="1:3" x14ac:dyDescent="0.2">
      <c r="A18108">
        <v>85224</v>
      </c>
      <c r="B18108" s="3">
        <v>1606.5</v>
      </c>
      <c r="C18108" t="s">
        <v>44</v>
      </c>
    </row>
    <row r="18109" spans="1:3" x14ac:dyDescent="0.2">
      <c r="A18109">
        <v>85225</v>
      </c>
      <c r="B18109" s="3">
        <v>1630</v>
      </c>
      <c r="C18109" t="s">
        <v>44</v>
      </c>
    </row>
    <row r="18110" spans="1:3" x14ac:dyDescent="0.2">
      <c r="A18110">
        <v>85226</v>
      </c>
      <c r="B18110" s="3">
        <v>1701</v>
      </c>
      <c r="C18110" t="s">
        <v>44</v>
      </c>
    </row>
    <row r="18111" spans="1:3" x14ac:dyDescent="0.2">
      <c r="A18111">
        <v>85228</v>
      </c>
      <c r="B18111" s="3">
        <v>1766</v>
      </c>
      <c r="C18111">
        <v>0</v>
      </c>
    </row>
    <row r="18112" spans="1:3" x14ac:dyDescent="0.2">
      <c r="A18112">
        <v>85233</v>
      </c>
      <c r="B18112" s="3">
        <v>1904</v>
      </c>
      <c r="C18112" t="s">
        <v>44</v>
      </c>
    </row>
    <row r="18113" spans="1:3" x14ac:dyDescent="0.2">
      <c r="A18113">
        <v>85234</v>
      </c>
      <c r="B18113" s="3">
        <v>1994.5</v>
      </c>
      <c r="C18113" t="s">
        <v>44</v>
      </c>
    </row>
    <row r="18114" spans="1:3" x14ac:dyDescent="0.2">
      <c r="A18114">
        <v>85235</v>
      </c>
      <c r="B18114" s="3">
        <v>1110</v>
      </c>
      <c r="C18114">
        <v>0</v>
      </c>
    </row>
    <row r="18115" spans="1:3" x14ac:dyDescent="0.2">
      <c r="A18115">
        <v>85236</v>
      </c>
      <c r="B18115" s="3">
        <v>1708</v>
      </c>
      <c r="C18115" t="s">
        <v>44</v>
      </c>
    </row>
    <row r="18116" spans="1:3" x14ac:dyDescent="0.2">
      <c r="A18116">
        <v>85238</v>
      </c>
      <c r="B18116" s="3">
        <v>1950</v>
      </c>
      <c r="C18116">
        <v>0</v>
      </c>
    </row>
    <row r="18117" spans="1:3" x14ac:dyDescent="0.2">
      <c r="A18117">
        <v>85240</v>
      </c>
      <c r="B18117" s="3">
        <v>1890</v>
      </c>
      <c r="C18117">
        <v>0</v>
      </c>
    </row>
    <row r="18118" spans="1:3" x14ac:dyDescent="0.2">
      <c r="A18118">
        <v>85242</v>
      </c>
      <c r="B18118" s="3">
        <v>1780.5</v>
      </c>
      <c r="C18118">
        <v>0</v>
      </c>
    </row>
    <row r="18119" spans="1:3" x14ac:dyDescent="0.2">
      <c r="A18119">
        <v>85248</v>
      </c>
      <c r="B18119" s="3">
        <v>2092.5</v>
      </c>
      <c r="C18119" t="s">
        <v>44</v>
      </c>
    </row>
    <row r="18120" spans="1:3" x14ac:dyDescent="0.2">
      <c r="A18120">
        <v>85249</v>
      </c>
      <c r="B18120" s="3">
        <v>2443</v>
      </c>
      <c r="C18120" t="s">
        <v>44</v>
      </c>
    </row>
    <row r="18121" spans="1:3" x14ac:dyDescent="0.2">
      <c r="A18121">
        <v>85250</v>
      </c>
      <c r="B18121" s="3">
        <v>1852.5</v>
      </c>
      <c r="C18121" t="s">
        <v>44</v>
      </c>
    </row>
    <row r="18122" spans="1:3" x14ac:dyDescent="0.2">
      <c r="A18122">
        <v>85251</v>
      </c>
      <c r="B18122" s="3">
        <v>1735</v>
      </c>
      <c r="C18122" t="s">
        <v>44</v>
      </c>
    </row>
    <row r="18123" spans="1:3" x14ac:dyDescent="0.2">
      <c r="A18123">
        <v>85252</v>
      </c>
      <c r="B18123" s="3">
        <v>1691</v>
      </c>
      <c r="C18123" t="s">
        <v>44</v>
      </c>
    </row>
    <row r="18124" spans="1:3" x14ac:dyDescent="0.2">
      <c r="A18124">
        <v>85253</v>
      </c>
      <c r="B18124" s="3">
        <v>4630.5</v>
      </c>
      <c r="C18124" t="s">
        <v>44</v>
      </c>
    </row>
    <row r="18125" spans="1:3" x14ac:dyDescent="0.2">
      <c r="A18125">
        <v>85254</v>
      </c>
      <c r="B18125" s="3">
        <v>2280</v>
      </c>
      <c r="C18125" t="s">
        <v>44</v>
      </c>
    </row>
    <row r="18126" spans="1:3" x14ac:dyDescent="0.2">
      <c r="A18126">
        <v>85255</v>
      </c>
      <c r="B18126" s="3">
        <v>2932</v>
      </c>
      <c r="C18126" t="s">
        <v>44</v>
      </c>
    </row>
    <row r="18127" spans="1:3" x14ac:dyDescent="0.2">
      <c r="A18127">
        <v>85257</v>
      </c>
      <c r="B18127" s="3">
        <v>1587</v>
      </c>
      <c r="C18127" t="s">
        <v>44</v>
      </c>
    </row>
    <row r="18128" spans="1:3" x14ac:dyDescent="0.2">
      <c r="A18128">
        <v>85258</v>
      </c>
      <c r="B18128" s="3">
        <v>2444</v>
      </c>
      <c r="C18128" t="s">
        <v>44</v>
      </c>
    </row>
    <row r="18129" spans="1:3" x14ac:dyDescent="0.2">
      <c r="A18129">
        <v>85259</v>
      </c>
      <c r="B18129" s="3">
        <v>2980</v>
      </c>
      <c r="C18129" t="s">
        <v>44</v>
      </c>
    </row>
    <row r="18130" spans="1:3" x14ac:dyDescent="0.2">
      <c r="A18130">
        <v>85260</v>
      </c>
      <c r="B18130" s="3">
        <v>2260</v>
      </c>
      <c r="C18130" t="s">
        <v>44</v>
      </c>
    </row>
    <row r="18131" spans="1:3" x14ac:dyDescent="0.2">
      <c r="A18131">
        <v>85261</v>
      </c>
      <c r="B18131" s="3">
        <v>2371</v>
      </c>
      <c r="C18131" t="s">
        <v>44</v>
      </c>
    </row>
    <row r="18132" spans="1:3" x14ac:dyDescent="0.2">
      <c r="A18132">
        <v>85262</v>
      </c>
      <c r="B18132" s="3">
        <v>3353</v>
      </c>
      <c r="C18132" t="s">
        <v>44</v>
      </c>
    </row>
    <row r="18133" spans="1:3" x14ac:dyDescent="0.2">
      <c r="A18133">
        <v>85263</v>
      </c>
      <c r="B18133" s="3">
        <v>2612</v>
      </c>
      <c r="C18133" t="s">
        <v>44</v>
      </c>
    </row>
    <row r="18134" spans="1:3" x14ac:dyDescent="0.2">
      <c r="A18134">
        <v>85264</v>
      </c>
      <c r="B18134" s="3">
        <v>3332</v>
      </c>
      <c r="C18134" t="s">
        <v>44</v>
      </c>
    </row>
    <row r="18135" spans="1:3" x14ac:dyDescent="0.2">
      <c r="A18135">
        <v>85266</v>
      </c>
      <c r="B18135" s="3">
        <v>2964</v>
      </c>
      <c r="C18135" t="s">
        <v>44</v>
      </c>
    </row>
    <row r="18136" spans="1:3" x14ac:dyDescent="0.2">
      <c r="A18136">
        <v>85267</v>
      </c>
      <c r="B18136" s="3">
        <v>3168</v>
      </c>
      <c r="C18136" t="s">
        <v>44</v>
      </c>
    </row>
    <row r="18137" spans="1:3" x14ac:dyDescent="0.2">
      <c r="A18137">
        <v>85268</v>
      </c>
      <c r="B18137" s="3">
        <v>2292</v>
      </c>
      <c r="C18137" t="s">
        <v>44</v>
      </c>
    </row>
    <row r="18138" spans="1:3" x14ac:dyDescent="0.2">
      <c r="A18138">
        <v>85281</v>
      </c>
      <c r="B18138" s="3">
        <v>1461</v>
      </c>
      <c r="C18138" t="s">
        <v>44</v>
      </c>
    </row>
    <row r="18139" spans="1:3" x14ac:dyDescent="0.2">
      <c r="A18139">
        <v>85282</v>
      </c>
      <c r="B18139" s="3">
        <v>1736.5</v>
      </c>
      <c r="C18139" t="s">
        <v>44</v>
      </c>
    </row>
    <row r="18140" spans="1:3" x14ac:dyDescent="0.2">
      <c r="A18140">
        <v>85283</v>
      </c>
      <c r="B18140" s="3">
        <v>1749</v>
      </c>
      <c r="C18140" t="s">
        <v>44</v>
      </c>
    </row>
    <row r="18141" spans="1:3" x14ac:dyDescent="0.2">
      <c r="A18141">
        <v>85284</v>
      </c>
      <c r="B18141" s="3">
        <v>2392</v>
      </c>
      <c r="C18141" t="s">
        <v>44</v>
      </c>
    </row>
    <row r="18142" spans="1:3" x14ac:dyDescent="0.2">
      <c r="A18142">
        <v>85285</v>
      </c>
      <c r="B18142" s="3">
        <v>1902</v>
      </c>
      <c r="C18142" t="s">
        <v>44</v>
      </c>
    </row>
    <row r="18143" spans="1:3" x14ac:dyDescent="0.2">
      <c r="A18143">
        <v>85286</v>
      </c>
      <c r="B18143" s="3">
        <v>2205</v>
      </c>
      <c r="C18143" t="s">
        <v>44</v>
      </c>
    </row>
    <row r="18144" spans="1:3" x14ac:dyDescent="0.2">
      <c r="A18144">
        <v>85291</v>
      </c>
      <c r="B18144" s="3">
        <v>1425.5</v>
      </c>
      <c r="C18144">
        <v>0</v>
      </c>
    </row>
    <row r="18145" spans="1:3" x14ac:dyDescent="0.2">
      <c r="A18145">
        <v>85293</v>
      </c>
      <c r="B18145" s="3">
        <v>2018</v>
      </c>
      <c r="C18145">
        <v>0</v>
      </c>
    </row>
    <row r="18146" spans="1:3" x14ac:dyDescent="0.2">
      <c r="A18146">
        <v>85294</v>
      </c>
      <c r="B18146" s="3">
        <v>1803.5</v>
      </c>
      <c r="C18146">
        <v>0</v>
      </c>
    </row>
    <row r="18147" spans="1:3" x14ac:dyDescent="0.2">
      <c r="A18147">
        <v>85295</v>
      </c>
      <c r="B18147" s="3">
        <v>2045</v>
      </c>
      <c r="C18147" t="s">
        <v>44</v>
      </c>
    </row>
    <row r="18148" spans="1:3" x14ac:dyDescent="0.2">
      <c r="A18148">
        <v>85296</v>
      </c>
      <c r="B18148" s="3">
        <v>1929</v>
      </c>
      <c r="C18148" t="s">
        <v>44</v>
      </c>
    </row>
    <row r="18149" spans="1:3" x14ac:dyDescent="0.2">
      <c r="A18149">
        <v>85297</v>
      </c>
      <c r="B18149" s="3">
        <v>2156</v>
      </c>
      <c r="C18149" t="s">
        <v>44</v>
      </c>
    </row>
    <row r="18150" spans="1:3" x14ac:dyDescent="0.2">
      <c r="A18150">
        <v>85298</v>
      </c>
      <c r="B18150" s="3">
        <v>2331.5</v>
      </c>
      <c r="C18150" t="s">
        <v>44</v>
      </c>
    </row>
    <row r="18151" spans="1:3" x14ac:dyDescent="0.2">
      <c r="A18151">
        <v>85299</v>
      </c>
      <c r="B18151" s="3">
        <v>1728</v>
      </c>
      <c r="C18151" t="s">
        <v>44</v>
      </c>
    </row>
    <row r="18152" spans="1:3" x14ac:dyDescent="0.2">
      <c r="A18152">
        <v>85301</v>
      </c>
      <c r="B18152" s="3">
        <v>1595</v>
      </c>
      <c r="C18152" t="s">
        <v>44</v>
      </c>
    </row>
    <row r="18153" spans="1:3" x14ac:dyDescent="0.2">
      <c r="A18153">
        <v>85302</v>
      </c>
      <c r="B18153" s="3">
        <v>1701</v>
      </c>
      <c r="C18153" t="s">
        <v>44</v>
      </c>
    </row>
    <row r="18154" spans="1:3" x14ac:dyDescent="0.2">
      <c r="A18154">
        <v>85303</v>
      </c>
      <c r="B18154" s="3">
        <v>1626.5</v>
      </c>
      <c r="C18154" t="s">
        <v>44</v>
      </c>
    </row>
    <row r="18155" spans="1:3" x14ac:dyDescent="0.2">
      <c r="A18155">
        <v>85304</v>
      </c>
      <c r="B18155" s="3">
        <v>1718</v>
      </c>
      <c r="C18155" t="s">
        <v>44</v>
      </c>
    </row>
    <row r="18156" spans="1:3" x14ac:dyDescent="0.2">
      <c r="A18156">
        <v>85305</v>
      </c>
      <c r="B18156" s="3">
        <v>2092</v>
      </c>
      <c r="C18156" t="s">
        <v>44</v>
      </c>
    </row>
    <row r="18157" spans="1:3" x14ac:dyDescent="0.2">
      <c r="A18157">
        <v>85306</v>
      </c>
      <c r="B18157" s="3">
        <v>1644</v>
      </c>
      <c r="C18157" t="s">
        <v>44</v>
      </c>
    </row>
    <row r="18158" spans="1:3" x14ac:dyDescent="0.2">
      <c r="A18158">
        <v>85307</v>
      </c>
      <c r="B18158" s="3">
        <v>1699.5</v>
      </c>
      <c r="C18158" t="s">
        <v>44</v>
      </c>
    </row>
    <row r="18159" spans="1:3" x14ac:dyDescent="0.2">
      <c r="A18159">
        <v>85308</v>
      </c>
      <c r="B18159" s="3">
        <v>1859</v>
      </c>
      <c r="C18159" t="s">
        <v>44</v>
      </c>
    </row>
    <row r="18160" spans="1:3" x14ac:dyDescent="0.2">
      <c r="A18160">
        <v>85310</v>
      </c>
      <c r="B18160" s="3">
        <v>1951</v>
      </c>
      <c r="C18160" t="s">
        <v>44</v>
      </c>
    </row>
    <row r="18161" spans="1:3" x14ac:dyDescent="0.2">
      <c r="A18161">
        <v>85312</v>
      </c>
      <c r="B18161" s="3">
        <v>1678</v>
      </c>
      <c r="C18161" t="s">
        <v>44</v>
      </c>
    </row>
    <row r="18162" spans="1:3" x14ac:dyDescent="0.2">
      <c r="A18162">
        <v>85320</v>
      </c>
      <c r="B18162" s="3">
        <v>1360</v>
      </c>
      <c r="C18162" t="s">
        <v>44</v>
      </c>
    </row>
    <row r="18163" spans="1:3" x14ac:dyDescent="0.2">
      <c r="A18163">
        <v>85321</v>
      </c>
      <c r="B18163" s="3">
        <v>1223</v>
      </c>
      <c r="C18163" t="s">
        <v>44</v>
      </c>
    </row>
    <row r="18164" spans="1:3" x14ac:dyDescent="0.2">
      <c r="A18164">
        <v>85322</v>
      </c>
      <c r="B18164" s="3">
        <v>1766.5</v>
      </c>
      <c r="C18164" t="s">
        <v>44</v>
      </c>
    </row>
    <row r="18165" spans="1:3" x14ac:dyDescent="0.2">
      <c r="A18165">
        <v>85323</v>
      </c>
      <c r="B18165" s="3">
        <v>1802</v>
      </c>
      <c r="C18165" t="s">
        <v>44</v>
      </c>
    </row>
    <row r="18166" spans="1:3" x14ac:dyDescent="0.2">
      <c r="A18166">
        <v>85324</v>
      </c>
      <c r="B18166" s="3">
        <v>1640.5</v>
      </c>
      <c r="C18166" t="s">
        <v>44</v>
      </c>
    </row>
    <row r="18167" spans="1:3" x14ac:dyDescent="0.2">
      <c r="A18167">
        <v>85326</v>
      </c>
      <c r="B18167" s="3">
        <v>1805.5</v>
      </c>
      <c r="C18167" t="s">
        <v>44</v>
      </c>
    </row>
    <row r="18168" spans="1:3" x14ac:dyDescent="0.2">
      <c r="A18168">
        <v>85327</v>
      </c>
      <c r="B18168" s="3">
        <v>2612</v>
      </c>
      <c r="C18168" t="s">
        <v>44</v>
      </c>
    </row>
    <row r="18169" spans="1:3" x14ac:dyDescent="0.2">
      <c r="A18169">
        <v>85329</v>
      </c>
      <c r="B18169" s="3">
        <v>1354</v>
      </c>
      <c r="C18169" t="s">
        <v>44</v>
      </c>
    </row>
    <row r="18170" spans="1:3" x14ac:dyDescent="0.2">
      <c r="A18170">
        <v>85331</v>
      </c>
      <c r="B18170" s="3">
        <v>2410</v>
      </c>
      <c r="C18170" t="s">
        <v>44</v>
      </c>
    </row>
    <row r="18171" spans="1:3" x14ac:dyDescent="0.2">
      <c r="A18171">
        <v>85332</v>
      </c>
      <c r="B18171" s="3">
        <v>1407</v>
      </c>
      <c r="C18171" t="s">
        <v>44</v>
      </c>
    </row>
    <row r="18172" spans="1:3" x14ac:dyDescent="0.2">
      <c r="A18172">
        <v>85335</v>
      </c>
      <c r="B18172" s="3">
        <v>1547.5</v>
      </c>
      <c r="C18172" t="s">
        <v>44</v>
      </c>
    </row>
    <row r="18173" spans="1:3" x14ac:dyDescent="0.2">
      <c r="A18173">
        <v>85336</v>
      </c>
      <c r="B18173" s="3">
        <v>1175</v>
      </c>
      <c r="C18173" t="s">
        <v>44</v>
      </c>
    </row>
    <row r="18174" spans="1:3" x14ac:dyDescent="0.2">
      <c r="A18174">
        <v>85337</v>
      </c>
      <c r="B18174" s="3">
        <v>1308</v>
      </c>
      <c r="C18174" t="s">
        <v>44</v>
      </c>
    </row>
    <row r="18175" spans="1:3" x14ac:dyDescent="0.2">
      <c r="A18175">
        <v>85338</v>
      </c>
      <c r="B18175" s="3">
        <v>1967</v>
      </c>
      <c r="C18175" t="s">
        <v>44</v>
      </c>
    </row>
    <row r="18176" spans="1:3" x14ac:dyDescent="0.2">
      <c r="A18176">
        <v>85339</v>
      </c>
      <c r="B18176" s="3">
        <v>2020.5</v>
      </c>
      <c r="C18176" t="s">
        <v>44</v>
      </c>
    </row>
    <row r="18177" spans="1:3" x14ac:dyDescent="0.2">
      <c r="A18177">
        <v>85340</v>
      </c>
      <c r="B18177" s="3">
        <v>2400</v>
      </c>
      <c r="C18177" t="s">
        <v>44</v>
      </c>
    </row>
    <row r="18178" spans="1:3" x14ac:dyDescent="0.2">
      <c r="A18178">
        <v>85342</v>
      </c>
      <c r="B18178" s="3">
        <v>1687.5</v>
      </c>
      <c r="C18178" t="s">
        <v>44</v>
      </c>
    </row>
    <row r="18179" spans="1:3" x14ac:dyDescent="0.2">
      <c r="A18179">
        <v>85345</v>
      </c>
      <c r="B18179" s="3">
        <v>1517</v>
      </c>
      <c r="C18179" t="s">
        <v>44</v>
      </c>
    </row>
    <row r="18180" spans="1:3" x14ac:dyDescent="0.2">
      <c r="A18180">
        <v>85349</v>
      </c>
      <c r="B18180" s="3">
        <v>1231</v>
      </c>
      <c r="C18180" t="s">
        <v>44</v>
      </c>
    </row>
    <row r="18181" spans="1:3" x14ac:dyDescent="0.2">
      <c r="A18181">
        <v>85350</v>
      </c>
      <c r="B18181" s="3">
        <v>1433.5</v>
      </c>
      <c r="C18181" t="s">
        <v>44</v>
      </c>
    </row>
    <row r="18182" spans="1:3" x14ac:dyDescent="0.2">
      <c r="A18182">
        <v>85351</v>
      </c>
      <c r="B18182" s="3">
        <v>1476</v>
      </c>
      <c r="C18182" t="s">
        <v>44</v>
      </c>
    </row>
    <row r="18183" spans="1:3" x14ac:dyDescent="0.2">
      <c r="A18183">
        <v>85352</v>
      </c>
      <c r="B18183" s="3">
        <v>1324</v>
      </c>
      <c r="C18183" t="s">
        <v>44</v>
      </c>
    </row>
    <row r="18184" spans="1:3" x14ac:dyDescent="0.2">
      <c r="A18184">
        <v>85353</v>
      </c>
      <c r="B18184" s="3">
        <v>1899</v>
      </c>
      <c r="C18184" t="s">
        <v>44</v>
      </c>
    </row>
    <row r="18185" spans="1:3" x14ac:dyDescent="0.2">
      <c r="A18185">
        <v>85354</v>
      </c>
      <c r="B18185" s="3">
        <v>1793</v>
      </c>
      <c r="C18185" t="s">
        <v>44</v>
      </c>
    </row>
    <row r="18186" spans="1:3" x14ac:dyDescent="0.2">
      <c r="A18186">
        <v>85355</v>
      </c>
      <c r="B18186" s="3">
        <v>2368</v>
      </c>
      <c r="C18186" t="s">
        <v>44</v>
      </c>
    </row>
    <row r="18187" spans="1:3" x14ac:dyDescent="0.2">
      <c r="A18187">
        <v>85356</v>
      </c>
      <c r="B18187" s="3">
        <v>1417</v>
      </c>
      <c r="C18187" t="s">
        <v>44</v>
      </c>
    </row>
    <row r="18188" spans="1:3" x14ac:dyDescent="0.2">
      <c r="A18188">
        <v>85360</v>
      </c>
      <c r="B18188" s="3">
        <v>1521.5</v>
      </c>
      <c r="C18188" t="s">
        <v>44</v>
      </c>
    </row>
    <row r="18189" spans="1:3" x14ac:dyDescent="0.2">
      <c r="A18189">
        <v>85361</v>
      </c>
      <c r="B18189" s="3">
        <v>2160</v>
      </c>
      <c r="C18189" t="s">
        <v>44</v>
      </c>
    </row>
    <row r="18190" spans="1:3" x14ac:dyDescent="0.2">
      <c r="A18190">
        <v>85362</v>
      </c>
      <c r="B18190" s="3">
        <v>1227</v>
      </c>
      <c r="C18190" t="s">
        <v>44</v>
      </c>
    </row>
    <row r="18191" spans="1:3" x14ac:dyDescent="0.2">
      <c r="A18191">
        <v>85363</v>
      </c>
      <c r="B18191" s="3">
        <v>1384</v>
      </c>
      <c r="C18191" t="s">
        <v>44</v>
      </c>
    </row>
    <row r="18192" spans="1:3" x14ac:dyDescent="0.2">
      <c r="A18192">
        <v>85364</v>
      </c>
      <c r="B18192" s="3">
        <v>1469</v>
      </c>
      <c r="C18192" t="s">
        <v>44</v>
      </c>
    </row>
    <row r="18193" spans="1:3" x14ac:dyDescent="0.2">
      <c r="A18193">
        <v>85365</v>
      </c>
      <c r="B18193" s="3">
        <v>1641</v>
      </c>
      <c r="C18193" t="s">
        <v>44</v>
      </c>
    </row>
    <row r="18194" spans="1:3" x14ac:dyDescent="0.2">
      <c r="A18194">
        <v>85367</v>
      </c>
      <c r="B18194" s="3">
        <v>1496</v>
      </c>
      <c r="C18194" t="s">
        <v>44</v>
      </c>
    </row>
    <row r="18195" spans="1:3" x14ac:dyDescent="0.2">
      <c r="A18195">
        <v>85372</v>
      </c>
      <c r="B18195" s="3">
        <v>1784</v>
      </c>
      <c r="C18195" t="s">
        <v>44</v>
      </c>
    </row>
    <row r="18196" spans="1:3" x14ac:dyDescent="0.2">
      <c r="A18196">
        <v>85373</v>
      </c>
      <c r="B18196" s="3">
        <v>1871</v>
      </c>
      <c r="C18196" t="s">
        <v>44</v>
      </c>
    </row>
    <row r="18197" spans="1:3" x14ac:dyDescent="0.2">
      <c r="A18197">
        <v>85374</v>
      </c>
      <c r="B18197" s="3">
        <v>1616.5</v>
      </c>
      <c r="C18197" t="s">
        <v>44</v>
      </c>
    </row>
    <row r="18198" spans="1:3" x14ac:dyDescent="0.2">
      <c r="A18198">
        <v>85375</v>
      </c>
      <c r="B18198" s="3">
        <v>1712.5</v>
      </c>
      <c r="C18198" t="s">
        <v>44</v>
      </c>
    </row>
    <row r="18199" spans="1:3" x14ac:dyDescent="0.2">
      <c r="A18199">
        <v>85377</v>
      </c>
      <c r="B18199" s="3">
        <v>2824.5</v>
      </c>
      <c r="C18199" t="s">
        <v>44</v>
      </c>
    </row>
    <row r="18200" spans="1:3" x14ac:dyDescent="0.2">
      <c r="A18200">
        <v>85378</v>
      </c>
      <c r="B18200" s="3">
        <v>1580</v>
      </c>
      <c r="C18200" t="s">
        <v>44</v>
      </c>
    </row>
    <row r="18201" spans="1:3" x14ac:dyDescent="0.2">
      <c r="A18201">
        <v>85379</v>
      </c>
      <c r="B18201" s="3">
        <v>2008</v>
      </c>
      <c r="C18201" t="s">
        <v>44</v>
      </c>
    </row>
    <row r="18202" spans="1:3" x14ac:dyDescent="0.2">
      <c r="A18202">
        <v>85381</v>
      </c>
      <c r="B18202" s="3">
        <v>1897.5</v>
      </c>
      <c r="C18202" t="s">
        <v>44</v>
      </c>
    </row>
    <row r="18203" spans="1:3" x14ac:dyDescent="0.2">
      <c r="A18203">
        <v>85382</v>
      </c>
      <c r="B18203" s="3">
        <v>1858.5</v>
      </c>
      <c r="C18203" t="s">
        <v>44</v>
      </c>
    </row>
    <row r="18204" spans="1:3" x14ac:dyDescent="0.2">
      <c r="A18204">
        <v>85383</v>
      </c>
      <c r="B18204" s="3">
        <v>2456</v>
      </c>
      <c r="C18204" t="s">
        <v>44</v>
      </c>
    </row>
    <row r="18205" spans="1:3" x14ac:dyDescent="0.2">
      <c r="A18205">
        <v>85385</v>
      </c>
      <c r="B18205" s="3">
        <v>1698</v>
      </c>
      <c r="C18205" t="s">
        <v>44</v>
      </c>
    </row>
    <row r="18206" spans="1:3" x14ac:dyDescent="0.2">
      <c r="A18206">
        <v>85387</v>
      </c>
      <c r="B18206" s="3">
        <v>1908</v>
      </c>
      <c r="C18206" t="s">
        <v>44</v>
      </c>
    </row>
    <row r="18207" spans="1:3" x14ac:dyDescent="0.2">
      <c r="A18207">
        <v>85388</v>
      </c>
      <c r="B18207" s="3">
        <v>2102</v>
      </c>
      <c r="C18207" t="s">
        <v>44</v>
      </c>
    </row>
    <row r="18208" spans="1:3" x14ac:dyDescent="0.2">
      <c r="A18208">
        <v>85390</v>
      </c>
      <c r="B18208" s="3">
        <v>1812.5</v>
      </c>
      <c r="C18208" t="s">
        <v>44</v>
      </c>
    </row>
    <row r="18209" spans="1:3" x14ac:dyDescent="0.2">
      <c r="A18209">
        <v>85392</v>
      </c>
      <c r="B18209" s="3">
        <v>1874</v>
      </c>
      <c r="C18209" t="s">
        <v>44</v>
      </c>
    </row>
    <row r="18210" spans="1:3" x14ac:dyDescent="0.2">
      <c r="A18210">
        <v>85395</v>
      </c>
      <c r="B18210" s="3">
        <v>2356</v>
      </c>
      <c r="C18210" t="s">
        <v>44</v>
      </c>
    </row>
    <row r="18211" spans="1:3" x14ac:dyDescent="0.2">
      <c r="A18211">
        <v>85396</v>
      </c>
      <c r="B18211" s="3">
        <v>2054.5</v>
      </c>
      <c r="C18211" t="s">
        <v>44</v>
      </c>
    </row>
    <row r="18212" spans="1:3" x14ac:dyDescent="0.2">
      <c r="A18212">
        <v>85501</v>
      </c>
      <c r="B18212" s="3">
        <v>1436.5</v>
      </c>
      <c r="C18212" t="s">
        <v>44</v>
      </c>
    </row>
    <row r="18213" spans="1:3" x14ac:dyDescent="0.2">
      <c r="A18213">
        <v>85536</v>
      </c>
      <c r="B18213" s="3">
        <v>1594</v>
      </c>
      <c r="C18213" t="s">
        <v>44</v>
      </c>
    </row>
    <row r="18214" spans="1:3" x14ac:dyDescent="0.2">
      <c r="A18214">
        <v>85539</v>
      </c>
      <c r="B18214" s="3">
        <v>1102</v>
      </c>
      <c r="C18214" t="s">
        <v>44</v>
      </c>
    </row>
    <row r="18215" spans="1:3" x14ac:dyDescent="0.2">
      <c r="A18215">
        <v>85541</v>
      </c>
      <c r="B18215" s="3">
        <v>1661</v>
      </c>
      <c r="C18215" t="s">
        <v>44</v>
      </c>
    </row>
    <row r="18216" spans="1:3" x14ac:dyDescent="0.2">
      <c r="A18216">
        <v>85543</v>
      </c>
      <c r="B18216" s="3">
        <v>1977</v>
      </c>
      <c r="C18216" t="s">
        <v>44</v>
      </c>
    </row>
    <row r="18217" spans="1:3" x14ac:dyDescent="0.2">
      <c r="A18217">
        <v>85544</v>
      </c>
      <c r="B18217" s="3">
        <v>1406</v>
      </c>
      <c r="C18217" t="s">
        <v>44</v>
      </c>
    </row>
    <row r="18218" spans="1:3" x14ac:dyDescent="0.2">
      <c r="A18218">
        <v>85545</v>
      </c>
      <c r="B18218" s="3">
        <v>1702</v>
      </c>
      <c r="C18218" t="s">
        <v>44</v>
      </c>
    </row>
    <row r="18219" spans="1:3" x14ac:dyDescent="0.2">
      <c r="A18219">
        <v>85546</v>
      </c>
      <c r="B18219" s="3">
        <v>1564.5</v>
      </c>
      <c r="C18219" t="s">
        <v>44</v>
      </c>
    </row>
    <row r="18220" spans="1:3" x14ac:dyDescent="0.2">
      <c r="A18220">
        <v>85552</v>
      </c>
      <c r="B18220" s="3">
        <v>1783</v>
      </c>
      <c r="C18220" t="s">
        <v>44</v>
      </c>
    </row>
    <row r="18221" spans="1:3" x14ac:dyDescent="0.2">
      <c r="A18221">
        <v>85553</v>
      </c>
      <c r="B18221" s="3">
        <v>1824</v>
      </c>
      <c r="C18221" t="s">
        <v>44</v>
      </c>
    </row>
    <row r="18222" spans="1:3" x14ac:dyDescent="0.2">
      <c r="A18222">
        <v>85554</v>
      </c>
      <c r="B18222" s="3">
        <v>1618</v>
      </c>
      <c r="C18222" t="s">
        <v>44</v>
      </c>
    </row>
    <row r="18223" spans="1:3" x14ac:dyDescent="0.2">
      <c r="A18223">
        <v>85601</v>
      </c>
      <c r="B18223" s="3">
        <v>1664</v>
      </c>
      <c r="C18223" t="s">
        <v>44</v>
      </c>
    </row>
    <row r="18224" spans="1:3" x14ac:dyDescent="0.2">
      <c r="A18224">
        <v>85602</v>
      </c>
      <c r="B18224" s="3">
        <v>1692</v>
      </c>
      <c r="C18224" t="s">
        <v>44</v>
      </c>
    </row>
    <row r="18225" spans="1:3" x14ac:dyDescent="0.2">
      <c r="A18225">
        <v>85603</v>
      </c>
      <c r="B18225" s="3">
        <v>1284</v>
      </c>
      <c r="C18225" t="s">
        <v>44</v>
      </c>
    </row>
    <row r="18226" spans="1:3" x14ac:dyDescent="0.2">
      <c r="A18226">
        <v>85605</v>
      </c>
      <c r="B18226" s="3">
        <v>1341</v>
      </c>
      <c r="C18226" t="s">
        <v>44</v>
      </c>
    </row>
    <row r="18227" spans="1:3" x14ac:dyDescent="0.2">
      <c r="A18227">
        <v>85606</v>
      </c>
      <c r="B18227" s="3">
        <v>1734.5</v>
      </c>
      <c r="C18227" t="s">
        <v>44</v>
      </c>
    </row>
    <row r="18228" spans="1:3" x14ac:dyDescent="0.2">
      <c r="A18228">
        <v>85607</v>
      </c>
      <c r="B18228" s="3">
        <v>1557</v>
      </c>
      <c r="C18228" t="s">
        <v>44</v>
      </c>
    </row>
    <row r="18229" spans="1:3" x14ac:dyDescent="0.2">
      <c r="A18229">
        <v>85609</v>
      </c>
      <c r="B18229" s="3">
        <v>1723</v>
      </c>
      <c r="C18229" t="s">
        <v>44</v>
      </c>
    </row>
    <row r="18230" spans="1:3" x14ac:dyDescent="0.2">
      <c r="A18230">
        <v>85610</v>
      </c>
      <c r="B18230" s="3">
        <v>1681</v>
      </c>
      <c r="C18230" t="s">
        <v>44</v>
      </c>
    </row>
    <row r="18231" spans="1:3" x14ac:dyDescent="0.2">
      <c r="A18231">
        <v>85611</v>
      </c>
      <c r="B18231" s="3">
        <v>2014.5</v>
      </c>
      <c r="C18231" t="s">
        <v>44</v>
      </c>
    </row>
    <row r="18232" spans="1:3" x14ac:dyDescent="0.2">
      <c r="A18232">
        <v>85614</v>
      </c>
      <c r="B18232" s="3">
        <v>1645</v>
      </c>
      <c r="C18232" t="s">
        <v>44</v>
      </c>
    </row>
    <row r="18233" spans="1:3" x14ac:dyDescent="0.2">
      <c r="A18233">
        <v>85615</v>
      </c>
      <c r="B18233" s="3">
        <v>2183</v>
      </c>
      <c r="C18233" t="s">
        <v>44</v>
      </c>
    </row>
    <row r="18234" spans="1:3" x14ac:dyDescent="0.2">
      <c r="A18234">
        <v>85616</v>
      </c>
      <c r="B18234" s="3">
        <v>1519</v>
      </c>
      <c r="C18234" t="s">
        <v>44</v>
      </c>
    </row>
    <row r="18235" spans="1:3" x14ac:dyDescent="0.2">
      <c r="A18235">
        <v>85617</v>
      </c>
      <c r="B18235" s="3">
        <v>1661</v>
      </c>
      <c r="C18235" t="s">
        <v>44</v>
      </c>
    </row>
    <row r="18236" spans="1:3" x14ac:dyDescent="0.2">
      <c r="A18236">
        <v>85618</v>
      </c>
      <c r="B18236" s="3">
        <v>1385</v>
      </c>
      <c r="C18236" t="s">
        <v>44</v>
      </c>
    </row>
    <row r="18237" spans="1:3" x14ac:dyDescent="0.2">
      <c r="A18237">
        <v>85619</v>
      </c>
      <c r="B18237" s="3">
        <v>1313.5</v>
      </c>
      <c r="C18237" t="s">
        <v>44</v>
      </c>
    </row>
    <row r="18238" spans="1:3" x14ac:dyDescent="0.2">
      <c r="A18238">
        <v>85621</v>
      </c>
      <c r="B18238" s="3">
        <v>1709.5</v>
      </c>
      <c r="C18238" t="s">
        <v>44</v>
      </c>
    </row>
    <row r="18239" spans="1:3" x14ac:dyDescent="0.2">
      <c r="A18239">
        <v>85622</v>
      </c>
      <c r="B18239" s="3">
        <v>1867</v>
      </c>
      <c r="C18239" t="s">
        <v>44</v>
      </c>
    </row>
    <row r="18240" spans="1:3" x14ac:dyDescent="0.2">
      <c r="A18240">
        <v>85623</v>
      </c>
      <c r="B18240" s="3">
        <v>1872.5</v>
      </c>
      <c r="C18240" t="s">
        <v>44</v>
      </c>
    </row>
    <row r="18241" spans="1:3" x14ac:dyDescent="0.2">
      <c r="A18241">
        <v>85624</v>
      </c>
      <c r="B18241" s="3">
        <v>1735</v>
      </c>
      <c r="C18241" t="s">
        <v>44</v>
      </c>
    </row>
    <row r="18242" spans="1:3" x14ac:dyDescent="0.2">
      <c r="A18242">
        <v>85625</v>
      </c>
      <c r="B18242" s="3">
        <v>1495.5</v>
      </c>
      <c r="C18242" t="s">
        <v>44</v>
      </c>
    </row>
    <row r="18243" spans="1:3" x14ac:dyDescent="0.2">
      <c r="A18243">
        <v>85626</v>
      </c>
      <c r="B18243" s="3">
        <v>1783.5</v>
      </c>
      <c r="C18243" t="s">
        <v>44</v>
      </c>
    </row>
    <row r="18244" spans="1:3" x14ac:dyDescent="0.2">
      <c r="A18244">
        <v>85629</v>
      </c>
      <c r="B18244" s="3">
        <v>1937.5</v>
      </c>
      <c r="C18244" t="s">
        <v>44</v>
      </c>
    </row>
    <row r="18245" spans="1:3" x14ac:dyDescent="0.2">
      <c r="A18245">
        <v>85630</v>
      </c>
      <c r="B18245" s="3">
        <v>1928</v>
      </c>
      <c r="C18245" t="s">
        <v>44</v>
      </c>
    </row>
    <row r="18246" spans="1:3" x14ac:dyDescent="0.2">
      <c r="A18246">
        <v>85631</v>
      </c>
      <c r="B18246" s="3">
        <v>1142</v>
      </c>
      <c r="C18246" t="s">
        <v>44</v>
      </c>
    </row>
    <row r="18247" spans="1:3" x14ac:dyDescent="0.2">
      <c r="A18247">
        <v>85632</v>
      </c>
      <c r="B18247" s="3">
        <v>1567.5</v>
      </c>
      <c r="C18247" t="s">
        <v>44</v>
      </c>
    </row>
    <row r="18248" spans="1:3" x14ac:dyDescent="0.2">
      <c r="A18248">
        <v>85635</v>
      </c>
      <c r="B18248" s="3">
        <v>1644</v>
      </c>
      <c r="C18248" t="s">
        <v>44</v>
      </c>
    </row>
    <row r="18249" spans="1:3" x14ac:dyDescent="0.2">
      <c r="A18249">
        <v>85637</v>
      </c>
      <c r="B18249" s="3">
        <v>2111</v>
      </c>
      <c r="C18249" t="s">
        <v>44</v>
      </c>
    </row>
    <row r="18250" spans="1:3" x14ac:dyDescent="0.2">
      <c r="A18250">
        <v>85638</v>
      </c>
      <c r="B18250" s="3">
        <v>1719.5</v>
      </c>
      <c r="C18250" t="s">
        <v>44</v>
      </c>
    </row>
    <row r="18251" spans="1:3" x14ac:dyDescent="0.2">
      <c r="A18251">
        <v>85640</v>
      </c>
      <c r="B18251" s="3">
        <v>1844</v>
      </c>
      <c r="C18251" t="s">
        <v>44</v>
      </c>
    </row>
    <row r="18252" spans="1:3" x14ac:dyDescent="0.2">
      <c r="A18252">
        <v>85641</v>
      </c>
      <c r="B18252" s="3">
        <v>2101</v>
      </c>
      <c r="C18252" t="s">
        <v>44</v>
      </c>
    </row>
    <row r="18253" spans="1:3" x14ac:dyDescent="0.2">
      <c r="A18253">
        <v>85643</v>
      </c>
      <c r="B18253" s="3">
        <v>1606</v>
      </c>
      <c r="C18253" t="s">
        <v>44</v>
      </c>
    </row>
    <row r="18254" spans="1:3" x14ac:dyDescent="0.2">
      <c r="A18254">
        <v>85645</v>
      </c>
      <c r="B18254" s="3">
        <v>1396.5</v>
      </c>
      <c r="C18254" t="s">
        <v>44</v>
      </c>
    </row>
    <row r="18255" spans="1:3" x14ac:dyDescent="0.2">
      <c r="A18255">
        <v>85646</v>
      </c>
      <c r="B18255" s="3">
        <v>2200</v>
      </c>
      <c r="C18255" t="s">
        <v>44</v>
      </c>
    </row>
    <row r="18256" spans="1:3" x14ac:dyDescent="0.2">
      <c r="A18256">
        <v>85648</v>
      </c>
      <c r="B18256" s="3">
        <v>1604.5</v>
      </c>
      <c r="C18256" t="s">
        <v>44</v>
      </c>
    </row>
    <row r="18257" spans="1:3" x14ac:dyDescent="0.2">
      <c r="A18257">
        <v>85650</v>
      </c>
      <c r="B18257" s="3">
        <v>1878.5</v>
      </c>
      <c r="C18257" t="s">
        <v>44</v>
      </c>
    </row>
    <row r="18258" spans="1:3" x14ac:dyDescent="0.2">
      <c r="A18258">
        <v>85653</v>
      </c>
      <c r="B18258" s="3">
        <v>1959.5</v>
      </c>
      <c r="C18258" t="s">
        <v>44</v>
      </c>
    </row>
    <row r="18259" spans="1:3" x14ac:dyDescent="0.2">
      <c r="A18259">
        <v>85654</v>
      </c>
      <c r="B18259" s="3">
        <v>1303.5</v>
      </c>
      <c r="C18259" t="s">
        <v>44</v>
      </c>
    </row>
    <row r="18260" spans="1:3" x14ac:dyDescent="0.2">
      <c r="A18260">
        <v>85658</v>
      </c>
      <c r="B18260" s="3">
        <v>2126</v>
      </c>
      <c r="C18260" t="s">
        <v>44</v>
      </c>
    </row>
    <row r="18261" spans="1:3" x14ac:dyDescent="0.2">
      <c r="A18261">
        <v>85701</v>
      </c>
      <c r="B18261" s="3">
        <v>1477</v>
      </c>
      <c r="C18261" t="s">
        <v>44</v>
      </c>
    </row>
    <row r="18262" spans="1:3" x14ac:dyDescent="0.2">
      <c r="A18262">
        <v>85704</v>
      </c>
      <c r="B18262" s="3">
        <v>2019</v>
      </c>
      <c r="C18262" t="s">
        <v>44</v>
      </c>
    </row>
    <row r="18263" spans="1:3" x14ac:dyDescent="0.2">
      <c r="A18263">
        <v>85705</v>
      </c>
      <c r="B18263" s="3">
        <v>1301</v>
      </c>
      <c r="C18263" t="s">
        <v>44</v>
      </c>
    </row>
    <row r="18264" spans="1:3" x14ac:dyDescent="0.2">
      <c r="A18264">
        <v>85706</v>
      </c>
      <c r="B18264" s="3">
        <v>1415</v>
      </c>
      <c r="C18264" t="s">
        <v>44</v>
      </c>
    </row>
    <row r="18265" spans="1:3" x14ac:dyDescent="0.2">
      <c r="A18265">
        <v>85710</v>
      </c>
      <c r="B18265" s="3">
        <v>1617.5</v>
      </c>
      <c r="C18265" t="s">
        <v>44</v>
      </c>
    </row>
    <row r="18266" spans="1:3" x14ac:dyDescent="0.2">
      <c r="A18266">
        <v>85711</v>
      </c>
      <c r="B18266" s="3">
        <v>1383</v>
      </c>
      <c r="C18266" t="s">
        <v>44</v>
      </c>
    </row>
    <row r="18267" spans="1:3" x14ac:dyDescent="0.2">
      <c r="A18267">
        <v>85712</v>
      </c>
      <c r="B18267" s="3">
        <v>1468.5</v>
      </c>
      <c r="C18267" t="s">
        <v>44</v>
      </c>
    </row>
    <row r="18268" spans="1:3" x14ac:dyDescent="0.2">
      <c r="A18268">
        <v>85713</v>
      </c>
      <c r="B18268" s="3">
        <v>1298.5</v>
      </c>
      <c r="C18268" t="s">
        <v>44</v>
      </c>
    </row>
    <row r="18269" spans="1:3" x14ac:dyDescent="0.2">
      <c r="A18269">
        <v>85714</v>
      </c>
      <c r="B18269" s="3">
        <v>1275</v>
      </c>
      <c r="C18269" t="s">
        <v>44</v>
      </c>
    </row>
    <row r="18270" spans="1:3" x14ac:dyDescent="0.2">
      <c r="A18270">
        <v>85715</v>
      </c>
      <c r="B18270" s="3">
        <v>1942.5</v>
      </c>
      <c r="C18270" t="s">
        <v>44</v>
      </c>
    </row>
    <row r="18271" spans="1:3" x14ac:dyDescent="0.2">
      <c r="A18271">
        <v>85716</v>
      </c>
      <c r="B18271" s="3">
        <v>1526.5</v>
      </c>
      <c r="C18271" t="s">
        <v>44</v>
      </c>
    </row>
    <row r="18272" spans="1:3" x14ac:dyDescent="0.2">
      <c r="A18272">
        <v>85718</v>
      </c>
      <c r="B18272" s="3">
        <v>2704</v>
      </c>
      <c r="C18272" t="s">
        <v>44</v>
      </c>
    </row>
    <row r="18273" spans="1:3" x14ac:dyDescent="0.2">
      <c r="A18273">
        <v>85719</v>
      </c>
      <c r="B18273" s="3">
        <v>1480.5</v>
      </c>
      <c r="C18273" t="s">
        <v>44</v>
      </c>
    </row>
    <row r="18274" spans="1:3" x14ac:dyDescent="0.2">
      <c r="A18274">
        <v>85730</v>
      </c>
      <c r="B18274" s="3">
        <v>1442.5</v>
      </c>
      <c r="C18274" t="s">
        <v>44</v>
      </c>
    </row>
    <row r="18275" spans="1:3" x14ac:dyDescent="0.2">
      <c r="A18275">
        <v>85735</v>
      </c>
      <c r="B18275" s="3">
        <v>1998</v>
      </c>
      <c r="C18275" t="s">
        <v>44</v>
      </c>
    </row>
    <row r="18276" spans="1:3" x14ac:dyDescent="0.2">
      <c r="A18276">
        <v>85736</v>
      </c>
      <c r="B18276" s="3">
        <v>1737</v>
      </c>
      <c r="C18276" t="s">
        <v>44</v>
      </c>
    </row>
    <row r="18277" spans="1:3" x14ac:dyDescent="0.2">
      <c r="A18277">
        <v>85737</v>
      </c>
      <c r="B18277" s="3">
        <v>2125</v>
      </c>
      <c r="C18277" t="s">
        <v>44</v>
      </c>
    </row>
    <row r="18278" spans="1:3" x14ac:dyDescent="0.2">
      <c r="A18278">
        <v>85739</v>
      </c>
      <c r="B18278" s="3">
        <v>2128</v>
      </c>
      <c r="C18278" t="s">
        <v>44</v>
      </c>
    </row>
    <row r="18279" spans="1:3" x14ac:dyDescent="0.2">
      <c r="A18279">
        <v>85740</v>
      </c>
      <c r="B18279" s="3">
        <v>2037</v>
      </c>
      <c r="C18279" t="s">
        <v>44</v>
      </c>
    </row>
    <row r="18280" spans="1:3" x14ac:dyDescent="0.2">
      <c r="A18280">
        <v>85741</v>
      </c>
      <c r="B18280" s="3">
        <v>1520.5</v>
      </c>
      <c r="C18280" t="s">
        <v>44</v>
      </c>
    </row>
    <row r="18281" spans="1:3" x14ac:dyDescent="0.2">
      <c r="A18281">
        <v>85742</v>
      </c>
      <c r="B18281" s="3">
        <v>1675</v>
      </c>
      <c r="C18281" t="s">
        <v>44</v>
      </c>
    </row>
    <row r="18282" spans="1:3" x14ac:dyDescent="0.2">
      <c r="A18282">
        <v>85743</v>
      </c>
      <c r="B18282" s="3">
        <v>1839</v>
      </c>
      <c r="C18282" t="s">
        <v>44</v>
      </c>
    </row>
    <row r="18283" spans="1:3" x14ac:dyDescent="0.2">
      <c r="A18283">
        <v>85745</v>
      </c>
      <c r="B18283" s="3">
        <v>1701</v>
      </c>
      <c r="C18283" t="s">
        <v>44</v>
      </c>
    </row>
    <row r="18284" spans="1:3" x14ac:dyDescent="0.2">
      <c r="A18284">
        <v>85746</v>
      </c>
      <c r="B18284" s="3">
        <v>1518</v>
      </c>
      <c r="C18284" t="s">
        <v>44</v>
      </c>
    </row>
    <row r="18285" spans="1:3" x14ac:dyDescent="0.2">
      <c r="A18285">
        <v>85747</v>
      </c>
      <c r="B18285" s="3">
        <v>1789.5</v>
      </c>
      <c r="C18285" t="s">
        <v>44</v>
      </c>
    </row>
    <row r="18286" spans="1:3" x14ac:dyDescent="0.2">
      <c r="A18286">
        <v>85748</v>
      </c>
      <c r="B18286" s="3">
        <v>1799.5</v>
      </c>
      <c r="C18286" t="s">
        <v>44</v>
      </c>
    </row>
    <row r="18287" spans="1:3" x14ac:dyDescent="0.2">
      <c r="A18287">
        <v>85749</v>
      </c>
      <c r="B18287" s="3">
        <v>2402</v>
      </c>
      <c r="C18287" t="s">
        <v>44</v>
      </c>
    </row>
    <row r="18288" spans="1:3" x14ac:dyDescent="0.2">
      <c r="A18288">
        <v>85750</v>
      </c>
      <c r="B18288" s="3">
        <v>2498</v>
      </c>
      <c r="C18288" t="s">
        <v>44</v>
      </c>
    </row>
    <row r="18289" spans="1:3" x14ac:dyDescent="0.2">
      <c r="A18289">
        <v>85752</v>
      </c>
      <c r="B18289" s="3">
        <v>1669</v>
      </c>
      <c r="C18289" t="s">
        <v>44</v>
      </c>
    </row>
    <row r="18290" spans="1:3" x14ac:dyDescent="0.2">
      <c r="A18290">
        <v>85754</v>
      </c>
      <c r="B18290" s="3">
        <v>1416.5</v>
      </c>
      <c r="C18290" t="s">
        <v>44</v>
      </c>
    </row>
    <row r="18291" spans="1:3" x14ac:dyDescent="0.2">
      <c r="A18291">
        <v>85755</v>
      </c>
      <c r="B18291" s="3">
        <v>1958.5</v>
      </c>
      <c r="C18291" t="s">
        <v>44</v>
      </c>
    </row>
    <row r="18292" spans="1:3" x14ac:dyDescent="0.2">
      <c r="A18292">
        <v>85756</v>
      </c>
      <c r="B18292" s="3">
        <v>1643.5</v>
      </c>
      <c r="C18292" t="s">
        <v>44</v>
      </c>
    </row>
    <row r="18293" spans="1:3" x14ac:dyDescent="0.2">
      <c r="A18293">
        <v>85757</v>
      </c>
      <c r="B18293" s="3">
        <v>1816.5</v>
      </c>
      <c r="C18293" t="s">
        <v>44</v>
      </c>
    </row>
    <row r="18294" spans="1:3" x14ac:dyDescent="0.2">
      <c r="A18294">
        <v>85901</v>
      </c>
      <c r="B18294" s="3">
        <v>1750.5</v>
      </c>
      <c r="C18294" t="s">
        <v>44</v>
      </c>
    </row>
    <row r="18295" spans="1:3" x14ac:dyDescent="0.2">
      <c r="A18295">
        <v>85923</v>
      </c>
      <c r="B18295" s="3">
        <v>1711</v>
      </c>
      <c r="C18295" t="s">
        <v>44</v>
      </c>
    </row>
    <row r="18296" spans="1:3" x14ac:dyDescent="0.2">
      <c r="A18296">
        <v>85928</v>
      </c>
      <c r="B18296" s="3">
        <v>1731</v>
      </c>
      <c r="C18296" t="s">
        <v>44</v>
      </c>
    </row>
    <row r="18297" spans="1:3" x14ac:dyDescent="0.2">
      <c r="A18297">
        <v>85929</v>
      </c>
      <c r="B18297" s="3">
        <v>1754.5</v>
      </c>
      <c r="C18297" t="s">
        <v>44</v>
      </c>
    </row>
    <row r="18298" spans="1:3" x14ac:dyDescent="0.2">
      <c r="A18298">
        <v>85931</v>
      </c>
      <c r="B18298" s="3">
        <v>1398.5</v>
      </c>
      <c r="C18298" t="s">
        <v>44</v>
      </c>
    </row>
    <row r="18299" spans="1:3" x14ac:dyDescent="0.2">
      <c r="A18299">
        <v>85933</v>
      </c>
      <c r="B18299" s="3">
        <v>1288</v>
      </c>
      <c r="C18299" t="s">
        <v>44</v>
      </c>
    </row>
    <row r="18300" spans="1:3" x14ac:dyDescent="0.2">
      <c r="A18300">
        <v>85934</v>
      </c>
      <c r="B18300" s="3">
        <v>1586</v>
      </c>
      <c r="C18300" t="s">
        <v>44</v>
      </c>
    </row>
    <row r="18301" spans="1:3" x14ac:dyDescent="0.2">
      <c r="A18301">
        <v>85935</v>
      </c>
      <c r="B18301" s="3">
        <v>1823.5</v>
      </c>
      <c r="C18301" t="s">
        <v>44</v>
      </c>
    </row>
    <row r="18302" spans="1:3" x14ac:dyDescent="0.2">
      <c r="A18302">
        <v>85937</v>
      </c>
      <c r="B18302" s="3">
        <v>1750</v>
      </c>
      <c r="C18302" t="s">
        <v>44</v>
      </c>
    </row>
    <row r="18303" spans="1:3" x14ac:dyDescent="0.2">
      <c r="A18303">
        <v>85939</v>
      </c>
      <c r="B18303" s="3">
        <v>2212</v>
      </c>
      <c r="C18303" t="s">
        <v>44</v>
      </c>
    </row>
    <row r="18304" spans="1:3" x14ac:dyDescent="0.2">
      <c r="A18304">
        <v>85942</v>
      </c>
      <c r="B18304" s="3">
        <v>1717</v>
      </c>
      <c r="C18304" t="s">
        <v>44</v>
      </c>
    </row>
    <row r="18305" spans="1:3" x14ac:dyDescent="0.2">
      <c r="A18305">
        <v>86001</v>
      </c>
      <c r="B18305" s="3">
        <v>1868</v>
      </c>
      <c r="C18305" t="s">
        <v>44</v>
      </c>
    </row>
    <row r="18306" spans="1:3" x14ac:dyDescent="0.2">
      <c r="A18306">
        <v>86004</v>
      </c>
      <c r="B18306" s="3">
        <v>1893</v>
      </c>
      <c r="C18306" t="s">
        <v>44</v>
      </c>
    </row>
    <row r="18307" spans="1:3" x14ac:dyDescent="0.2">
      <c r="A18307">
        <v>86005</v>
      </c>
      <c r="B18307" s="3">
        <v>2022</v>
      </c>
      <c r="C18307" t="s">
        <v>44</v>
      </c>
    </row>
    <row r="18308" spans="1:3" x14ac:dyDescent="0.2">
      <c r="A18308">
        <v>86015</v>
      </c>
      <c r="B18308" s="3">
        <v>1737</v>
      </c>
      <c r="C18308" t="s">
        <v>44</v>
      </c>
    </row>
    <row r="18309" spans="1:3" x14ac:dyDescent="0.2">
      <c r="A18309">
        <v>86017</v>
      </c>
      <c r="B18309" s="3">
        <v>1516</v>
      </c>
      <c r="C18309" t="s">
        <v>44</v>
      </c>
    </row>
    <row r="18310" spans="1:3" x14ac:dyDescent="0.2">
      <c r="A18310">
        <v>86018</v>
      </c>
      <c r="B18310" s="3">
        <v>1664</v>
      </c>
      <c r="C18310" t="s">
        <v>44</v>
      </c>
    </row>
    <row r="18311" spans="1:3" x14ac:dyDescent="0.2">
      <c r="A18311">
        <v>86022</v>
      </c>
      <c r="B18311" s="3">
        <v>1285.5</v>
      </c>
      <c r="C18311" t="s">
        <v>44</v>
      </c>
    </row>
    <row r="18312" spans="1:3" x14ac:dyDescent="0.2">
      <c r="A18312">
        <v>86024</v>
      </c>
      <c r="B18312" s="3">
        <v>1755.5</v>
      </c>
      <c r="C18312" t="s">
        <v>44</v>
      </c>
    </row>
    <row r="18313" spans="1:3" x14ac:dyDescent="0.2">
      <c r="A18313">
        <v>86025</v>
      </c>
      <c r="B18313" s="3">
        <v>1676</v>
      </c>
      <c r="C18313" t="s">
        <v>44</v>
      </c>
    </row>
    <row r="18314" spans="1:3" x14ac:dyDescent="0.2">
      <c r="A18314">
        <v>86032</v>
      </c>
      <c r="B18314" s="3">
        <v>1690</v>
      </c>
      <c r="C18314" t="s">
        <v>44</v>
      </c>
    </row>
    <row r="18315" spans="1:3" x14ac:dyDescent="0.2">
      <c r="A18315">
        <v>86038</v>
      </c>
      <c r="B18315" s="3">
        <v>1236.5</v>
      </c>
      <c r="C18315" t="s">
        <v>44</v>
      </c>
    </row>
    <row r="18316" spans="1:3" x14ac:dyDescent="0.2">
      <c r="A18316">
        <v>86040</v>
      </c>
      <c r="B18316" s="3">
        <v>1853</v>
      </c>
      <c r="C18316" t="s">
        <v>44</v>
      </c>
    </row>
    <row r="18317" spans="1:3" x14ac:dyDescent="0.2">
      <c r="A18317">
        <v>86046</v>
      </c>
      <c r="B18317" s="3">
        <v>1514</v>
      </c>
      <c r="C18317" t="s">
        <v>44</v>
      </c>
    </row>
    <row r="18318" spans="1:3" x14ac:dyDescent="0.2">
      <c r="A18318">
        <v>86047</v>
      </c>
      <c r="B18318" s="3">
        <v>1473</v>
      </c>
      <c r="C18318" t="s">
        <v>44</v>
      </c>
    </row>
    <row r="18319" spans="1:3" x14ac:dyDescent="0.2">
      <c r="A18319">
        <v>86052</v>
      </c>
      <c r="B18319" s="3">
        <v>1251</v>
      </c>
      <c r="C18319" t="s">
        <v>44</v>
      </c>
    </row>
    <row r="18320" spans="1:3" x14ac:dyDescent="0.2">
      <c r="A18320">
        <v>86301</v>
      </c>
      <c r="B18320" s="3">
        <v>1945</v>
      </c>
      <c r="C18320" t="s">
        <v>44</v>
      </c>
    </row>
    <row r="18321" spans="1:3" x14ac:dyDescent="0.2">
      <c r="A18321">
        <v>86303</v>
      </c>
      <c r="B18321" s="3">
        <v>1950.5</v>
      </c>
      <c r="C18321" t="s">
        <v>44</v>
      </c>
    </row>
    <row r="18322" spans="1:3" x14ac:dyDescent="0.2">
      <c r="A18322">
        <v>86304</v>
      </c>
      <c r="B18322" s="3">
        <v>1333</v>
      </c>
      <c r="C18322" t="s">
        <v>44</v>
      </c>
    </row>
    <row r="18323" spans="1:3" x14ac:dyDescent="0.2">
      <c r="A18323">
        <v>86305</v>
      </c>
      <c r="B18323" s="3">
        <v>2252.5</v>
      </c>
      <c r="C18323" t="s">
        <v>44</v>
      </c>
    </row>
    <row r="18324" spans="1:3" x14ac:dyDescent="0.2">
      <c r="A18324">
        <v>86314</v>
      </c>
      <c r="B18324" s="3">
        <v>1541</v>
      </c>
      <c r="C18324" t="s">
        <v>44</v>
      </c>
    </row>
    <row r="18325" spans="1:3" x14ac:dyDescent="0.2">
      <c r="A18325">
        <v>86315</v>
      </c>
      <c r="B18325" s="3">
        <v>1996</v>
      </c>
      <c r="C18325" t="s">
        <v>44</v>
      </c>
    </row>
    <row r="18326" spans="1:3" x14ac:dyDescent="0.2">
      <c r="A18326">
        <v>86320</v>
      </c>
      <c r="B18326" s="3">
        <v>1248.5</v>
      </c>
      <c r="C18326" t="s">
        <v>44</v>
      </c>
    </row>
    <row r="18327" spans="1:3" x14ac:dyDescent="0.2">
      <c r="A18327">
        <v>86322</v>
      </c>
      <c r="B18327" s="3">
        <v>1642</v>
      </c>
      <c r="C18327" t="s">
        <v>44</v>
      </c>
    </row>
    <row r="18328" spans="1:3" x14ac:dyDescent="0.2">
      <c r="A18328">
        <v>86323</v>
      </c>
      <c r="B18328" s="3">
        <v>1735.5</v>
      </c>
      <c r="C18328" t="s">
        <v>44</v>
      </c>
    </row>
    <row r="18329" spans="1:3" x14ac:dyDescent="0.2">
      <c r="A18329">
        <v>86324</v>
      </c>
      <c r="B18329" s="3">
        <v>1775</v>
      </c>
      <c r="C18329" t="s">
        <v>44</v>
      </c>
    </row>
    <row r="18330" spans="1:3" x14ac:dyDescent="0.2">
      <c r="A18330">
        <v>86325</v>
      </c>
      <c r="B18330" s="3">
        <v>1834</v>
      </c>
      <c r="C18330" t="s">
        <v>44</v>
      </c>
    </row>
    <row r="18331" spans="1:3" x14ac:dyDescent="0.2">
      <c r="A18331">
        <v>86326</v>
      </c>
      <c r="B18331" s="3">
        <v>1624.5</v>
      </c>
      <c r="C18331" t="s">
        <v>44</v>
      </c>
    </row>
    <row r="18332" spans="1:3" x14ac:dyDescent="0.2">
      <c r="A18332">
        <v>86327</v>
      </c>
      <c r="B18332" s="3">
        <v>1854.5</v>
      </c>
      <c r="C18332" t="s">
        <v>44</v>
      </c>
    </row>
    <row r="18333" spans="1:3" x14ac:dyDescent="0.2">
      <c r="A18333">
        <v>86329</v>
      </c>
      <c r="B18333" s="3">
        <v>1346</v>
      </c>
      <c r="C18333" t="s">
        <v>44</v>
      </c>
    </row>
    <row r="18334" spans="1:3" x14ac:dyDescent="0.2">
      <c r="A18334">
        <v>86331</v>
      </c>
      <c r="B18334" s="3">
        <v>1799.5</v>
      </c>
      <c r="C18334" t="s">
        <v>44</v>
      </c>
    </row>
    <row r="18335" spans="1:3" x14ac:dyDescent="0.2">
      <c r="A18335">
        <v>86332</v>
      </c>
      <c r="B18335" s="3">
        <v>1658.5</v>
      </c>
      <c r="C18335" t="s">
        <v>44</v>
      </c>
    </row>
    <row r="18336" spans="1:3" x14ac:dyDescent="0.2">
      <c r="A18336">
        <v>86333</v>
      </c>
      <c r="B18336" s="3">
        <v>1416</v>
      </c>
      <c r="C18336" t="s">
        <v>44</v>
      </c>
    </row>
    <row r="18337" spans="1:3" x14ac:dyDescent="0.2">
      <c r="A18337">
        <v>86334</v>
      </c>
      <c r="B18337" s="3">
        <v>1660.5</v>
      </c>
      <c r="C18337" t="s">
        <v>44</v>
      </c>
    </row>
    <row r="18338" spans="1:3" x14ac:dyDescent="0.2">
      <c r="A18338">
        <v>86335</v>
      </c>
      <c r="B18338" s="3">
        <v>1559.5</v>
      </c>
      <c r="C18338" t="s">
        <v>44</v>
      </c>
    </row>
    <row r="18339" spans="1:3" x14ac:dyDescent="0.2">
      <c r="A18339">
        <v>86336</v>
      </c>
      <c r="B18339" s="3">
        <v>2356</v>
      </c>
      <c r="C18339" t="s">
        <v>44</v>
      </c>
    </row>
    <row r="18340" spans="1:3" x14ac:dyDescent="0.2">
      <c r="A18340">
        <v>86337</v>
      </c>
      <c r="B18340" s="3">
        <v>1202.5</v>
      </c>
      <c r="C18340" t="s">
        <v>44</v>
      </c>
    </row>
    <row r="18341" spans="1:3" x14ac:dyDescent="0.2">
      <c r="A18341">
        <v>86343</v>
      </c>
      <c r="B18341" s="3">
        <v>1053</v>
      </c>
      <c r="C18341" t="s">
        <v>44</v>
      </c>
    </row>
    <row r="18342" spans="1:3" x14ac:dyDescent="0.2">
      <c r="A18342">
        <v>86351</v>
      </c>
      <c r="B18342" s="3">
        <v>2135</v>
      </c>
      <c r="C18342" t="s">
        <v>44</v>
      </c>
    </row>
    <row r="18343" spans="1:3" x14ac:dyDescent="0.2">
      <c r="A18343">
        <v>86401</v>
      </c>
      <c r="B18343" s="3">
        <v>1557</v>
      </c>
      <c r="C18343" t="s">
        <v>44</v>
      </c>
    </row>
    <row r="18344" spans="1:3" x14ac:dyDescent="0.2">
      <c r="A18344">
        <v>86403</v>
      </c>
      <c r="B18344" s="3">
        <v>1511</v>
      </c>
      <c r="C18344" t="s">
        <v>44</v>
      </c>
    </row>
    <row r="18345" spans="1:3" x14ac:dyDescent="0.2">
      <c r="A18345">
        <v>86404</v>
      </c>
      <c r="B18345" s="3">
        <v>1717</v>
      </c>
      <c r="C18345" t="s">
        <v>44</v>
      </c>
    </row>
    <row r="18346" spans="1:3" x14ac:dyDescent="0.2">
      <c r="A18346">
        <v>86406</v>
      </c>
      <c r="B18346" s="3">
        <v>1708</v>
      </c>
      <c r="C18346" t="s">
        <v>44</v>
      </c>
    </row>
    <row r="18347" spans="1:3" x14ac:dyDescent="0.2">
      <c r="A18347">
        <v>86409</v>
      </c>
      <c r="B18347" s="3">
        <v>1417</v>
      </c>
      <c r="C18347" t="s">
        <v>44</v>
      </c>
    </row>
    <row r="18348" spans="1:3" x14ac:dyDescent="0.2">
      <c r="A18348">
        <v>86411</v>
      </c>
      <c r="B18348" s="3">
        <v>1374.5</v>
      </c>
      <c r="C18348" t="s">
        <v>44</v>
      </c>
    </row>
    <row r="18349" spans="1:3" x14ac:dyDescent="0.2">
      <c r="A18349">
        <v>86413</v>
      </c>
      <c r="B18349" s="3">
        <v>1369</v>
      </c>
      <c r="C18349" t="s">
        <v>44</v>
      </c>
    </row>
    <row r="18350" spans="1:3" x14ac:dyDescent="0.2">
      <c r="A18350">
        <v>86426</v>
      </c>
      <c r="B18350" s="3">
        <v>1636.5</v>
      </c>
      <c r="C18350" t="s">
        <v>44</v>
      </c>
    </row>
    <row r="18351" spans="1:3" x14ac:dyDescent="0.2">
      <c r="A18351">
        <v>86429</v>
      </c>
      <c r="B18351" s="3">
        <v>1778</v>
      </c>
      <c r="C18351" t="s">
        <v>44</v>
      </c>
    </row>
    <row r="18352" spans="1:3" x14ac:dyDescent="0.2">
      <c r="A18352">
        <v>86430</v>
      </c>
      <c r="B18352" s="3">
        <v>1498</v>
      </c>
      <c r="C18352" t="s">
        <v>44</v>
      </c>
    </row>
    <row r="18353" spans="1:3" x14ac:dyDescent="0.2">
      <c r="A18353">
        <v>86431</v>
      </c>
      <c r="B18353" s="3">
        <v>1063</v>
      </c>
      <c r="C18353" t="s">
        <v>44</v>
      </c>
    </row>
    <row r="18354" spans="1:3" x14ac:dyDescent="0.2">
      <c r="A18354">
        <v>86436</v>
      </c>
      <c r="B18354" s="3">
        <v>1502</v>
      </c>
      <c r="C18354" t="s">
        <v>44</v>
      </c>
    </row>
    <row r="18355" spans="1:3" x14ac:dyDescent="0.2">
      <c r="A18355">
        <v>86438</v>
      </c>
      <c r="B18355" s="3">
        <v>1149</v>
      </c>
      <c r="C18355" t="s">
        <v>44</v>
      </c>
    </row>
    <row r="18356" spans="1:3" x14ac:dyDescent="0.2">
      <c r="A18356">
        <v>86440</v>
      </c>
      <c r="B18356" s="3">
        <v>1586</v>
      </c>
      <c r="C18356" t="s">
        <v>44</v>
      </c>
    </row>
    <row r="18357" spans="1:3" x14ac:dyDescent="0.2">
      <c r="A18357">
        <v>86441</v>
      </c>
      <c r="B18357" s="3">
        <v>1232</v>
      </c>
      <c r="C18357" t="s">
        <v>44</v>
      </c>
    </row>
    <row r="18358" spans="1:3" x14ac:dyDescent="0.2">
      <c r="A18358">
        <v>86442</v>
      </c>
      <c r="B18358" s="3">
        <v>1524</v>
      </c>
      <c r="C18358" t="s">
        <v>44</v>
      </c>
    </row>
    <row r="18359" spans="1:3" x14ac:dyDescent="0.2">
      <c r="A18359">
        <v>86444</v>
      </c>
      <c r="B18359" s="3">
        <v>1265</v>
      </c>
      <c r="C18359" t="s">
        <v>44</v>
      </c>
    </row>
    <row r="18360" spans="1:3" x14ac:dyDescent="0.2">
      <c r="A18360">
        <v>86445</v>
      </c>
      <c r="B18360" s="3">
        <v>1358.5</v>
      </c>
      <c r="C18360" t="s">
        <v>44</v>
      </c>
    </row>
    <row r="18361" spans="1:3" x14ac:dyDescent="0.2">
      <c r="A18361">
        <v>87005</v>
      </c>
      <c r="B18361" s="3">
        <v>1877.5</v>
      </c>
      <c r="C18361" t="s">
        <v>45</v>
      </c>
    </row>
    <row r="18362" spans="1:3" x14ac:dyDescent="0.2">
      <c r="A18362">
        <v>87010</v>
      </c>
      <c r="B18362" s="3">
        <v>1597.5</v>
      </c>
      <c r="C18362" t="s">
        <v>45</v>
      </c>
    </row>
    <row r="18363" spans="1:3" x14ac:dyDescent="0.2">
      <c r="A18363">
        <v>87012</v>
      </c>
      <c r="B18363" s="3">
        <v>1991</v>
      </c>
      <c r="C18363" t="s">
        <v>45</v>
      </c>
    </row>
    <row r="18364" spans="1:3" x14ac:dyDescent="0.2">
      <c r="A18364">
        <v>87015</v>
      </c>
      <c r="B18364" s="3">
        <v>1874</v>
      </c>
      <c r="C18364" t="s">
        <v>45</v>
      </c>
    </row>
    <row r="18365" spans="1:3" x14ac:dyDescent="0.2">
      <c r="A18365">
        <v>87020</v>
      </c>
      <c r="B18365" s="3">
        <v>1577</v>
      </c>
      <c r="C18365" t="s">
        <v>45</v>
      </c>
    </row>
    <row r="18366" spans="1:3" x14ac:dyDescent="0.2">
      <c r="A18366">
        <v>87021</v>
      </c>
      <c r="B18366" s="3">
        <v>1171</v>
      </c>
      <c r="C18366" t="s">
        <v>45</v>
      </c>
    </row>
    <row r="18367" spans="1:3" x14ac:dyDescent="0.2">
      <c r="A18367">
        <v>87026</v>
      </c>
      <c r="B18367" s="3">
        <v>1422</v>
      </c>
      <c r="C18367" t="s">
        <v>45</v>
      </c>
    </row>
    <row r="18368" spans="1:3" x14ac:dyDescent="0.2">
      <c r="A18368">
        <v>87027</v>
      </c>
      <c r="B18368" s="3">
        <v>1470.5</v>
      </c>
      <c r="C18368" t="s">
        <v>45</v>
      </c>
    </row>
    <row r="18369" spans="1:3" x14ac:dyDescent="0.2">
      <c r="A18369">
        <v>87056</v>
      </c>
      <c r="B18369" s="3">
        <v>2177</v>
      </c>
      <c r="C18369" t="s">
        <v>45</v>
      </c>
    </row>
    <row r="18370" spans="1:3" x14ac:dyDescent="0.2">
      <c r="A18370">
        <v>87064</v>
      </c>
      <c r="B18370" s="3">
        <v>2401</v>
      </c>
      <c r="C18370" t="s">
        <v>45</v>
      </c>
    </row>
    <row r="18371" spans="1:3" x14ac:dyDescent="0.2">
      <c r="A18371">
        <v>87301</v>
      </c>
      <c r="B18371" s="3">
        <v>1696</v>
      </c>
      <c r="C18371" t="s">
        <v>45</v>
      </c>
    </row>
    <row r="18372" spans="1:3" x14ac:dyDescent="0.2">
      <c r="A18372">
        <v>87305</v>
      </c>
      <c r="B18372" s="3">
        <v>2575</v>
      </c>
      <c r="C18372" t="s">
        <v>45</v>
      </c>
    </row>
    <row r="18373" spans="1:3" x14ac:dyDescent="0.2">
      <c r="A18373">
        <v>87319</v>
      </c>
      <c r="B18373" s="3">
        <v>1472</v>
      </c>
      <c r="C18373" t="s">
        <v>45</v>
      </c>
    </row>
    <row r="18374" spans="1:3" x14ac:dyDescent="0.2">
      <c r="A18374">
        <v>87321</v>
      </c>
      <c r="B18374" s="3">
        <v>1661</v>
      </c>
      <c r="C18374" t="s">
        <v>45</v>
      </c>
    </row>
    <row r="18375" spans="1:3" x14ac:dyDescent="0.2">
      <c r="A18375">
        <v>87323</v>
      </c>
      <c r="B18375" s="3">
        <v>1327.5</v>
      </c>
      <c r="C18375" t="s">
        <v>45</v>
      </c>
    </row>
    <row r="18376" spans="1:3" x14ac:dyDescent="0.2">
      <c r="A18376">
        <v>87326</v>
      </c>
      <c r="B18376" s="3">
        <v>1706</v>
      </c>
      <c r="C18376" t="s">
        <v>45</v>
      </c>
    </row>
    <row r="18377" spans="1:3" x14ac:dyDescent="0.2">
      <c r="A18377">
        <v>87347</v>
      </c>
      <c r="B18377" s="3">
        <v>1923</v>
      </c>
      <c r="C18377" t="s">
        <v>45</v>
      </c>
    </row>
    <row r="18378" spans="1:3" x14ac:dyDescent="0.2">
      <c r="A18378">
        <v>87501</v>
      </c>
      <c r="B18378" s="3">
        <v>2153.5</v>
      </c>
      <c r="C18378" t="s">
        <v>45</v>
      </c>
    </row>
    <row r="18379" spans="1:3" x14ac:dyDescent="0.2">
      <c r="A18379">
        <v>87505</v>
      </c>
      <c r="B18379" s="3">
        <v>1894</v>
      </c>
      <c r="C18379" t="s">
        <v>45</v>
      </c>
    </row>
    <row r="18380" spans="1:3" x14ac:dyDescent="0.2">
      <c r="A18380">
        <v>87506</v>
      </c>
      <c r="B18380" s="3">
        <v>3135.5</v>
      </c>
      <c r="C18380" t="s">
        <v>45</v>
      </c>
    </row>
    <row r="18381" spans="1:3" x14ac:dyDescent="0.2">
      <c r="A18381">
        <v>87507</v>
      </c>
      <c r="B18381" s="3">
        <v>1560.5</v>
      </c>
      <c r="C18381" t="s">
        <v>45</v>
      </c>
    </row>
    <row r="18382" spans="1:3" x14ac:dyDescent="0.2">
      <c r="A18382">
        <v>87508</v>
      </c>
      <c r="B18382" s="3">
        <v>1947.5</v>
      </c>
      <c r="C18382" t="s">
        <v>45</v>
      </c>
    </row>
    <row r="18383" spans="1:3" x14ac:dyDescent="0.2">
      <c r="A18383">
        <v>87509</v>
      </c>
      <c r="B18383" s="3">
        <v>2494</v>
      </c>
      <c r="C18383" t="s">
        <v>45</v>
      </c>
    </row>
    <row r="18384" spans="1:3" x14ac:dyDescent="0.2">
      <c r="A18384">
        <v>87510</v>
      </c>
      <c r="B18384" s="3">
        <v>1783.5</v>
      </c>
      <c r="C18384" t="s">
        <v>45</v>
      </c>
    </row>
    <row r="18385" spans="1:3" x14ac:dyDescent="0.2">
      <c r="A18385">
        <v>87513</v>
      </c>
      <c r="B18385" s="3">
        <v>1584</v>
      </c>
      <c r="C18385" t="s">
        <v>45</v>
      </c>
    </row>
    <row r="18386" spans="1:3" x14ac:dyDescent="0.2">
      <c r="A18386">
        <v>87514</v>
      </c>
      <c r="B18386" s="3">
        <v>2333.5</v>
      </c>
      <c r="C18386" t="s">
        <v>45</v>
      </c>
    </row>
    <row r="18387" spans="1:3" x14ac:dyDescent="0.2">
      <c r="A18387">
        <v>87517</v>
      </c>
      <c r="B18387" s="3">
        <v>1543</v>
      </c>
      <c r="C18387" t="s">
        <v>45</v>
      </c>
    </row>
    <row r="18388" spans="1:3" x14ac:dyDescent="0.2">
      <c r="A18388">
        <v>87519</v>
      </c>
      <c r="B18388" s="3">
        <v>1391.5</v>
      </c>
      <c r="C18388" t="s">
        <v>45</v>
      </c>
    </row>
    <row r="18389" spans="1:3" x14ac:dyDescent="0.2">
      <c r="A18389">
        <v>87520</v>
      </c>
      <c r="B18389" s="3">
        <v>1692</v>
      </c>
      <c r="C18389" t="s">
        <v>45</v>
      </c>
    </row>
    <row r="18390" spans="1:3" x14ac:dyDescent="0.2">
      <c r="A18390">
        <v>87521</v>
      </c>
      <c r="B18390" s="3">
        <v>1667.5</v>
      </c>
      <c r="C18390" t="s">
        <v>45</v>
      </c>
    </row>
    <row r="18391" spans="1:3" x14ac:dyDescent="0.2">
      <c r="A18391">
        <v>87522</v>
      </c>
      <c r="B18391" s="3">
        <v>1900</v>
      </c>
      <c r="C18391" t="s">
        <v>45</v>
      </c>
    </row>
    <row r="18392" spans="1:3" x14ac:dyDescent="0.2">
      <c r="A18392">
        <v>87524</v>
      </c>
      <c r="B18392" s="3">
        <v>1562</v>
      </c>
      <c r="C18392" t="s">
        <v>45</v>
      </c>
    </row>
    <row r="18393" spans="1:3" x14ac:dyDescent="0.2">
      <c r="A18393">
        <v>87525</v>
      </c>
      <c r="B18393" s="3">
        <v>2525</v>
      </c>
      <c r="C18393" t="s">
        <v>45</v>
      </c>
    </row>
    <row r="18394" spans="1:3" x14ac:dyDescent="0.2">
      <c r="A18394">
        <v>87527</v>
      </c>
      <c r="B18394" s="3">
        <v>1948</v>
      </c>
      <c r="C18394" t="s">
        <v>45</v>
      </c>
    </row>
    <row r="18395" spans="1:3" x14ac:dyDescent="0.2">
      <c r="A18395">
        <v>87529</v>
      </c>
      <c r="B18395" s="3">
        <v>1848</v>
      </c>
      <c r="C18395" t="s">
        <v>45</v>
      </c>
    </row>
    <row r="18396" spans="1:3" x14ac:dyDescent="0.2">
      <c r="A18396">
        <v>87530</v>
      </c>
      <c r="B18396" s="3">
        <v>3154</v>
      </c>
      <c r="C18396" t="s">
        <v>45</v>
      </c>
    </row>
    <row r="18397" spans="1:3" x14ac:dyDescent="0.2">
      <c r="A18397">
        <v>87531</v>
      </c>
      <c r="B18397" s="3">
        <v>1760.5</v>
      </c>
      <c r="C18397" t="s">
        <v>45</v>
      </c>
    </row>
    <row r="18398" spans="1:3" x14ac:dyDescent="0.2">
      <c r="A18398">
        <v>87532</v>
      </c>
      <c r="B18398" s="3">
        <v>1846.5</v>
      </c>
      <c r="C18398" t="s">
        <v>45</v>
      </c>
    </row>
    <row r="18399" spans="1:3" x14ac:dyDescent="0.2">
      <c r="A18399">
        <v>87535</v>
      </c>
      <c r="B18399" s="3">
        <v>1872</v>
      </c>
      <c r="C18399" t="s">
        <v>45</v>
      </c>
    </row>
    <row r="18400" spans="1:3" x14ac:dyDescent="0.2">
      <c r="A18400">
        <v>87537</v>
      </c>
      <c r="B18400" s="3">
        <v>1943</v>
      </c>
      <c r="C18400" t="s">
        <v>45</v>
      </c>
    </row>
    <row r="18401" spans="1:3" x14ac:dyDescent="0.2">
      <c r="A18401">
        <v>87538</v>
      </c>
      <c r="B18401" s="3">
        <v>1700</v>
      </c>
      <c r="C18401" t="s">
        <v>45</v>
      </c>
    </row>
    <row r="18402" spans="1:3" x14ac:dyDescent="0.2">
      <c r="A18402">
        <v>87539</v>
      </c>
      <c r="B18402" s="3">
        <v>1917.5</v>
      </c>
      <c r="C18402" t="s">
        <v>45</v>
      </c>
    </row>
    <row r="18403" spans="1:3" x14ac:dyDescent="0.2">
      <c r="A18403">
        <v>87540</v>
      </c>
      <c r="B18403" s="3">
        <v>2452</v>
      </c>
      <c r="C18403" t="s">
        <v>45</v>
      </c>
    </row>
    <row r="18404" spans="1:3" x14ac:dyDescent="0.2">
      <c r="A18404">
        <v>87544</v>
      </c>
      <c r="B18404" s="3">
        <v>2160</v>
      </c>
      <c r="C18404" t="s">
        <v>45</v>
      </c>
    </row>
    <row r="18405" spans="1:3" x14ac:dyDescent="0.2">
      <c r="A18405">
        <v>87547</v>
      </c>
      <c r="B18405" s="3">
        <v>1959</v>
      </c>
      <c r="C18405" t="s">
        <v>45</v>
      </c>
    </row>
    <row r="18406" spans="1:3" x14ac:dyDescent="0.2">
      <c r="A18406">
        <v>87548</v>
      </c>
      <c r="B18406" s="3">
        <v>2065</v>
      </c>
      <c r="C18406" t="s">
        <v>45</v>
      </c>
    </row>
    <row r="18407" spans="1:3" x14ac:dyDescent="0.2">
      <c r="A18407">
        <v>87549</v>
      </c>
      <c r="B18407" s="3">
        <v>1751</v>
      </c>
      <c r="C18407" t="s">
        <v>45</v>
      </c>
    </row>
    <row r="18408" spans="1:3" x14ac:dyDescent="0.2">
      <c r="A18408">
        <v>87551</v>
      </c>
      <c r="B18408" s="3">
        <v>2243</v>
      </c>
      <c r="C18408" t="s">
        <v>45</v>
      </c>
    </row>
    <row r="18409" spans="1:3" x14ac:dyDescent="0.2">
      <c r="A18409">
        <v>87552</v>
      </c>
      <c r="B18409" s="3">
        <v>1621</v>
      </c>
      <c r="C18409" t="s">
        <v>45</v>
      </c>
    </row>
    <row r="18410" spans="1:3" x14ac:dyDescent="0.2">
      <c r="A18410">
        <v>87553</v>
      </c>
      <c r="B18410" s="3">
        <v>1881</v>
      </c>
      <c r="C18410" t="s">
        <v>45</v>
      </c>
    </row>
    <row r="18411" spans="1:3" x14ac:dyDescent="0.2">
      <c r="A18411">
        <v>87556</v>
      </c>
      <c r="B18411" s="3">
        <v>1561</v>
      </c>
      <c r="C18411" t="s">
        <v>45</v>
      </c>
    </row>
    <row r="18412" spans="1:3" x14ac:dyDescent="0.2">
      <c r="A18412">
        <v>87557</v>
      </c>
      <c r="B18412" s="3">
        <v>1747</v>
      </c>
      <c r="C18412" t="s">
        <v>45</v>
      </c>
    </row>
    <row r="18413" spans="1:3" x14ac:dyDescent="0.2">
      <c r="A18413">
        <v>87558</v>
      </c>
      <c r="B18413" s="3">
        <v>1738</v>
      </c>
      <c r="C18413" t="s">
        <v>45</v>
      </c>
    </row>
    <row r="18414" spans="1:3" x14ac:dyDescent="0.2">
      <c r="A18414">
        <v>87560</v>
      </c>
      <c r="B18414" s="3">
        <v>2297</v>
      </c>
      <c r="C18414" t="s">
        <v>45</v>
      </c>
    </row>
    <row r="18415" spans="1:3" x14ac:dyDescent="0.2">
      <c r="A18415">
        <v>87564</v>
      </c>
      <c r="B18415" s="3">
        <v>2184</v>
      </c>
      <c r="C18415" t="s">
        <v>45</v>
      </c>
    </row>
    <row r="18416" spans="1:3" x14ac:dyDescent="0.2">
      <c r="A18416">
        <v>87567</v>
      </c>
      <c r="B18416" s="3">
        <v>2099</v>
      </c>
      <c r="C18416" t="s">
        <v>45</v>
      </c>
    </row>
    <row r="18417" spans="1:3" x14ac:dyDescent="0.2">
      <c r="A18417">
        <v>87571</v>
      </c>
      <c r="B18417" s="3">
        <v>1774</v>
      </c>
      <c r="C18417" t="s">
        <v>45</v>
      </c>
    </row>
    <row r="18418" spans="1:3" x14ac:dyDescent="0.2">
      <c r="A18418">
        <v>87573</v>
      </c>
      <c r="B18418" s="3">
        <v>1788.5</v>
      </c>
      <c r="C18418" t="s">
        <v>45</v>
      </c>
    </row>
    <row r="18419" spans="1:3" x14ac:dyDescent="0.2">
      <c r="A18419">
        <v>87576</v>
      </c>
      <c r="B18419" s="3">
        <v>1828</v>
      </c>
      <c r="C18419" t="s">
        <v>45</v>
      </c>
    </row>
    <row r="18420" spans="1:3" x14ac:dyDescent="0.2">
      <c r="A18420">
        <v>87577</v>
      </c>
      <c r="B18420" s="3">
        <v>1282</v>
      </c>
      <c r="C18420" t="s">
        <v>45</v>
      </c>
    </row>
    <row r="18421" spans="1:3" x14ac:dyDescent="0.2">
      <c r="A18421">
        <v>87578</v>
      </c>
      <c r="B18421" s="3">
        <v>2199</v>
      </c>
      <c r="C18421" t="s">
        <v>45</v>
      </c>
    </row>
    <row r="18422" spans="1:3" x14ac:dyDescent="0.2">
      <c r="A18422">
        <v>87579</v>
      </c>
      <c r="B18422" s="3">
        <v>1771</v>
      </c>
      <c r="C18422" t="s">
        <v>45</v>
      </c>
    </row>
    <row r="18423" spans="1:3" x14ac:dyDescent="0.2">
      <c r="A18423">
        <v>87580</v>
      </c>
      <c r="B18423" s="3">
        <v>2206</v>
      </c>
      <c r="C18423" t="s">
        <v>45</v>
      </c>
    </row>
    <row r="18424" spans="1:3" x14ac:dyDescent="0.2">
      <c r="A18424">
        <v>87582</v>
      </c>
      <c r="B18424" s="3">
        <v>2015</v>
      </c>
      <c r="C18424" t="s">
        <v>45</v>
      </c>
    </row>
    <row r="18425" spans="1:3" x14ac:dyDescent="0.2">
      <c r="A18425">
        <v>87583</v>
      </c>
      <c r="B18425" s="3">
        <v>1426</v>
      </c>
      <c r="C18425" t="s">
        <v>45</v>
      </c>
    </row>
    <row r="18426" spans="1:3" x14ac:dyDescent="0.2">
      <c r="A18426">
        <v>87701</v>
      </c>
      <c r="B18426" s="3">
        <v>1576</v>
      </c>
      <c r="C18426" t="s">
        <v>45</v>
      </c>
    </row>
    <row r="18427" spans="1:3" x14ac:dyDescent="0.2">
      <c r="A18427">
        <v>87715</v>
      </c>
      <c r="B18427" s="3">
        <v>1600</v>
      </c>
      <c r="C18427" t="s">
        <v>45</v>
      </c>
    </row>
    <row r="18428" spans="1:3" x14ac:dyDescent="0.2">
      <c r="A18428">
        <v>87722</v>
      </c>
      <c r="B18428" s="3">
        <v>1689.5</v>
      </c>
      <c r="C18428" t="s">
        <v>45</v>
      </c>
    </row>
    <row r="18429" spans="1:3" x14ac:dyDescent="0.2">
      <c r="A18429">
        <v>87731</v>
      </c>
      <c r="B18429" s="3">
        <v>1800</v>
      </c>
      <c r="C18429" t="s">
        <v>45</v>
      </c>
    </row>
    <row r="18430" spans="1:3" x14ac:dyDescent="0.2">
      <c r="A18430">
        <v>87732</v>
      </c>
      <c r="B18430" s="3">
        <v>1869</v>
      </c>
      <c r="C18430" t="s">
        <v>45</v>
      </c>
    </row>
    <row r="18431" spans="1:3" x14ac:dyDescent="0.2">
      <c r="A18431">
        <v>87742</v>
      </c>
      <c r="B18431" s="3">
        <v>2435</v>
      </c>
      <c r="C18431" t="s">
        <v>45</v>
      </c>
    </row>
    <row r="18432" spans="1:3" x14ac:dyDescent="0.2">
      <c r="A18432">
        <v>87745</v>
      </c>
      <c r="B18432" s="3">
        <v>2079.5</v>
      </c>
      <c r="C18432" t="s">
        <v>45</v>
      </c>
    </row>
    <row r="18433" spans="1:3" x14ac:dyDescent="0.2">
      <c r="A18433">
        <v>87937</v>
      </c>
      <c r="B18433" s="3">
        <v>1476.5</v>
      </c>
      <c r="C18433" t="s">
        <v>45</v>
      </c>
    </row>
    <row r="18434" spans="1:3" x14ac:dyDescent="0.2">
      <c r="A18434">
        <v>88001</v>
      </c>
      <c r="B18434" s="3">
        <v>1413</v>
      </c>
      <c r="C18434" t="s">
        <v>45</v>
      </c>
    </row>
    <row r="18435" spans="1:3" x14ac:dyDescent="0.2">
      <c r="A18435">
        <v>88005</v>
      </c>
      <c r="B18435" s="3">
        <v>1762</v>
      </c>
      <c r="C18435" t="s">
        <v>45</v>
      </c>
    </row>
    <row r="18436" spans="1:3" x14ac:dyDescent="0.2">
      <c r="A18436">
        <v>88007</v>
      </c>
      <c r="B18436" s="3">
        <v>1914.5</v>
      </c>
      <c r="C18436" t="s">
        <v>45</v>
      </c>
    </row>
    <row r="18437" spans="1:3" x14ac:dyDescent="0.2">
      <c r="A18437">
        <v>88008</v>
      </c>
      <c r="B18437" s="3">
        <v>1796</v>
      </c>
      <c r="C18437" t="s">
        <v>45</v>
      </c>
    </row>
    <row r="18438" spans="1:3" x14ac:dyDescent="0.2">
      <c r="A18438">
        <v>88011</v>
      </c>
      <c r="B18438" s="3">
        <v>2093.5</v>
      </c>
      <c r="C18438" t="s">
        <v>45</v>
      </c>
    </row>
    <row r="18439" spans="1:3" x14ac:dyDescent="0.2">
      <c r="A18439">
        <v>88012</v>
      </c>
      <c r="B18439" s="3">
        <v>1655.5</v>
      </c>
      <c r="C18439" t="s">
        <v>45</v>
      </c>
    </row>
    <row r="18440" spans="1:3" x14ac:dyDescent="0.2">
      <c r="A18440">
        <v>88021</v>
      </c>
      <c r="B18440" s="3">
        <v>2034</v>
      </c>
      <c r="C18440" t="s">
        <v>45</v>
      </c>
    </row>
    <row r="18441" spans="1:3" x14ac:dyDescent="0.2">
      <c r="A18441">
        <v>88022</v>
      </c>
      <c r="B18441" s="3">
        <v>1965</v>
      </c>
      <c r="C18441" t="s">
        <v>45</v>
      </c>
    </row>
    <row r="18442" spans="1:3" x14ac:dyDescent="0.2">
      <c r="A18442">
        <v>88023</v>
      </c>
      <c r="B18442" s="3">
        <v>1223.5</v>
      </c>
      <c r="C18442" t="s">
        <v>45</v>
      </c>
    </row>
    <row r="18443" spans="1:3" x14ac:dyDescent="0.2">
      <c r="A18443">
        <v>88024</v>
      </c>
      <c r="B18443" s="3">
        <v>1256</v>
      </c>
      <c r="C18443" t="s">
        <v>45</v>
      </c>
    </row>
    <row r="18444" spans="1:3" x14ac:dyDescent="0.2">
      <c r="A18444">
        <v>88026</v>
      </c>
      <c r="B18444" s="3">
        <v>1036.5</v>
      </c>
      <c r="C18444" t="s">
        <v>45</v>
      </c>
    </row>
    <row r="18445" spans="1:3" x14ac:dyDescent="0.2">
      <c r="A18445">
        <v>88028</v>
      </c>
      <c r="B18445" s="3">
        <v>1680</v>
      </c>
      <c r="C18445" t="s">
        <v>45</v>
      </c>
    </row>
    <row r="18446" spans="1:3" x14ac:dyDescent="0.2">
      <c r="A18446">
        <v>88029</v>
      </c>
      <c r="B18446" s="3">
        <v>1760</v>
      </c>
      <c r="C18446" t="s">
        <v>45</v>
      </c>
    </row>
    <row r="18447" spans="1:3" x14ac:dyDescent="0.2">
      <c r="A18447">
        <v>88030</v>
      </c>
      <c r="B18447" s="3">
        <v>1565</v>
      </c>
      <c r="C18447" t="s">
        <v>45</v>
      </c>
    </row>
    <row r="18448" spans="1:3" x14ac:dyDescent="0.2">
      <c r="A18448">
        <v>88041</v>
      </c>
      <c r="B18448" s="3">
        <v>2165</v>
      </c>
      <c r="C18448" t="s">
        <v>45</v>
      </c>
    </row>
    <row r="18449" spans="1:3" x14ac:dyDescent="0.2">
      <c r="A18449">
        <v>88043</v>
      </c>
      <c r="B18449" s="3">
        <v>1262</v>
      </c>
      <c r="C18449" t="s">
        <v>45</v>
      </c>
    </row>
    <row r="18450" spans="1:3" x14ac:dyDescent="0.2">
      <c r="A18450">
        <v>88044</v>
      </c>
      <c r="B18450" s="3">
        <v>2110</v>
      </c>
      <c r="C18450" t="s">
        <v>45</v>
      </c>
    </row>
    <row r="18451" spans="1:3" x14ac:dyDescent="0.2">
      <c r="A18451">
        <v>88047</v>
      </c>
      <c r="B18451" s="3">
        <v>2324</v>
      </c>
      <c r="C18451" t="s">
        <v>45</v>
      </c>
    </row>
    <row r="18452" spans="1:3" x14ac:dyDescent="0.2">
      <c r="A18452">
        <v>88048</v>
      </c>
      <c r="B18452" s="3">
        <v>1596</v>
      </c>
      <c r="C18452" t="s">
        <v>45</v>
      </c>
    </row>
    <row r="18453" spans="1:3" x14ac:dyDescent="0.2">
      <c r="A18453">
        <v>88049</v>
      </c>
      <c r="B18453" s="3">
        <v>1640.5</v>
      </c>
      <c r="C18453" t="s">
        <v>45</v>
      </c>
    </row>
    <row r="18454" spans="1:3" x14ac:dyDescent="0.2">
      <c r="A18454">
        <v>88052</v>
      </c>
      <c r="B18454" s="3">
        <v>1326</v>
      </c>
      <c r="C18454" t="s">
        <v>45</v>
      </c>
    </row>
    <row r="18455" spans="1:3" x14ac:dyDescent="0.2">
      <c r="A18455">
        <v>88053</v>
      </c>
      <c r="B18455" s="3">
        <v>1080</v>
      </c>
      <c r="C18455" t="s">
        <v>45</v>
      </c>
    </row>
    <row r="18456" spans="1:3" x14ac:dyDescent="0.2">
      <c r="A18456">
        <v>88061</v>
      </c>
      <c r="B18456" s="3">
        <v>1719</v>
      </c>
      <c r="C18456" t="s">
        <v>45</v>
      </c>
    </row>
    <row r="18457" spans="1:3" x14ac:dyDescent="0.2">
      <c r="A18457">
        <v>88063</v>
      </c>
      <c r="B18457" s="3">
        <v>1594</v>
      </c>
      <c r="C18457" t="s">
        <v>45</v>
      </c>
    </row>
    <row r="18458" spans="1:3" x14ac:dyDescent="0.2">
      <c r="A18458">
        <v>88065</v>
      </c>
      <c r="B18458" s="3">
        <v>1321</v>
      </c>
      <c r="C18458" t="s">
        <v>45</v>
      </c>
    </row>
    <row r="18459" spans="1:3" x14ac:dyDescent="0.2">
      <c r="A18459">
        <v>88072</v>
      </c>
      <c r="B18459" s="3">
        <v>2041.5</v>
      </c>
      <c r="C18459" t="s">
        <v>45</v>
      </c>
    </row>
    <row r="18460" spans="1:3" x14ac:dyDescent="0.2">
      <c r="A18460">
        <v>88081</v>
      </c>
      <c r="B18460" s="3">
        <v>1496</v>
      </c>
      <c r="C18460" t="s">
        <v>45</v>
      </c>
    </row>
    <row r="18461" spans="1:3" x14ac:dyDescent="0.2">
      <c r="A18461">
        <v>88101</v>
      </c>
      <c r="B18461" s="3">
        <v>1724</v>
      </c>
      <c r="C18461" t="s">
        <v>45</v>
      </c>
    </row>
    <row r="18462" spans="1:3" x14ac:dyDescent="0.2">
      <c r="A18462">
        <v>88102</v>
      </c>
      <c r="B18462" s="3">
        <v>1433</v>
      </c>
      <c r="C18462" t="s">
        <v>45</v>
      </c>
    </row>
    <row r="18463" spans="1:3" x14ac:dyDescent="0.2">
      <c r="A18463">
        <v>88116</v>
      </c>
      <c r="B18463" s="3">
        <v>1457</v>
      </c>
      <c r="C18463" t="s">
        <v>45</v>
      </c>
    </row>
    <row r="18464" spans="1:3" x14ac:dyDescent="0.2">
      <c r="A18464">
        <v>88118</v>
      </c>
      <c r="B18464" s="3">
        <v>1493</v>
      </c>
      <c r="C18464" t="s">
        <v>45</v>
      </c>
    </row>
    <row r="18465" spans="1:3" x14ac:dyDescent="0.2">
      <c r="A18465">
        <v>88124</v>
      </c>
      <c r="B18465" s="3">
        <v>1692</v>
      </c>
      <c r="C18465" t="s">
        <v>45</v>
      </c>
    </row>
    <row r="18466" spans="1:3" x14ac:dyDescent="0.2">
      <c r="A18466">
        <v>88130</v>
      </c>
      <c r="B18466" s="3">
        <v>1788</v>
      </c>
      <c r="C18466" t="s">
        <v>45</v>
      </c>
    </row>
    <row r="18467" spans="1:3" x14ac:dyDescent="0.2">
      <c r="A18467">
        <v>88135</v>
      </c>
      <c r="B18467" s="3">
        <v>1720</v>
      </c>
      <c r="C18467" t="s">
        <v>45</v>
      </c>
    </row>
    <row r="18468" spans="1:3" x14ac:dyDescent="0.2">
      <c r="A18468">
        <v>88201</v>
      </c>
      <c r="B18468" s="3">
        <v>1965</v>
      </c>
      <c r="C18468" t="s">
        <v>45</v>
      </c>
    </row>
    <row r="18469" spans="1:3" x14ac:dyDescent="0.2">
      <c r="A18469">
        <v>88203</v>
      </c>
      <c r="B18469" s="3">
        <v>1411</v>
      </c>
      <c r="C18469" t="s">
        <v>45</v>
      </c>
    </row>
    <row r="18470" spans="1:3" x14ac:dyDescent="0.2">
      <c r="A18470">
        <v>88210</v>
      </c>
      <c r="B18470" s="3">
        <v>1765</v>
      </c>
      <c r="C18470" t="s">
        <v>45</v>
      </c>
    </row>
    <row r="18471" spans="1:3" x14ac:dyDescent="0.2">
      <c r="A18471">
        <v>88220</v>
      </c>
      <c r="B18471" s="3">
        <v>1726</v>
      </c>
      <c r="C18471" t="s">
        <v>45</v>
      </c>
    </row>
    <row r="18472" spans="1:3" x14ac:dyDescent="0.2">
      <c r="A18472">
        <v>88230</v>
      </c>
      <c r="B18472" s="3">
        <v>2001</v>
      </c>
      <c r="C18472" t="s">
        <v>45</v>
      </c>
    </row>
    <row r="18473" spans="1:3" x14ac:dyDescent="0.2">
      <c r="A18473">
        <v>88231</v>
      </c>
      <c r="B18473" s="3">
        <v>1345</v>
      </c>
      <c r="C18473" t="s">
        <v>45</v>
      </c>
    </row>
    <row r="18474" spans="1:3" x14ac:dyDescent="0.2">
      <c r="A18474">
        <v>88232</v>
      </c>
      <c r="B18474" s="3">
        <v>1904.5</v>
      </c>
      <c r="C18474" t="s">
        <v>45</v>
      </c>
    </row>
    <row r="18475" spans="1:3" x14ac:dyDescent="0.2">
      <c r="A18475">
        <v>88240</v>
      </c>
      <c r="B18475" s="3">
        <v>1818</v>
      </c>
      <c r="C18475" t="s">
        <v>45</v>
      </c>
    </row>
    <row r="18476" spans="1:3" x14ac:dyDescent="0.2">
      <c r="A18476">
        <v>88242</v>
      </c>
      <c r="B18476" s="3">
        <v>1987.5</v>
      </c>
      <c r="C18476" t="s">
        <v>45</v>
      </c>
    </row>
    <row r="18477" spans="1:3" x14ac:dyDescent="0.2">
      <c r="A18477">
        <v>88252</v>
      </c>
      <c r="B18477" s="3">
        <v>1506</v>
      </c>
      <c r="C18477" t="s">
        <v>45</v>
      </c>
    </row>
    <row r="18478" spans="1:3" x14ac:dyDescent="0.2">
      <c r="A18478">
        <v>88253</v>
      </c>
      <c r="B18478" s="3">
        <v>1820</v>
      </c>
      <c r="C18478" t="s">
        <v>45</v>
      </c>
    </row>
    <row r="18479" spans="1:3" x14ac:dyDescent="0.2">
      <c r="A18479">
        <v>88256</v>
      </c>
      <c r="B18479" s="3">
        <v>1543</v>
      </c>
      <c r="C18479" t="s">
        <v>45</v>
      </c>
    </row>
    <row r="18480" spans="1:3" x14ac:dyDescent="0.2">
      <c r="A18480">
        <v>88260</v>
      </c>
      <c r="B18480" s="3">
        <v>1599</v>
      </c>
      <c r="C18480" t="s">
        <v>45</v>
      </c>
    </row>
    <row r="18481" spans="1:3" x14ac:dyDescent="0.2">
      <c r="A18481">
        <v>88267</v>
      </c>
      <c r="B18481" s="3">
        <v>1728</v>
      </c>
      <c r="C18481" t="s">
        <v>45</v>
      </c>
    </row>
    <row r="18482" spans="1:3" x14ac:dyDescent="0.2">
      <c r="A18482">
        <v>88301</v>
      </c>
      <c r="B18482" s="3">
        <v>1448</v>
      </c>
      <c r="C18482" t="s">
        <v>45</v>
      </c>
    </row>
    <row r="18483" spans="1:3" x14ac:dyDescent="0.2">
      <c r="A18483">
        <v>88310</v>
      </c>
      <c r="B18483" s="3">
        <v>1734</v>
      </c>
      <c r="C18483" t="s">
        <v>45</v>
      </c>
    </row>
    <row r="18484" spans="1:3" x14ac:dyDescent="0.2">
      <c r="A18484">
        <v>88312</v>
      </c>
      <c r="B18484" s="3">
        <v>2422</v>
      </c>
      <c r="C18484" t="s">
        <v>45</v>
      </c>
    </row>
    <row r="18485" spans="1:3" x14ac:dyDescent="0.2">
      <c r="A18485">
        <v>88314</v>
      </c>
      <c r="B18485" s="3">
        <v>2251</v>
      </c>
      <c r="C18485" t="s">
        <v>45</v>
      </c>
    </row>
    <row r="18486" spans="1:3" x14ac:dyDescent="0.2">
      <c r="A18486">
        <v>88316</v>
      </c>
      <c r="B18486" s="3">
        <v>1672.5</v>
      </c>
      <c r="C18486" t="s">
        <v>45</v>
      </c>
    </row>
    <row r="18487" spans="1:3" x14ac:dyDescent="0.2">
      <c r="A18487">
        <v>88317</v>
      </c>
      <c r="B18487" s="3">
        <v>1254</v>
      </c>
      <c r="C18487" t="s">
        <v>45</v>
      </c>
    </row>
    <row r="18488" spans="1:3" x14ac:dyDescent="0.2">
      <c r="A18488">
        <v>88318</v>
      </c>
      <c r="B18488" s="3">
        <v>2054.5</v>
      </c>
      <c r="C18488" t="s">
        <v>45</v>
      </c>
    </row>
    <row r="18489" spans="1:3" x14ac:dyDescent="0.2">
      <c r="A18489">
        <v>88325</v>
      </c>
      <c r="B18489" s="3">
        <v>1907</v>
      </c>
      <c r="C18489" t="s">
        <v>45</v>
      </c>
    </row>
    <row r="18490" spans="1:3" x14ac:dyDescent="0.2">
      <c r="A18490">
        <v>88337</v>
      </c>
      <c r="B18490" s="3">
        <v>1669</v>
      </c>
      <c r="C18490" t="s">
        <v>45</v>
      </c>
    </row>
    <row r="18491" spans="1:3" x14ac:dyDescent="0.2">
      <c r="A18491">
        <v>88338</v>
      </c>
      <c r="B18491" s="3">
        <v>3163.5</v>
      </c>
      <c r="C18491" t="s">
        <v>45</v>
      </c>
    </row>
    <row r="18492" spans="1:3" x14ac:dyDescent="0.2">
      <c r="A18492">
        <v>88339</v>
      </c>
      <c r="B18492" s="3">
        <v>1666</v>
      </c>
      <c r="C18492" t="s">
        <v>45</v>
      </c>
    </row>
    <row r="18493" spans="1:3" x14ac:dyDescent="0.2">
      <c r="A18493">
        <v>88341</v>
      </c>
      <c r="B18493" s="3">
        <v>2093</v>
      </c>
      <c r="C18493" t="s">
        <v>45</v>
      </c>
    </row>
    <row r="18494" spans="1:3" x14ac:dyDescent="0.2">
      <c r="A18494">
        <v>88345</v>
      </c>
      <c r="B18494" s="3">
        <v>1701</v>
      </c>
      <c r="C18494" t="s">
        <v>45</v>
      </c>
    </row>
    <row r="18495" spans="1:3" x14ac:dyDescent="0.2">
      <c r="A18495">
        <v>88346</v>
      </c>
      <c r="B18495" s="3">
        <v>1498</v>
      </c>
      <c r="C18495" t="s">
        <v>45</v>
      </c>
    </row>
    <row r="18496" spans="1:3" x14ac:dyDescent="0.2">
      <c r="A18496">
        <v>88348</v>
      </c>
      <c r="B18496" s="3">
        <v>1926</v>
      </c>
      <c r="C18496" t="s">
        <v>45</v>
      </c>
    </row>
    <row r="18497" spans="1:3" x14ac:dyDescent="0.2">
      <c r="A18497">
        <v>88350</v>
      </c>
      <c r="B18497" s="3">
        <v>1487</v>
      </c>
      <c r="C18497" t="s">
        <v>45</v>
      </c>
    </row>
    <row r="18498" spans="1:3" x14ac:dyDescent="0.2">
      <c r="A18498">
        <v>88351</v>
      </c>
      <c r="B18498" s="3">
        <v>2156.5</v>
      </c>
      <c r="C18498" t="s">
        <v>45</v>
      </c>
    </row>
    <row r="18499" spans="1:3" x14ac:dyDescent="0.2">
      <c r="A18499">
        <v>88352</v>
      </c>
      <c r="B18499" s="3">
        <v>1454</v>
      </c>
      <c r="C18499" t="s">
        <v>45</v>
      </c>
    </row>
    <row r="18500" spans="1:3" x14ac:dyDescent="0.2">
      <c r="A18500">
        <v>88416</v>
      </c>
      <c r="B18500" s="3">
        <v>1493.5</v>
      </c>
      <c r="C18500" t="s">
        <v>45</v>
      </c>
    </row>
    <row r="18501" spans="1:3" x14ac:dyDescent="0.2">
      <c r="A18501">
        <v>89002</v>
      </c>
      <c r="B18501" s="3">
        <v>1954</v>
      </c>
      <c r="C18501" t="s">
        <v>46</v>
      </c>
    </row>
    <row r="18502" spans="1:3" x14ac:dyDescent="0.2">
      <c r="A18502">
        <v>89003</v>
      </c>
      <c r="B18502" s="3">
        <v>1459.5</v>
      </c>
      <c r="C18502" t="s">
        <v>46</v>
      </c>
    </row>
    <row r="18503" spans="1:3" x14ac:dyDescent="0.2">
      <c r="A18503">
        <v>89004</v>
      </c>
      <c r="B18503" s="3">
        <v>2033</v>
      </c>
      <c r="C18503" t="s">
        <v>46</v>
      </c>
    </row>
    <row r="18504" spans="1:3" x14ac:dyDescent="0.2">
      <c r="A18504">
        <v>89005</v>
      </c>
      <c r="B18504" s="3">
        <v>1717</v>
      </c>
      <c r="C18504" t="s">
        <v>46</v>
      </c>
    </row>
    <row r="18505" spans="1:3" x14ac:dyDescent="0.2">
      <c r="A18505">
        <v>89011</v>
      </c>
      <c r="B18505" s="3">
        <v>1950.5</v>
      </c>
      <c r="C18505" t="s">
        <v>46</v>
      </c>
    </row>
    <row r="18506" spans="1:3" x14ac:dyDescent="0.2">
      <c r="A18506">
        <v>89012</v>
      </c>
      <c r="B18506" s="3">
        <v>1970</v>
      </c>
      <c r="C18506" t="s">
        <v>46</v>
      </c>
    </row>
    <row r="18507" spans="1:3" x14ac:dyDescent="0.2">
      <c r="A18507">
        <v>89014</v>
      </c>
      <c r="B18507" s="3">
        <v>1900</v>
      </c>
      <c r="C18507" t="s">
        <v>46</v>
      </c>
    </row>
    <row r="18508" spans="1:3" x14ac:dyDescent="0.2">
      <c r="A18508">
        <v>89015</v>
      </c>
      <c r="B18508" s="3">
        <v>1583</v>
      </c>
      <c r="C18508" t="s">
        <v>46</v>
      </c>
    </row>
    <row r="18509" spans="1:3" x14ac:dyDescent="0.2">
      <c r="A18509">
        <v>89016</v>
      </c>
      <c r="B18509" s="3">
        <v>1563</v>
      </c>
      <c r="C18509" t="s">
        <v>46</v>
      </c>
    </row>
    <row r="18510" spans="1:3" x14ac:dyDescent="0.2">
      <c r="A18510">
        <v>89018</v>
      </c>
      <c r="B18510" s="3">
        <v>1849</v>
      </c>
      <c r="C18510" t="s">
        <v>46</v>
      </c>
    </row>
    <row r="18511" spans="1:3" x14ac:dyDescent="0.2">
      <c r="A18511">
        <v>89019</v>
      </c>
      <c r="B18511" s="3">
        <v>1540</v>
      </c>
      <c r="C18511" t="s">
        <v>46</v>
      </c>
    </row>
    <row r="18512" spans="1:3" x14ac:dyDescent="0.2">
      <c r="A18512">
        <v>89020</v>
      </c>
      <c r="B18512" s="3">
        <v>1856</v>
      </c>
      <c r="C18512" t="s">
        <v>46</v>
      </c>
    </row>
    <row r="18513" spans="1:3" x14ac:dyDescent="0.2">
      <c r="A18513">
        <v>89021</v>
      </c>
      <c r="B18513" s="3">
        <v>2436</v>
      </c>
      <c r="C18513" t="s">
        <v>46</v>
      </c>
    </row>
    <row r="18514" spans="1:3" x14ac:dyDescent="0.2">
      <c r="A18514">
        <v>89025</v>
      </c>
      <c r="B18514" s="3">
        <v>2074</v>
      </c>
      <c r="C18514" t="s">
        <v>46</v>
      </c>
    </row>
    <row r="18515" spans="1:3" x14ac:dyDescent="0.2">
      <c r="A18515">
        <v>89027</v>
      </c>
      <c r="B18515" s="3">
        <v>1704.5</v>
      </c>
      <c r="C18515" t="s">
        <v>46</v>
      </c>
    </row>
    <row r="18516" spans="1:3" x14ac:dyDescent="0.2">
      <c r="A18516">
        <v>89028</v>
      </c>
      <c r="B18516" s="3">
        <v>1838</v>
      </c>
      <c r="C18516" t="s">
        <v>46</v>
      </c>
    </row>
    <row r="18517" spans="1:3" x14ac:dyDescent="0.2">
      <c r="A18517">
        <v>89029</v>
      </c>
      <c r="B18517" s="3">
        <v>1745</v>
      </c>
      <c r="C18517" t="s">
        <v>46</v>
      </c>
    </row>
    <row r="18518" spans="1:3" x14ac:dyDescent="0.2">
      <c r="A18518">
        <v>89030</v>
      </c>
      <c r="B18518" s="3">
        <v>1241.5</v>
      </c>
      <c r="C18518" t="s">
        <v>46</v>
      </c>
    </row>
    <row r="18519" spans="1:3" x14ac:dyDescent="0.2">
      <c r="A18519">
        <v>89031</v>
      </c>
      <c r="B18519" s="3">
        <v>1756.5</v>
      </c>
      <c r="C18519" t="s">
        <v>46</v>
      </c>
    </row>
    <row r="18520" spans="1:3" x14ac:dyDescent="0.2">
      <c r="A18520">
        <v>89032</v>
      </c>
      <c r="B18520" s="3">
        <v>1658.5</v>
      </c>
      <c r="C18520" t="s">
        <v>46</v>
      </c>
    </row>
    <row r="18521" spans="1:3" x14ac:dyDescent="0.2">
      <c r="A18521">
        <v>89033</v>
      </c>
      <c r="B18521" s="3">
        <v>2646</v>
      </c>
      <c r="C18521" t="s">
        <v>46</v>
      </c>
    </row>
    <row r="18522" spans="1:3" x14ac:dyDescent="0.2">
      <c r="A18522">
        <v>89037</v>
      </c>
      <c r="B18522" s="3">
        <v>2069</v>
      </c>
      <c r="C18522" t="s">
        <v>46</v>
      </c>
    </row>
    <row r="18523" spans="1:3" x14ac:dyDescent="0.2">
      <c r="A18523">
        <v>89039</v>
      </c>
      <c r="B18523" s="3">
        <v>1360.5</v>
      </c>
      <c r="C18523" t="s">
        <v>46</v>
      </c>
    </row>
    <row r="18524" spans="1:3" x14ac:dyDescent="0.2">
      <c r="A18524">
        <v>89040</v>
      </c>
      <c r="B18524" s="3">
        <v>1706</v>
      </c>
      <c r="C18524" t="s">
        <v>46</v>
      </c>
    </row>
    <row r="18525" spans="1:3" x14ac:dyDescent="0.2">
      <c r="A18525">
        <v>89044</v>
      </c>
      <c r="B18525" s="3">
        <v>2052</v>
      </c>
      <c r="C18525" t="s">
        <v>46</v>
      </c>
    </row>
    <row r="18526" spans="1:3" x14ac:dyDescent="0.2">
      <c r="A18526">
        <v>89045</v>
      </c>
      <c r="B18526" s="3">
        <v>1608.5</v>
      </c>
      <c r="C18526" t="s">
        <v>46</v>
      </c>
    </row>
    <row r="18527" spans="1:3" x14ac:dyDescent="0.2">
      <c r="A18527">
        <v>89046</v>
      </c>
      <c r="B18527" s="3">
        <v>1914</v>
      </c>
      <c r="C18527" t="s">
        <v>46</v>
      </c>
    </row>
    <row r="18528" spans="1:3" x14ac:dyDescent="0.2">
      <c r="A18528">
        <v>89048</v>
      </c>
      <c r="B18528" s="3">
        <v>1892</v>
      </c>
      <c r="C18528" t="s">
        <v>46</v>
      </c>
    </row>
    <row r="18529" spans="1:3" x14ac:dyDescent="0.2">
      <c r="A18529">
        <v>89049</v>
      </c>
      <c r="B18529" s="3">
        <v>1428</v>
      </c>
      <c r="C18529" t="s">
        <v>46</v>
      </c>
    </row>
    <row r="18530" spans="1:3" x14ac:dyDescent="0.2">
      <c r="A18530">
        <v>89052</v>
      </c>
      <c r="B18530" s="3">
        <v>2219.5</v>
      </c>
      <c r="C18530" t="s">
        <v>46</v>
      </c>
    </row>
    <row r="18531" spans="1:3" x14ac:dyDescent="0.2">
      <c r="A18531">
        <v>89053</v>
      </c>
      <c r="B18531" s="3">
        <v>2458.5</v>
      </c>
      <c r="C18531" t="s">
        <v>46</v>
      </c>
    </row>
    <row r="18532" spans="1:3" x14ac:dyDescent="0.2">
      <c r="A18532">
        <v>89060</v>
      </c>
      <c r="B18532" s="3">
        <v>1759</v>
      </c>
      <c r="C18532" t="s">
        <v>46</v>
      </c>
    </row>
    <row r="18533" spans="1:3" x14ac:dyDescent="0.2">
      <c r="A18533">
        <v>89061</v>
      </c>
      <c r="B18533" s="3">
        <v>1931</v>
      </c>
      <c r="C18533" t="s">
        <v>46</v>
      </c>
    </row>
    <row r="18534" spans="1:3" x14ac:dyDescent="0.2">
      <c r="A18534">
        <v>89067</v>
      </c>
      <c r="B18534" s="3">
        <v>1675.5</v>
      </c>
      <c r="C18534" t="s">
        <v>46</v>
      </c>
    </row>
    <row r="18535" spans="1:3" x14ac:dyDescent="0.2">
      <c r="A18535">
        <v>89074</v>
      </c>
      <c r="B18535" s="3">
        <v>1961</v>
      </c>
      <c r="C18535" t="s">
        <v>46</v>
      </c>
    </row>
    <row r="18536" spans="1:3" x14ac:dyDescent="0.2">
      <c r="A18536">
        <v>89081</v>
      </c>
      <c r="B18536" s="3">
        <v>1989.5</v>
      </c>
      <c r="C18536" t="s">
        <v>46</v>
      </c>
    </row>
    <row r="18537" spans="1:3" x14ac:dyDescent="0.2">
      <c r="A18537">
        <v>89084</v>
      </c>
      <c r="B18537" s="3">
        <v>2094</v>
      </c>
      <c r="C18537" t="s">
        <v>46</v>
      </c>
    </row>
    <row r="18538" spans="1:3" x14ac:dyDescent="0.2">
      <c r="A18538">
        <v>89085</v>
      </c>
      <c r="B18538" s="3">
        <v>2450</v>
      </c>
      <c r="C18538" t="s">
        <v>46</v>
      </c>
    </row>
    <row r="18539" spans="1:3" x14ac:dyDescent="0.2">
      <c r="A18539">
        <v>89086</v>
      </c>
      <c r="B18539" s="3">
        <v>2232</v>
      </c>
      <c r="C18539" t="s">
        <v>46</v>
      </c>
    </row>
    <row r="18540" spans="1:3" x14ac:dyDescent="0.2">
      <c r="A18540">
        <v>89087</v>
      </c>
      <c r="B18540" s="3">
        <v>2088</v>
      </c>
      <c r="C18540" t="s">
        <v>46</v>
      </c>
    </row>
    <row r="18541" spans="1:3" x14ac:dyDescent="0.2">
      <c r="A18541">
        <v>89101</v>
      </c>
      <c r="B18541" s="3">
        <v>1276</v>
      </c>
      <c r="C18541" t="s">
        <v>46</v>
      </c>
    </row>
    <row r="18542" spans="1:3" x14ac:dyDescent="0.2">
      <c r="A18542">
        <v>89102</v>
      </c>
      <c r="B18542" s="3">
        <v>1680.5</v>
      </c>
      <c r="C18542" t="s">
        <v>46</v>
      </c>
    </row>
    <row r="18543" spans="1:3" x14ac:dyDescent="0.2">
      <c r="A18543">
        <v>89103</v>
      </c>
      <c r="B18543" s="3">
        <v>1695</v>
      </c>
      <c r="C18543" t="s">
        <v>46</v>
      </c>
    </row>
    <row r="18544" spans="1:3" x14ac:dyDescent="0.2">
      <c r="A18544">
        <v>89104</v>
      </c>
      <c r="B18544" s="3">
        <v>1521.5</v>
      </c>
      <c r="C18544" t="s">
        <v>46</v>
      </c>
    </row>
    <row r="18545" spans="1:3" x14ac:dyDescent="0.2">
      <c r="A18545">
        <v>89105</v>
      </c>
      <c r="B18545" s="3">
        <v>1860</v>
      </c>
      <c r="C18545" t="s">
        <v>46</v>
      </c>
    </row>
    <row r="18546" spans="1:3" x14ac:dyDescent="0.2">
      <c r="A18546">
        <v>89106</v>
      </c>
      <c r="B18546" s="3">
        <v>1352.5</v>
      </c>
      <c r="C18546" t="s">
        <v>46</v>
      </c>
    </row>
    <row r="18547" spans="1:3" x14ac:dyDescent="0.2">
      <c r="A18547">
        <v>89107</v>
      </c>
      <c r="B18547" s="3">
        <v>1491</v>
      </c>
      <c r="C18547" t="s">
        <v>46</v>
      </c>
    </row>
    <row r="18548" spans="1:3" x14ac:dyDescent="0.2">
      <c r="A18548">
        <v>89108</v>
      </c>
      <c r="B18548" s="3">
        <v>1458</v>
      </c>
      <c r="C18548" t="s">
        <v>46</v>
      </c>
    </row>
    <row r="18549" spans="1:3" x14ac:dyDescent="0.2">
      <c r="A18549">
        <v>89109</v>
      </c>
      <c r="B18549" s="3">
        <v>2514</v>
      </c>
      <c r="C18549" t="s">
        <v>46</v>
      </c>
    </row>
    <row r="18550" spans="1:3" x14ac:dyDescent="0.2">
      <c r="A18550">
        <v>89110</v>
      </c>
      <c r="B18550" s="3">
        <v>1539</v>
      </c>
      <c r="C18550" t="s">
        <v>46</v>
      </c>
    </row>
    <row r="18551" spans="1:3" x14ac:dyDescent="0.2">
      <c r="A18551">
        <v>89113</v>
      </c>
      <c r="B18551" s="3">
        <v>1961</v>
      </c>
      <c r="C18551" t="s">
        <v>46</v>
      </c>
    </row>
    <row r="18552" spans="1:3" x14ac:dyDescent="0.2">
      <c r="A18552">
        <v>89115</v>
      </c>
      <c r="B18552" s="3">
        <v>1445</v>
      </c>
      <c r="C18552" t="s">
        <v>46</v>
      </c>
    </row>
    <row r="18553" spans="1:3" x14ac:dyDescent="0.2">
      <c r="A18553">
        <v>89117</v>
      </c>
      <c r="B18553" s="3">
        <v>2099.5</v>
      </c>
      <c r="C18553" t="s">
        <v>46</v>
      </c>
    </row>
    <row r="18554" spans="1:3" x14ac:dyDescent="0.2">
      <c r="A18554">
        <v>89118</v>
      </c>
      <c r="B18554" s="3">
        <v>1960</v>
      </c>
      <c r="C18554" t="s">
        <v>46</v>
      </c>
    </row>
    <row r="18555" spans="1:3" x14ac:dyDescent="0.2">
      <c r="A18555">
        <v>89119</v>
      </c>
      <c r="B18555" s="3">
        <v>1545</v>
      </c>
      <c r="C18555" t="s">
        <v>46</v>
      </c>
    </row>
    <row r="18556" spans="1:3" x14ac:dyDescent="0.2">
      <c r="A18556">
        <v>89120</v>
      </c>
      <c r="B18556" s="3">
        <v>1928</v>
      </c>
      <c r="C18556" t="s">
        <v>46</v>
      </c>
    </row>
    <row r="18557" spans="1:3" x14ac:dyDescent="0.2">
      <c r="A18557">
        <v>89121</v>
      </c>
      <c r="B18557" s="3">
        <v>1749</v>
      </c>
      <c r="C18557" t="s">
        <v>46</v>
      </c>
    </row>
    <row r="18558" spans="1:3" x14ac:dyDescent="0.2">
      <c r="A18558">
        <v>89122</v>
      </c>
      <c r="B18558" s="3">
        <v>1550</v>
      </c>
      <c r="C18558" t="s">
        <v>46</v>
      </c>
    </row>
    <row r="18559" spans="1:3" x14ac:dyDescent="0.2">
      <c r="A18559">
        <v>89123</v>
      </c>
      <c r="B18559" s="3">
        <v>1870.5</v>
      </c>
      <c r="C18559" t="s">
        <v>46</v>
      </c>
    </row>
    <row r="18560" spans="1:3" x14ac:dyDescent="0.2">
      <c r="A18560">
        <v>89124</v>
      </c>
      <c r="B18560" s="3">
        <v>1575.5</v>
      </c>
      <c r="C18560" t="s">
        <v>46</v>
      </c>
    </row>
    <row r="18561" spans="1:3" x14ac:dyDescent="0.2">
      <c r="A18561">
        <v>89126</v>
      </c>
      <c r="B18561" s="3">
        <v>1421</v>
      </c>
      <c r="C18561" t="s">
        <v>46</v>
      </c>
    </row>
    <row r="18562" spans="1:3" x14ac:dyDescent="0.2">
      <c r="A18562">
        <v>89128</v>
      </c>
      <c r="B18562" s="3">
        <v>1826</v>
      </c>
      <c r="C18562" t="s">
        <v>46</v>
      </c>
    </row>
    <row r="18563" spans="1:3" x14ac:dyDescent="0.2">
      <c r="A18563">
        <v>89129</v>
      </c>
      <c r="B18563" s="3">
        <v>1884.5</v>
      </c>
      <c r="C18563" t="s">
        <v>46</v>
      </c>
    </row>
    <row r="18564" spans="1:3" x14ac:dyDescent="0.2">
      <c r="A18564">
        <v>89130</v>
      </c>
      <c r="B18564" s="3">
        <v>1789.5</v>
      </c>
      <c r="C18564" t="s">
        <v>46</v>
      </c>
    </row>
    <row r="18565" spans="1:3" x14ac:dyDescent="0.2">
      <c r="A18565">
        <v>89131</v>
      </c>
      <c r="B18565" s="3">
        <v>2191</v>
      </c>
      <c r="C18565" t="s">
        <v>46</v>
      </c>
    </row>
    <row r="18566" spans="1:3" x14ac:dyDescent="0.2">
      <c r="A18566">
        <v>89134</v>
      </c>
      <c r="B18566" s="3">
        <v>1737.5</v>
      </c>
      <c r="C18566" t="s">
        <v>46</v>
      </c>
    </row>
    <row r="18567" spans="1:3" x14ac:dyDescent="0.2">
      <c r="A18567">
        <v>89135</v>
      </c>
      <c r="B18567" s="3">
        <v>2139</v>
      </c>
      <c r="C18567" t="s">
        <v>46</v>
      </c>
    </row>
    <row r="18568" spans="1:3" x14ac:dyDescent="0.2">
      <c r="A18568">
        <v>89136</v>
      </c>
      <c r="B18568" s="3">
        <v>1511</v>
      </c>
      <c r="C18568" t="s">
        <v>46</v>
      </c>
    </row>
    <row r="18569" spans="1:3" x14ac:dyDescent="0.2">
      <c r="A18569">
        <v>89137</v>
      </c>
      <c r="B18569" s="3">
        <v>1390</v>
      </c>
      <c r="C18569" t="s">
        <v>46</v>
      </c>
    </row>
    <row r="18570" spans="1:3" x14ac:dyDescent="0.2">
      <c r="A18570">
        <v>89138</v>
      </c>
      <c r="B18570" s="3">
        <v>2405</v>
      </c>
      <c r="C18570" t="s">
        <v>46</v>
      </c>
    </row>
    <row r="18571" spans="1:3" x14ac:dyDescent="0.2">
      <c r="A18571">
        <v>89139</v>
      </c>
      <c r="B18571" s="3">
        <v>1779</v>
      </c>
      <c r="C18571" t="s">
        <v>46</v>
      </c>
    </row>
    <row r="18572" spans="1:3" x14ac:dyDescent="0.2">
      <c r="A18572">
        <v>89140</v>
      </c>
      <c r="B18572" s="3">
        <v>1655</v>
      </c>
      <c r="C18572" t="s">
        <v>46</v>
      </c>
    </row>
    <row r="18573" spans="1:3" x14ac:dyDescent="0.2">
      <c r="A18573">
        <v>89141</v>
      </c>
      <c r="B18573" s="3">
        <v>2111.5</v>
      </c>
      <c r="C18573" t="s">
        <v>46</v>
      </c>
    </row>
    <row r="18574" spans="1:3" x14ac:dyDescent="0.2">
      <c r="A18574">
        <v>89142</v>
      </c>
      <c r="B18574" s="3">
        <v>1506</v>
      </c>
      <c r="C18574" t="s">
        <v>46</v>
      </c>
    </row>
    <row r="18575" spans="1:3" x14ac:dyDescent="0.2">
      <c r="A18575">
        <v>89143</v>
      </c>
      <c r="B18575" s="3">
        <v>1941</v>
      </c>
      <c r="C18575" t="s">
        <v>46</v>
      </c>
    </row>
    <row r="18576" spans="1:3" x14ac:dyDescent="0.2">
      <c r="A18576">
        <v>89144</v>
      </c>
      <c r="B18576" s="3">
        <v>1972</v>
      </c>
      <c r="C18576" t="s">
        <v>46</v>
      </c>
    </row>
    <row r="18577" spans="1:3" x14ac:dyDescent="0.2">
      <c r="A18577">
        <v>89145</v>
      </c>
      <c r="B18577" s="3">
        <v>1597</v>
      </c>
      <c r="C18577" t="s">
        <v>46</v>
      </c>
    </row>
    <row r="18578" spans="1:3" x14ac:dyDescent="0.2">
      <c r="A18578">
        <v>89146</v>
      </c>
      <c r="B18578" s="3">
        <v>2286</v>
      </c>
      <c r="C18578" t="s">
        <v>46</v>
      </c>
    </row>
    <row r="18579" spans="1:3" x14ac:dyDescent="0.2">
      <c r="A18579">
        <v>89147</v>
      </c>
      <c r="B18579" s="3">
        <v>1782</v>
      </c>
      <c r="C18579" t="s">
        <v>46</v>
      </c>
    </row>
    <row r="18580" spans="1:3" x14ac:dyDescent="0.2">
      <c r="A18580">
        <v>89148</v>
      </c>
      <c r="B18580" s="3">
        <v>1969</v>
      </c>
      <c r="C18580" t="s">
        <v>46</v>
      </c>
    </row>
    <row r="18581" spans="1:3" x14ac:dyDescent="0.2">
      <c r="A18581">
        <v>89149</v>
      </c>
      <c r="B18581" s="3">
        <v>2024.5</v>
      </c>
      <c r="C18581" t="s">
        <v>46</v>
      </c>
    </row>
    <row r="18582" spans="1:3" x14ac:dyDescent="0.2">
      <c r="A18582">
        <v>89150</v>
      </c>
      <c r="B18582" s="3">
        <v>1915.5</v>
      </c>
      <c r="C18582" t="s">
        <v>46</v>
      </c>
    </row>
    <row r="18583" spans="1:3" x14ac:dyDescent="0.2">
      <c r="A18583">
        <v>89151</v>
      </c>
      <c r="B18583" s="3">
        <v>2056</v>
      </c>
      <c r="C18583" t="s">
        <v>46</v>
      </c>
    </row>
    <row r="18584" spans="1:3" x14ac:dyDescent="0.2">
      <c r="A18584">
        <v>89152</v>
      </c>
      <c r="B18584" s="3">
        <v>1610</v>
      </c>
      <c r="C18584" t="s">
        <v>46</v>
      </c>
    </row>
    <row r="18585" spans="1:3" x14ac:dyDescent="0.2">
      <c r="A18585">
        <v>89153</v>
      </c>
      <c r="B18585" s="3">
        <v>3412</v>
      </c>
      <c r="C18585" t="s">
        <v>46</v>
      </c>
    </row>
    <row r="18586" spans="1:3" x14ac:dyDescent="0.2">
      <c r="A18586">
        <v>89156</v>
      </c>
      <c r="B18586" s="3">
        <v>1513.5</v>
      </c>
      <c r="C18586" t="s">
        <v>46</v>
      </c>
    </row>
    <row r="18587" spans="1:3" x14ac:dyDescent="0.2">
      <c r="A18587">
        <v>89157</v>
      </c>
      <c r="B18587" s="3">
        <v>1655</v>
      </c>
      <c r="C18587" t="s">
        <v>46</v>
      </c>
    </row>
    <row r="18588" spans="1:3" x14ac:dyDescent="0.2">
      <c r="A18588">
        <v>89161</v>
      </c>
      <c r="B18588" s="3">
        <v>2747</v>
      </c>
      <c r="C18588" t="s">
        <v>46</v>
      </c>
    </row>
    <row r="18589" spans="1:3" x14ac:dyDescent="0.2">
      <c r="A18589">
        <v>89162</v>
      </c>
      <c r="B18589" s="3">
        <v>1036</v>
      </c>
      <c r="C18589" t="s">
        <v>46</v>
      </c>
    </row>
    <row r="18590" spans="1:3" x14ac:dyDescent="0.2">
      <c r="A18590">
        <v>89166</v>
      </c>
      <c r="B18590" s="3">
        <v>2000</v>
      </c>
      <c r="C18590" t="s">
        <v>46</v>
      </c>
    </row>
    <row r="18591" spans="1:3" x14ac:dyDescent="0.2">
      <c r="A18591">
        <v>89169</v>
      </c>
      <c r="B18591" s="3">
        <v>1716.5</v>
      </c>
      <c r="C18591" t="s">
        <v>46</v>
      </c>
    </row>
    <row r="18592" spans="1:3" x14ac:dyDescent="0.2">
      <c r="A18592">
        <v>89173</v>
      </c>
      <c r="B18592" s="3">
        <v>2420</v>
      </c>
      <c r="C18592" t="s">
        <v>46</v>
      </c>
    </row>
    <row r="18593" spans="1:3" x14ac:dyDescent="0.2">
      <c r="A18593">
        <v>89178</v>
      </c>
      <c r="B18593" s="3">
        <v>1990</v>
      </c>
      <c r="C18593" t="s">
        <v>46</v>
      </c>
    </row>
    <row r="18594" spans="1:3" x14ac:dyDescent="0.2">
      <c r="A18594">
        <v>89179</v>
      </c>
      <c r="B18594" s="3">
        <v>1988</v>
      </c>
      <c r="C18594" t="s">
        <v>46</v>
      </c>
    </row>
    <row r="18595" spans="1:3" x14ac:dyDescent="0.2">
      <c r="A18595">
        <v>89180</v>
      </c>
      <c r="B18595" s="3">
        <v>1799</v>
      </c>
      <c r="C18595" t="s">
        <v>46</v>
      </c>
    </row>
    <row r="18596" spans="1:3" x14ac:dyDescent="0.2">
      <c r="A18596">
        <v>89183</v>
      </c>
      <c r="B18596" s="3">
        <v>1676.5</v>
      </c>
      <c r="C18596" t="s">
        <v>46</v>
      </c>
    </row>
    <row r="18597" spans="1:3" x14ac:dyDescent="0.2">
      <c r="A18597">
        <v>89316</v>
      </c>
      <c r="B18597" s="3">
        <v>1704</v>
      </c>
      <c r="C18597" t="s">
        <v>46</v>
      </c>
    </row>
    <row r="18598" spans="1:3" x14ac:dyDescent="0.2">
      <c r="A18598">
        <v>89402</v>
      </c>
      <c r="B18598" s="3">
        <v>2772</v>
      </c>
      <c r="C18598" t="s">
        <v>46</v>
      </c>
    </row>
    <row r="18599" spans="1:3" x14ac:dyDescent="0.2">
      <c r="A18599">
        <v>89403</v>
      </c>
      <c r="B18599" s="3">
        <v>1690.5</v>
      </c>
      <c r="C18599" t="s">
        <v>46</v>
      </c>
    </row>
    <row r="18600" spans="1:3" x14ac:dyDescent="0.2">
      <c r="A18600">
        <v>89406</v>
      </c>
      <c r="B18600" s="3">
        <v>1607.5</v>
      </c>
      <c r="C18600" t="s">
        <v>46</v>
      </c>
    </row>
    <row r="18601" spans="1:3" x14ac:dyDescent="0.2">
      <c r="A18601">
        <v>89408</v>
      </c>
      <c r="B18601" s="3">
        <v>1594</v>
      </c>
      <c r="C18601" t="s">
        <v>46</v>
      </c>
    </row>
    <row r="18602" spans="1:3" x14ac:dyDescent="0.2">
      <c r="A18602">
        <v>89410</v>
      </c>
      <c r="B18602" s="3">
        <v>1789</v>
      </c>
      <c r="C18602" t="s">
        <v>46</v>
      </c>
    </row>
    <row r="18603" spans="1:3" x14ac:dyDescent="0.2">
      <c r="A18603">
        <v>89411</v>
      </c>
      <c r="B18603" s="3">
        <v>2864.5</v>
      </c>
      <c r="C18603" t="s">
        <v>46</v>
      </c>
    </row>
    <row r="18604" spans="1:3" x14ac:dyDescent="0.2">
      <c r="A18604">
        <v>89413</v>
      </c>
      <c r="B18604" s="3">
        <v>3233</v>
      </c>
      <c r="C18604" t="s">
        <v>46</v>
      </c>
    </row>
    <row r="18605" spans="1:3" x14ac:dyDescent="0.2">
      <c r="A18605">
        <v>89414</v>
      </c>
      <c r="B18605" s="3">
        <v>1657.5</v>
      </c>
      <c r="C18605" t="s">
        <v>46</v>
      </c>
    </row>
    <row r="18606" spans="1:3" x14ac:dyDescent="0.2">
      <c r="A18606">
        <v>89423</v>
      </c>
      <c r="B18606" s="3">
        <v>2012.5</v>
      </c>
      <c r="C18606" t="s">
        <v>46</v>
      </c>
    </row>
    <row r="18607" spans="1:3" x14ac:dyDescent="0.2">
      <c r="A18607">
        <v>89426</v>
      </c>
      <c r="B18607" s="3">
        <v>1920</v>
      </c>
      <c r="C18607" t="s">
        <v>46</v>
      </c>
    </row>
    <row r="18608" spans="1:3" x14ac:dyDescent="0.2">
      <c r="A18608">
        <v>89428</v>
      </c>
      <c r="B18608" s="3">
        <v>1575</v>
      </c>
      <c r="C18608" t="s">
        <v>46</v>
      </c>
    </row>
    <row r="18609" spans="1:3" x14ac:dyDescent="0.2">
      <c r="A18609">
        <v>89429</v>
      </c>
      <c r="B18609" s="3">
        <v>1614.5</v>
      </c>
      <c r="C18609" t="s">
        <v>46</v>
      </c>
    </row>
    <row r="18610" spans="1:3" x14ac:dyDescent="0.2">
      <c r="A18610">
        <v>89430</v>
      </c>
      <c r="B18610" s="3">
        <v>2193.5</v>
      </c>
      <c r="C18610" t="s">
        <v>46</v>
      </c>
    </row>
    <row r="18611" spans="1:3" x14ac:dyDescent="0.2">
      <c r="A18611">
        <v>89431</v>
      </c>
      <c r="B18611" s="3">
        <v>1349</v>
      </c>
      <c r="C18611" t="s">
        <v>46</v>
      </c>
    </row>
    <row r="18612" spans="1:3" x14ac:dyDescent="0.2">
      <c r="A18612">
        <v>89432</v>
      </c>
      <c r="B18612" s="3">
        <v>1428</v>
      </c>
      <c r="C18612" t="s">
        <v>46</v>
      </c>
    </row>
    <row r="18613" spans="1:3" x14ac:dyDescent="0.2">
      <c r="A18613">
        <v>89433</v>
      </c>
      <c r="B18613" s="3">
        <v>1421</v>
      </c>
      <c r="C18613" t="s">
        <v>46</v>
      </c>
    </row>
    <row r="18614" spans="1:3" x14ac:dyDescent="0.2">
      <c r="A18614">
        <v>89434</v>
      </c>
      <c r="B18614" s="3">
        <v>1609.5</v>
      </c>
      <c r="C18614" t="s">
        <v>46</v>
      </c>
    </row>
    <row r="18615" spans="1:3" x14ac:dyDescent="0.2">
      <c r="A18615">
        <v>89435</v>
      </c>
      <c r="B18615" s="3">
        <v>1614</v>
      </c>
      <c r="C18615" t="s">
        <v>46</v>
      </c>
    </row>
    <row r="18616" spans="1:3" x14ac:dyDescent="0.2">
      <c r="A18616">
        <v>89436</v>
      </c>
      <c r="B18616" s="3">
        <v>1942</v>
      </c>
      <c r="C18616" t="s">
        <v>46</v>
      </c>
    </row>
    <row r="18617" spans="1:3" x14ac:dyDescent="0.2">
      <c r="A18617">
        <v>89437</v>
      </c>
      <c r="B18617" s="3">
        <v>2631</v>
      </c>
      <c r="C18617" t="s">
        <v>46</v>
      </c>
    </row>
    <row r="18618" spans="1:3" x14ac:dyDescent="0.2">
      <c r="A18618">
        <v>89439</v>
      </c>
      <c r="B18618" s="3">
        <v>2350.5</v>
      </c>
      <c r="C18618" t="s">
        <v>46</v>
      </c>
    </row>
    <row r="18619" spans="1:3" x14ac:dyDescent="0.2">
      <c r="A18619">
        <v>89440</v>
      </c>
      <c r="B18619" s="3">
        <v>1668</v>
      </c>
      <c r="C18619" t="s">
        <v>46</v>
      </c>
    </row>
    <row r="18620" spans="1:3" x14ac:dyDescent="0.2">
      <c r="A18620">
        <v>89441</v>
      </c>
      <c r="B18620" s="3">
        <v>2118</v>
      </c>
      <c r="C18620" t="s">
        <v>46</v>
      </c>
    </row>
    <row r="18621" spans="1:3" x14ac:dyDescent="0.2">
      <c r="A18621">
        <v>89442</v>
      </c>
      <c r="B18621" s="3">
        <v>1635</v>
      </c>
      <c r="C18621" t="s">
        <v>46</v>
      </c>
    </row>
    <row r="18622" spans="1:3" x14ac:dyDescent="0.2">
      <c r="A18622">
        <v>89444</v>
      </c>
      <c r="B18622" s="3">
        <v>1966</v>
      </c>
      <c r="C18622" t="s">
        <v>46</v>
      </c>
    </row>
    <row r="18623" spans="1:3" x14ac:dyDescent="0.2">
      <c r="A18623">
        <v>89445</v>
      </c>
      <c r="B18623" s="3">
        <v>1659.5</v>
      </c>
      <c r="C18623" t="s">
        <v>46</v>
      </c>
    </row>
    <row r="18624" spans="1:3" x14ac:dyDescent="0.2">
      <c r="A18624">
        <v>89447</v>
      </c>
      <c r="B18624" s="3">
        <v>1511</v>
      </c>
      <c r="C18624" t="s">
        <v>46</v>
      </c>
    </row>
    <row r="18625" spans="1:3" x14ac:dyDescent="0.2">
      <c r="A18625">
        <v>89448</v>
      </c>
      <c r="B18625" s="3">
        <v>2073.5</v>
      </c>
      <c r="C18625" t="s">
        <v>46</v>
      </c>
    </row>
    <row r="18626" spans="1:3" x14ac:dyDescent="0.2">
      <c r="A18626">
        <v>89449</v>
      </c>
      <c r="B18626" s="3">
        <v>1656</v>
      </c>
      <c r="C18626" t="s">
        <v>46</v>
      </c>
    </row>
    <row r="18627" spans="1:3" x14ac:dyDescent="0.2">
      <c r="A18627">
        <v>89450</v>
      </c>
      <c r="B18627" s="3">
        <v>2541</v>
      </c>
      <c r="C18627" t="s">
        <v>46</v>
      </c>
    </row>
    <row r="18628" spans="1:3" x14ac:dyDescent="0.2">
      <c r="A18628">
        <v>89451</v>
      </c>
      <c r="B18628" s="3">
        <v>2293</v>
      </c>
      <c r="C18628" t="s">
        <v>46</v>
      </c>
    </row>
    <row r="18629" spans="1:3" x14ac:dyDescent="0.2">
      <c r="A18629">
        <v>89460</v>
      </c>
      <c r="B18629" s="3">
        <v>1549</v>
      </c>
      <c r="C18629" t="s">
        <v>46</v>
      </c>
    </row>
    <row r="18630" spans="1:3" x14ac:dyDescent="0.2">
      <c r="A18630">
        <v>89501</v>
      </c>
      <c r="B18630" s="3">
        <v>988</v>
      </c>
      <c r="C18630" t="s">
        <v>46</v>
      </c>
    </row>
    <row r="18631" spans="1:3" x14ac:dyDescent="0.2">
      <c r="A18631">
        <v>89502</v>
      </c>
      <c r="B18631" s="3">
        <v>1390</v>
      </c>
      <c r="C18631" t="s">
        <v>46</v>
      </c>
    </row>
    <row r="18632" spans="1:3" x14ac:dyDescent="0.2">
      <c r="A18632">
        <v>89503</v>
      </c>
      <c r="B18632" s="3">
        <v>1469</v>
      </c>
      <c r="C18632" t="s">
        <v>46</v>
      </c>
    </row>
    <row r="18633" spans="1:3" x14ac:dyDescent="0.2">
      <c r="A18633">
        <v>89506</v>
      </c>
      <c r="B18633" s="3">
        <v>1604</v>
      </c>
      <c r="C18633" t="s">
        <v>46</v>
      </c>
    </row>
    <row r="18634" spans="1:3" x14ac:dyDescent="0.2">
      <c r="A18634">
        <v>89508</v>
      </c>
      <c r="B18634" s="3">
        <v>1707.5</v>
      </c>
      <c r="C18634" t="s">
        <v>46</v>
      </c>
    </row>
    <row r="18635" spans="1:3" x14ac:dyDescent="0.2">
      <c r="A18635">
        <v>89509</v>
      </c>
      <c r="B18635" s="3">
        <v>1976</v>
      </c>
      <c r="C18635" t="s">
        <v>46</v>
      </c>
    </row>
    <row r="18636" spans="1:3" x14ac:dyDescent="0.2">
      <c r="A18636">
        <v>89510</v>
      </c>
      <c r="B18636" s="3">
        <v>2068</v>
      </c>
      <c r="C18636" t="s">
        <v>46</v>
      </c>
    </row>
    <row r="18637" spans="1:3" x14ac:dyDescent="0.2">
      <c r="A18637">
        <v>89511</v>
      </c>
      <c r="B18637" s="3">
        <v>2874</v>
      </c>
      <c r="C18637" t="s">
        <v>46</v>
      </c>
    </row>
    <row r="18638" spans="1:3" x14ac:dyDescent="0.2">
      <c r="A18638">
        <v>89512</v>
      </c>
      <c r="B18638" s="3">
        <v>1310</v>
      </c>
      <c r="C18638" t="s">
        <v>46</v>
      </c>
    </row>
    <row r="18639" spans="1:3" x14ac:dyDescent="0.2">
      <c r="A18639">
        <v>89519</v>
      </c>
      <c r="B18639" s="3">
        <v>2549</v>
      </c>
      <c r="C18639" t="s">
        <v>46</v>
      </c>
    </row>
    <row r="18640" spans="1:3" x14ac:dyDescent="0.2">
      <c r="A18640">
        <v>89521</v>
      </c>
      <c r="B18640" s="3">
        <v>2027.5</v>
      </c>
      <c r="C18640" t="s">
        <v>46</v>
      </c>
    </row>
    <row r="18641" spans="1:3" x14ac:dyDescent="0.2">
      <c r="A18641">
        <v>89523</v>
      </c>
      <c r="B18641" s="3">
        <v>1836.5</v>
      </c>
      <c r="C18641" t="s">
        <v>46</v>
      </c>
    </row>
    <row r="18642" spans="1:3" x14ac:dyDescent="0.2">
      <c r="A18642">
        <v>89533</v>
      </c>
      <c r="B18642" s="3">
        <v>1997.5</v>
      </c>
      <c r="C18642" t="s">
        <v>46</v>
      </c>
    </row>
    <row r="18643" spans="1:3" x14ac:dyDescent="0.2">
      <c r="A18643">
        <v>89701</v>
      </c>
      <c r="B18643" s="3">
        <v>1564</v>
      </c>
      <c r="C18643" t="s">
        <v>46</v>
      </c>
    </row>
    <row r="18644" spans="1:3" x14ac:dyDescent="0.2">
      <c r="A18644">
        <v>89702</v>
      </c>
      <c r="B18644" s="3">
        <v>1216</v>
      </c>
      <c r="C18644" t="s">
        <v>46</v>
      </c>
    </row>
    <row r="18645" spans="1:3" x14ac:dyDescent="0.2">
      <c r="A18645">
        <v>89703</v>
      </c>
      <c r="B18645" s="3">
        <v>2068</v>
      </c>
      <c r="C18645" t="s">
        <v>46</v>
      </c>
    </row>
    <row r="18646" spans="1:3" x14ac:dyDescent="0.2">
      <c r="A18646">
        <v>89704</v>
      </c>
      <c r="B18646" s="3">
        <v>1851</v>
      </c>
      <c r="C18646" t="s">
        <v>46</v>
      </c>
    </row>
    <row r="18647" spans="1:3" x14ac:dyDescent="0.2">
      <c r="A18647">
        <v>89705</v>
      </c>
      <c r="B18647" s="3">
        <v>1450.5</v>
      </c>
      <c r="C18647" t="s">
        <v>46</v>
      </c>
    </row>
    <row r="18648" spans="1:3" x14ac:dyDescent="0.2">
      <c r="A18648">
        <v>89706</v>
      </c>
      <c r="B18648" s="3">
        <v>1442</v>
      </c>
      <c r="C18648" t="s">
        <v>46</v>
      </c>
    </row>
    <row r="18649" spans="1:3" x14ac:dyDescent="0.2">
      <c r="A18649">
        <v>89721</v>
      </c>
      <c r="B18649" s="3">
        <v>1587</v>
      </c>
      <c r="C18649" t="s">
        <v>46</v>
      </c>
    </row>
    <row r="18650" spans="1:3" x14ac:dyDescent="0.2">
      <c r="A18650">
        <v>89801</v>
      </c>
      <c r="B18650" s="3">
        <v>1952</v>
      </c>
      <c r="C18650" t="s">
        <v>46</v>
      </c>
    </row>
    <row r="18651" spans="1:3" x14ac:dyDescent="0.2">
      <c r="A18651">
        <v>89815</v>
      </c>
      <c r="B18651" s="3">
        <v>1899.5</v>
      </c>
      <c r="C18651" t="s">
        <v>46</v>
      </c>
    </row>
    <row r="18652" spans="1:3" x14ac:dyDescent="0.2">
      <c r="A18652">
        <v>89822</v>
      </c>
      <c r="B18652" s="3">
        <v>1499</v>
      </c>
      <c r="C18652" t="s">
        <v>46</v>
      </c>
    </row>
    <row r="18653" spans="1:3" x14ac:dyDescent="0.2">
      <c r="A18653">
        <v>89828</v>
      </c>
      <c r="B18653" s="3">
        <v>2873</v>
      </c>
      <c r="C18653" t="s">
        <v>46</v>
      </c>
    </row>
    <row r="18654" spans="1:3" x14ac:dyDescent="0.2">
      <c r="A18654">
        <v>89835</v>
      </c>
      <c r="B18654" s="3">
        <v>1655</v>
      </c>
      <c r="C18654" t="s">
        <v>46</v>
      </c>
    </row>
    <row r="18655" spans="1:3" x14ac:dyDescent="0.2">
      <c r="A18655">
        <v>89883</v>
      </c>
      <c r="B18655" s="3">
        <v>1457</v>
      </c>
      <c r="C18655" t="s">
        <v>46</v>
      </c>
    </row>
    <row r="18656" spans="1:3" x14ac:dyDescent="0.2">
      <c r="A18656">
        <v>90001</v>
      </c>
      <c r="B18656" s="3">
        <v>1058</v>
      </c>
      <c r="C18656" t="s">
        <v>47</v>
      </c>
    </row>
    <row r="18657" spans="1:3" x14ac:dyDescent="0.2">
      <c r="A18657">
        <v>90002</v>
      </c>
      <c r="B18657" s="3">
        <v>1089</v>
      </c>
      <c r="C18657" t="s">
        <v>47</v>
      </c>
    </row>
    <row r="18658" spans="1:3" x14ac:dyDescent="0.2">
      <c r="A18658">
        <v>90003</v>
      </c>
      <c r="B18658" s="3">
        <v>1059</v>
      </c>
      <c r="C18658" t="s">
        <v>47</v>
      </c>
    </row>
    <row r="18659" spans="1:3" x14ac:dyDescent="0.2">
      <c r="A18659">
        <v>90004</v>
      </c>
      <c r="B18659" s="3">
        <v>2045</v>
      </c>
      <c r="C18659" t="s">
        <v>47</v>
      </c>
    </row>
    <row r="18660" spans="1:3" x14ac:dyDescent="0.2">
      <c r="A18660">
        <v>90005</v>
      </c>
      <c r="B18660" s="3">
        <v>2658</v>
      </c>
      <c r="C18660" t="s">
        <v>47</v>
      </c>
    </row>
    <row r="18661" spans="1:3" x14ac:dyDescent="0.2">
      <c r="A18661">
        <v>90006</v>
      </c>
      <c r="B18661" s="3">
        <v>1933.5</v>
      </c>
      <c r="C18661" t="s">
        <v>47</v>
      </c>
    </row>
    <row r="18662" spans="1:3" x14ac:dyDescent="0.2">
      <c r="A18662">
        <v>90007</v>
      </c>
      <c r="B18662" s="3">
        <v>1692.5</v>
      </c>
      <c r="C18662" t="s">
        <v>47</v>
      </c>
    </row>
    <row r="18663" spans="1:3" x14ac:dyDescent="0.2">
      <c r="A18663">
        <v>90008</v>
      </c>
      <c r="B18663" s="3">
        <v>1750</v>
      </c>
      <c r="C18663" t="s">
        <v>47</v>
      </c>
    </row>
    <row r="18664" spans="1:3" x14ac:dyDescent="0.2">
      <c r="A18664">
        <v>90010</v>
      </c>
      <c r="B18664" s="3">
        <v>4260.5</v>
      </c>
      <c r="C18664" t="s">
        <v>47</v>
      </c>
    </row>
    <row r="18665" spans="1:3" x14ac:dyDescent="0.2">
      <c r="A18665">
        <v>90011</v>
      </c>
      <c r="B18665" s="3">
        <v>1183</v>
      </c>
      <c r="C18665" t="s">
        <v>47</v>
      </c>
    </row>
    <row r="18666" spans="1:3" x14ac:dyDescent="0.2">
      <c r="A18666">
        <v>90012</v>
      </c>
      <c r="B18666" s="3">
        <v>1267</v>
      </c>
      <c r="C18666" t="s">
        <v>47</v>
      </c>
    </row>
    <row r="18667" spans="1:3" x14ac:dyDescent="0.2">
      <c r="A18667">
        <v>90015</v>
      </c>
      <c r="B18667" s="3">
        <v>1534</v>
      </c>
      <c r="C18667" t="s">
        <v>47</v>
      </c>
    </row>
    <row r="18668" spans="1:3" x14ac:dyDescent="0.2">
      <c r="A18668">
        <v>90016</v>
      </c>
      <c r="B18668" s="3">
        <v>1380</v>
      </c>
      <c r="C18668" t="s">
        <v>47</v>
      </c>
    </row>
    <row r="18669" spans="1:3" x14ac:dyDescent="0.2">
      <c r="A18669">
        <v>90017</v>
      </c>
      <c r="B18669" s="3">
        <v>1070</v>
      </c>
      <c r="C18669" t="s">
        <v>47</v>
      </c>
    </row>
    <row r="18670" spans="1:3" x14ac:dyDescent="0.2">
      <c r="A18670">
        <v>90018</v>
      </c>
      <c r="B18670" s="3">
        <v>1449</v>
      </c>
      <c r="C18670" t="s">
        <v>47</v>
      </c>
    </row>
    <row r="18671" spans="1:3" x14ac:dyDescent="0.2">
      <c r="A18671">
        <v>90019</v>
      </c>
      <c r="B18671" s="3">
        <v>1763</v>
      </c>
      <c r="C18671" t="s">
        <v>47</v>
      </c>
    </row>
    <row r="18672" spans="1:3" x14ac:dyDescent="0.2">
      <c r="A18672">
        <v>90020</v>
      </c>
      <c r="B18672" s="3">
        <v>4569</v>
      </c>
      <c r="C18672" t="s">
        <v>47</v>
      </c>
    </row>
    <row r="18673" spans="1:3" x14ac:dyDescent="0.2">
      <c r="A18673">
        <v>90022</v>
      </c>
      <c r="B18673" s="3">
        <v>1097.5</v>
      </c>
      <c r="C18673" t="s">
        <v>47</v>
      </c>
    </row>
    <row r="18674" spans="1:3" x14ac:dyDescent="0.2">
      <c r="A18674">
        <v>90023</v>
      </c>
      <c r="B18674" s="3">
        <v>1046</v>
      </c>
      <c r="C18674" t="s">
        <v>47</v>
      </c>
    </row>
    <row r="18675" spans="1:3" x14ac:dyDescent="0.2">
      <c r="A18675">
        <v>90024</v>
      </c>
      <c r="B18675" s="3">
        <v>2737</v>
      </c>
      <c r="C18675" t="s">
        <v>47</v>
      </c>
    </row>
    <row r="18676" spans="1:3" x14ac:dyDescent="0.2">
      <c r="A18676">
        <v>90025</v>
      </c>
      <c r="B18676" s="3">
        <v>1777.5</v>
      </c>
      <c r="C18676" t="s">
        <v>47</v>
      </c>
    </row>
    <row r="18677" spans="1:3" x14ac:dyDescent="0.2">
      <c r="A18677">
        <v>90026</v>
      </c>
      <c r="B18677" s="3">
        <v>1393.5</v>
      </c>
      <c r="C18677" t="s">
        <v>47</v>
      </c>
    </row>
    <row r="18678" spans="1:3" x14ac:dyDescent="0.2">
      <c r="A18678">
        <v>90027</v>
      </c>
      <c r="B18678" s="3">
        <v>2111</v>
      </c>
      <c r="C18678" t="s">
        <v>47</v>
      </c>
    </row>
    <row r="18679" spans="1:3" x14ac:dyDescent="0.2">
      <c r="A18679">
        <v>90028</v>
      </c>
      <c r="B18679" s="3">
        <v>1597</v>
      </c>
      <c r="C18679" t="s">
        <v>47</v>
      </c>
    </row>
    <row r="18680" spans="1:3" x14ac:dyDescent="0.2">
      <c r="A18680">
        <v>90029</v>
      </c>
      <c r="B18680" s="3">
        <v>1371</v>
      </c>
      <c r="C18680" t="s">
        <v>47</v>
      </c>
    </row>
    <row r="18681" spans="1:3" x14ac:dyDescent="0.2">
      <c r="A18681">
        <v>90031</v>
      </c>
      <c r="B18681" s="3">
        <v>1260.5</v>
      </c>
      <c r="C18681" t="s">
        <v>47</v>
      </c>
    </row>
    <row r="18682" spans="1:3" x14ac:dyDescent="0.2">
      <c r="A18682">
        <v>90032</v>
      </c>
      <c r="B18682" s="3">
        <v>1185</v>
      </c>
      <c r="C18682" t="s">
        <v>47</v>
      </c>
    </row>
    <row r="18683" spans="1:3" x14ac:dyDescent="0.2">
      <c r="A18683">
        <v>90033</v>
      </c>
      <c r="B18683" s="3">
        <v>1133</v>
      </c>
      <c r="C18683" t="s">
        <v>47</v>
      </c>
    </row>
    <row r="18684" spans="1:3" x14ac:dyDescent="0.2">
      <c r="A18684">
        <v>90034</v>
      </c>
      <c r="B18684" s="3">
        <v>1631</v>
      </c>
      <c r="C18684" t="s">
        <v>47</v>
      </c>
    </row>
    <row r="18685" spans="1:3" x14ac:dyDescent="0.2">
      <c r="A18685">
        <v>90035</v>
      </c>
      <c r="B18685" s="3">
        <v>1930</v>
      </c>
      <c r="C18685" t="s">
        <v>47</v>
      </c>
    </row>
    <row r="18686" spans="1:3" x14ac:dyDescent="0.2">
      <c r="A18686">
        <v>90036</v>
      </c>
      <c r="B18686" s="3">
        <v>2191</v>
      </c>
      <c r="C18686" t="s">
        <v>47</v>
      </c>
    </row>
    <row r="18687" spans="1:3" x14ac:dyDescent="0.2">
      <c r="A18687">
        <v>90037</v>
      </c>
      <c r="B18687" s="3">
        <v>1372</v>
      </c>
      <c r="C18687" t="s">
        <v>47</v>
      </c>
    </row>
    <row r="18688" spans="1:3" x14ac:dyDescent="0.2">
      <c r="A18688">
        <v>90038</v>
      </c>
      <c r="B18688" s="3">
        <v>1736</v>
      </c>
      <c r="C18688" t="s">
        <v>47</v>
      </c>
    </row>
    <row r="18689" spans="1:3" x14ac:dyDescent="0.2">
      <c r="A18689">
        <v>90039</v>
      </c>
      <c r="B18689" s="3">
        <v>1405</v>
      </c>
      <c r="C18689" t="s">
        <v>47</v>
      </c>
    </row>
    <row r="18690" spans="1:3" x14ac:dyDescent="0.2">
      <c r="A18690">
        <v>90040</v>
      </c>
      <c r="B18690" s="3">
        <v>1118.5</v>
      </c>
      <c r="C18690" t="s">
        <v>47</v>
      </c>
    </row>
    <row r="18691" spans="1:3" x14ac:dyDescent="0.2">
      <c r="A18691">
        <v>90041</v>
      </c>
      <c r="B18691" s="3">
        <v>1434</v>
      </c>
      <c r="C18691" t="s">
        <v>47</v>
      </c>
    </row>
    <row r="18692" spans="1:3" x14ac:dyDescent="0.2">
      <c r="A18692">
        <v>90042</v>
      </c>
      <c r="B18692" s="3">
        <v>1259</v>
      </c>
      <c r="C18692" t="s">
        <v>47</v>
      </c>
    </row>
    <row r="18693" spans="1:3" x14ac:dyDescent="0.2">
      <c r="A18693">
        <v>90043</v>
      </c>
      <c r="B18693" s="3">
        <v>1471.5</v>
      </c>
      <c r="C18693" t="s">
        <v>47</v>
      </c>
    </row>
    <row r="18694" spans="1:3" x14ac:dyDescent="0.2">
      <c r="A18694">
        <v>90044</v>
      </c>
      <c r="B18694" s="3">
        <v>1178.5</v>
      </c>
      <c r="C18694" t="s">
        <v>47</v>
      </c>
    </row>
    <row r="18695" spans="1:3" x14ac:dyDescent="0.2">
      <c r="A18695">
        <v>90045</v>
      </c>
      <c r="B18695" s="3">
        <v>1637</v>
      </c>
      <c r="C18695" t="s">
        <v>47</v>
      </c>
    </row>
    <row r="18696" spans="1:3" x14ac:dyDescent="0.2">
      <c r="A18696">
        <v>90046</v>
      </c>
      <c r="B18696" s="3">
        <v>2069</v>
      </c>
      <c r="C18696" t="s">
        <v>47</v>
      </c>
    </row>
    <row r="18697" spans="1:3" x14ac:dyDescent="0.2">
      <c r="A18697">
        <v>90047</v>
      </c>
      <c r="B18697" s="3">
        <v>1295</v>
      </c>
      <c r="C18697" t="s">
        <v>47</v>
      </c>
    </row>
    <row r="18698" spans="1:3" x14ac:dyDescent="0.2">
      <c r="A18698">
        <v>90048</v>
      </c>
      <c r="B18698" s="3">
        <v>2151</v>
      </c>
      <c r="C18698" t="s">
        <v>47</v>
      </c>
    </row>
    <row r="18699" spans="1:3" x14ac:dyDescent="0.2">
      <c r="A18699">
        <v>90049</v>
      </c>
      <c r="B18699" s="3">
        <v>3006.5</v>
      </c>
      <c r="C18699" t="s">
        <v>47</v>
      </c>
    </row>
    <row r="18700" spans="1:3" x14ac:dyDescent="0.2">
      <c r="A18700">
        <v>90056</v>
      </c>
      <c r="B18700" s="3">
        <v>2506</v>
      </c>
      <c r="C18700" t="s">
        <v>47</v>
      </c>
    </row>
    <row r="18701" spans="1:3" x14ac:dyDescent="0.2">
      <c r="A18701">
        <v>90057</v>
      </c>
      <c r="B18701" s="3">
        <v>1648</v>
      </c>
      <c r="C18701" t="s">
        <v>47</v>
      </c>
    </row>
    <row r="18702" spans="1:3" x14ac:dyDescent="0.2">
      <c r="A18702">
        <v>90058</v>
      </c>
      <c r="B18702" s="3">
        <v>894</v>
      </c>
      <c r="C18702" t="s">
        <v>47</v>
      </c>
    </row>
    <row r="18703" spans="1:3" x14ac:dyDescent="0.2">
      <c r="A18703">
        <v>90059</v>
      </c>
      <c r="B18703" s="3">
        <v>1143</v>
      </c>
      <c r="C18703" t="s">
        <v>47</v>
      </c>
    </row>
    <row r="18704" spans="1:3" x14ac:dyDescent="0.2">
      <c r="A18704">
        <v>90061</v>
      </c>
      <c r="B18704" s="3">
        <v>1171.5</v>
      </c>
      <c r="C18704" t="s">
        <v>47</v>
      </c>
    </row>
    <row r="18705" spans="1:3" x14ac:dyDescent="0.2">
      <c r="A18705">
        <v>90062</v>
      </c>
      <c r="B18705" s="3">
        <v>1359</v>
      </c>
      <c r="C18705" t="s">
        <v>47</v>
      </c>
    </row>
    <row r="18706" spans="1:3" x14ac:dyDescent="0.2">
      <c r="A18706">
        <v>90063</v>
      </c>
      <c r="B18706" s="3">
        <v>1096</v>
      </c>
      <c r="C18706" t="s">
        <v>47</v>
      </c>
    </row>
    <row r="18707" spans="1:3" x14ac:dyDescent="0.2">
      <c r="A18707">
        <v>90064</v>
      </c>
      <c r="B18707" s="3">
        <v>1873.5</v>
      </c>
      <c r="C18707" t="s">
        <v>47</v>
      </c>
    </row>
    <row r="18708" spans="1:3" x14ac:dyDescent="0.2">
      <c r="A18708">
        <v>90065</v>
      </c>
      <c r="B18708" s="3">
        <v>1387</v>
      </c>
      <c r="C18708" t="s">
        <v>47</v>
      </c>
    </row>
    <row r="18709" spans="1:3" x14ac:dyDescent="0.2">
      <c r="A18709">
        <v>90066</v>
      </c>
      <c r="B18709" s="3">
        <v>1645.5</v>
      </c>
      <c r="C18709" t="s">
        <v>47</v>
      </c>
    </row>
    <row r="18710" spans="1:3" x14ac:dyDescent="0.2">
      <c r="A18710">
        <v>90067</v>
      </c>
      <c r="B18710" s="3">
        <v>3706.5</v>
      </c>
      <c r="C18710" t="s">
        <v>47</v>
      </c>
    </row>
    <row r="18711" spans="1:3" x14ac:dyDescent="0.2">
      <c r="A18711">
        <v>90068</v>
      </c>
      <c r="B18711" s="3">
        <v>2048</v>
      </c>
      <c r="C18711" t="s">
        <v>47</v>
      </c>
    </row>
    <row r="18712" spans="1:3" x14ac:dyDescent="0.2">
      <c r="A18712">
        <v>90069</v>
      </c>
      <c r="B18712" s="3">
        <v>2554</v>
      </c>
      <c r="C18712" t="s">
        <v>47</v>
      </c>
    </row>
    <row r="18713" spans="1:3" x14ac:dyDescent="0.2">
      <c r="A18713">
        <v>90076</v>
      </c>
      <c r="B18713" s="3">
        <v>1511</v>
      </c>
      <c r="C18713" t="s">
        <v>47</v>
      </c>
    </row>
    <row r="18714" spans="1:3" x14ac:dyDescent="0.2">
      <c r="A18714">
        <v>90077</v>
      </c>
      <c r="B18714" s="3">
        <v>2854</v>
      </c>
      <c r="C18714" t="s">
        <v>47</v>
      </c>
    </row>
    <row r="18715" spans="1:3" x14ac:dyDescent="0.2">
      <c r="A18715">
        <v>90082</v>
      </c>
      <c r="B18715" s="3">
        <v>1204.5</v>
      </c>
      <c r="C18715" t="s">
        <v>47</v>
      </c>
    </row>
    <row r="18716" spans="1:3" x14ac:dyDescent="0.2">
      <c r="A18716">
        <v>90094</v>
      </c>
      <c r="B18716" s="3">
        <v>2773</v>
      </c>
      <c r="C18716" t="s">
        <v>47</v>
      </c>
    </row>
    <row r="18717" spans="1:3" x14ac:dyDescent="0.2">
      <c r="A18717">
        <v>90099</v>
      </c>
      <c r="B18717" s="3">
        <v>2900</v>
      </c>
      <c r="C18717" t="s">
        <v>47</v>
      </c>
    </row>
    <row r="18718" spans="1:3" x14ac:dyDescent="0.2">
      <c r="A18718">
        <v>90101</v>
      </c>
      <c r="B18718" s="3">
        <v>1346</v>
      </c>
      <c r="C18718">
        <v>0</v>
      </c>
    </row>
    <row r="18719" spans="1:3" x14ac:dyDescent="0.2">
      <c r="A18719">
        <v>90201</v>
      </c>
      <c r="B18719" s="3">
        <v>1150.5</v>
      </c>
      <c r="C18719" t="s">
        <v>47</v>
      </c>
    </row>
    <row r="18720" spans="1:3" x14ac:dyDescent="0.2">
      <c r="A18720">
        <v>90210</v>
      </c>
      <c r="B18720" s="3">
        <v>4034.5</v>
      </c>
      <c r="C18720" t="s">
        <v>47</v>
      </c>
    </row>
    <row r="18721" spans="1:3" x14ac:dyDescent="0.2">
      <c r="A18721">
        <v>90211</v>
      </c>
      <c r="B18721" s="3">
        <v>2240</v>
      </c>
      <c r="C18721" t="s">
        <v>47</v>
      </c>
    </row>
    <row r="18722" spans="1:3" x14ac:dyDescent="0.2">
      <c r="A18722">
        <v>90212</v>
      </c>
      <c r="B18722" s="3">
        <v>2870</v>
      </c>
      <c r="C18722" t="s">
        <v>47</v>
      </c>
    </row>
    <row r="18723" spans="1:3" x14ac:dyDescent="0.2">
      <c r="A18723">
        <v>90220</v>
      </c>
      <c r="B18723" s="3">
        <v>1167.5</v>
      </c>
      <c r="C18723" t="s">
        <v>47</v>
      </c>
    </row>
    <row r="18724" spans="1:3" x14ac:dyDescent="0.2">
      <c r="A18724">
        <v>90221</v>
      </c>
      <c r="B18724" s="3">
        <v>1234</v>
      </c>
      <c r="C18724" t="s">
        <v>47</v>
      </c>
    </row>
    <row r="18725" spans="1:3" x14ac:dyDescent="0.2">
      <c r="A18725">
        <v>90222</v>
      </c>
      <c r="B18725" s="3">
        <v>1078</v>
      </c>
      <c r="C18725" t="s">
        <v>47</v>
      </c>
    </row>
    <row r="18726" spans="1:3" x14ac:dyDescent="0.2">
      <c r="A18726">
        <v>90230</v>
      </c>
      <c r="B18726" s="3">
        <v>1493</v>
      </c>
      <c r="C18726" t="s">
        <v>47</v>
      </c>
    </row>
    <row r="18727" spans="1:3" x14ac:dyDescent="0.2">
      <c r="A18727">
        <v>90232</v>
      </c>
      <c r="B18727" s="3">
        <v>1613</v>
      </c>
      <c r="C18727" t="s">
        <v>47</v>
      </c>
    </row>
    <row r="18728" spans="1:3" x14ac:dyDescent="0.2">
      <c r="A18728">
        <v>90240</v>
      </c>
      <c r="B18728" s="3">
        <v>1659</v>
      </c>
      <c r="C18728" t="s">
        <v>47</v>
      </c>
    </row>
    <row r="18729" spans="1:3" x14ac:dyDescent="0.2">
      <c r="A18729">
        <v>90241</v>
      </c>
      <c r="B18729" s="3">
        <v>1658</v>
      </c>
      <c r="C18729" t="s">
        <v>47</v>
      </c>
    </row>
    <row r="18730" spans="1:3" x14ac:dyDescent="0.2">
      <c r="A18730">
        <v>90242</v>
      </c>
      <c r="B18730" s="3">
        <v>1358</v>
      </c>
      <c r="C18730" t="s">
        <v>47</v>
      </c>
    </row>
    <row r="18731" spans="1:3" x14ac:dyDescent="0.2">
      <c r="A18731">
        <v>90245</v>
      </c>
      <c r="B18731" s="3">
        <v>1884.5</v>
      </c>
      <c r="C18731" t="s">
        <v>47</v>
      </c>
    </row>
    <row r="18732" spans="1:3" x14ac:dyDescent="0.2">
      <c r="A18732">
        <v>90247</v>
      </c>
      <c r="B18732" s="3">
        <v>1340</v>
      </c>
      <c r="C18732" t="s">
        <v>47</v>
      </c>
    </row>
    <row r="18733" spans="1:3" x14ac:dyDescent="0.2">
      <c r="A18733">
        <v>90248</v>
      </c>
      <c r="B18733" s="3">
        <v>1398</v>
      </c>
      <c r="C18733" t="s">
        <v>47</v>
      </c>
    </row>
    <row r="18734" spans="1:3" x14ac:dyDescent="0.2">
      <c r="A18734">
        <v>90249</v>
      </c>
      <c r="B18734" s="3">
        <v>1298</v>
      </c>
      <c r="C18734" t="s">
        <v>47</v>
      </c>
    </row>
    <row r="18735" spans="1:3" x14ac:dyDescent="0.2">
      <c r="A18735">
        <v>90250</v>
      </c>
      <c r="B18735" s="3">
        <v>1270</v>
      </c>
      <c r="C18735" t="s">
        <v>47</v>
      </c>
    </row>
    <row r="18736" spans="1:3" x14ac:dyDescent="0.2">
      <c r="A18736">
        <v>90254</v>
      </c>
      <c r="B18736" s="3">
        <v>1832</v>
      </c>
      <c r="C18736" t="s">
        <v>47</v>
      </c>
    </row>
    <row r="18737" spans="1:3" x14ac:dyDescent="0.2">
      <c r="A18737">
        <v>90255</v>
      </c>
      <c r="B18737" s="3">
        <v>1294</v>
      </c>
      <c r="C18737" t="s">
        <v>47</v>
      </c>
    </row>
    <row r="18738" spans="1:3" x14ac:dyDescent="0.2">
      <c r="A18738">
        <v>90260</v>
      </c>
      <c r="B18738" s="3">
        <v>1227</v>
      </c>
      <c r="C18738" t="s">
        <v>47</v>
      </c>
    </row>
    <row r="18739" spans="1:3" x14ac:dyDescent="0.2">
      <c r="A18739">
        <v>90262</v>
      </c>
      <c r="B18739" s="3">
        <v>1194</v>
      </c>
      <c r="C18739" t="s">
        <v>47</v>
      </c>
    </row>
    <row r="18740" spans="1:3" x14ac:dyDescent="0.2">
      <c r="A18740">
        <v>90264</v>
      </c>
      <c r="B18740" s="3">
        <v>3170</v>
      </c>
      <c r="C18740" t="s">
        <v>47</v>
      </c>
    </row>
    <row r="18741" spans="1:3" x14ac:dyDescent="0.2">
      <c r="A18741">
        <v>90265</v>
      </c>
      <c r="B18741" s="3">
        <v>2917</v>
      </c>
      <c r="C18741" t="s">
        <v>47</v>
      </c>
    </row>
    <row r="18742" spans="1:3" x14ac:dyDescent="0.2">
      <c r="A18742">
        <v>90266</v>
      </c>
      <c r="B18742" s="3">
        <v>2388.5</v>
      </c>
      <c r="C18742" t="s">
        <v>47</v>
      </c>
    </row>
    <row r="18743" spans="1:3" x14ac:dyDescent="0.2">
      <c r="A18743">
        <v>90270</v>
      </c>
      <c r="B18743" s="3">
        <v>1056</v>
      </c>
      <c r="C18743" t="s">
        <v>47</v>
      </c>
    </row>
    <row r="18744" spans="1:3" x14ac:dyDescent="0.2">
      <c r="A18744">
        <v>90272</v>
      </c>
      <c r="B18744" s="3">
        <v>2936.5</v>
      </c>
      <c r="C18744" t="s">
        <v>47</v>
      </c>
    </row>
    <row r="18745" spans="1:3" x14ac:dyDescent="0.2">
      <c r="A18745">
        <v>90274</v>
      </c>
      <c r="B18745" s="3">
        <v>2697</v>
      </c>
      <c r="C18745" t="s">
        <v>47</v>
      </c>
    </row>
    <row r="18746" spans="1:3" x14ac:dyDescent="0.2">
      <c r="A18746">
        <v>90275</v>
      </c>
      <c r="B18746" s="3">
        <v>2291</v>
      </c>
      <c r="C18746" t="s">
        <v>47</v>
      </c>
    </row>
    <row r="18747" spans="1:3" x14ac:dyDescent="0.2">
      <c r="A18747">
        <v>90277</v>
      </c>
      <c r="B18747" s="3">
        <v>1904</v>
      </c>
      <c r="C18747" t="s">
        <v>47</v>
      </c>
    </row>
    <row r="18748" spans="1:3" x14ac:dyDescent="0.2">
      <c r="A18748">
        <v>90278</v>
      </c>
      <c r="B18748" s="3">
        <v>1608</v>
      </c>
      <c r="C18748" t="s">
        <v>47</v>
      </c>
    </row>
    <row r="18749" spans="1:3" x14ac:dyDescent="0.2">
      <c r="A18749">
        <v>90280</v>
      </c>
      <c r="B18749" s="3">
        <v>1173.5</v>
      </c>
      <c r="C18749" t="s">
        <v>47</v>
      </c>
    </row>
    <row r="18750" spans="1:3" x14ac:dyDescent="0.2">
      <c r="A18750">
        <v>90290</v>
      </c>
      <c r="B18750" s="3">
        <v>1880</v>
      </c>
      <c r="C18750" t="s">
        <v>47</v>
      </c>
    </row>
    <row r="18751" spans="1:3" x14ac:dyDescent="0.2">
      <c r="A18751">
        <v>90291</v>
      </c>
      <c r="B18751" s="3">
        <v>1641</v>
      </c>
      <c r="C18751" t="s">
        <v>47</v>
      </c>
    </row>
    <row r="18752" spans="1:3" x14ac:dyDescent="0.2">
      <c r="A18752">
        <v>90292</v>
      </c>
      <c r="B18752" s="3">
        <v>2848</v>
      </c>
      <c r="C18752" t="s">
        <v>47</v>
      </c>
    </row>
    <row r="18753" spans="1:3" x14ac:dyDescent="0.2">
      <c r="A18753">
        <v>90293</v>
      </c>
      <c r="B18753" s="3">
        <v>2463.5</v>
      </c>
      <c r="C18753" t="s">
        <v>47</v>
      </c>
    </row>
    <row r="18754" spans="1:3" x14ac:dyDescent="0.2">
      <c r="A18754">
        <v>90301</v>
      </c>
      <c r="B18754" s="3">
        <v>1089</v>
      </c>
      <c r="C18754" t="s">
        <v>47</v>
      </c>
    </row>
    <row r="18755" spans="1:3" x14ac:dyDescent="0.2">
      <c r="A18755">
        <v>90302</v>
      </c>
      <c r="B18755" s="3">
        <v>1164</v>
      </c>
      <c r="C18755" t="s">
        <v>47</v>
      </c>
    </row>
    <row r="18756" spans="1:3" x14ac:dyDescent="0.2">
      <c r="A18756">
        <v>90303</v>
      </c>
      <c r="B18756" s="3">
        <v>1408.5</v>
      </c>
      <c r="C18756" t="s">
        <v>47</v>
      </c>
    </row>
    <row r="18757" spans="1:3" x14ac:dyDescent="0.2">
      <c r="A18757">
        <v>90304</v>
      </c>
      <c r="B18757" s="3">
        <v>1082</v>
      </c>
      <c r="C18757" t="s">
        <v>47</v>
      </c>
    </row>
    <row r="18758" spans="1:3" x14ac:dyDescent="0.2">
      <c r="A18758">
        <v>90305</v>
      </c>
      <c r="B18758" s="3">
        <v>1636.5</v>
      </c>
      <c r="C18758" t="s">
        <v>47</v>
      </c>
    </row>
    <row r="18759" spans="1:3" x14ac:dyDescent="0.2">
      <c r="A18759">
        <v>90401</v>
      </c>
      <c r="B18759" s="3">
        <v>2904</v>
      </c>
      <c r="C18759" t="s">
        <v>47</v>
      </c>
    </row>
    <row r="18760" spans="1:3" x14ac:dyDescent="0.2">
      <c r="A18760">
        <v>90402</v>
      </c>
      <c r="B18760" s="3">
        <v>3185.5</v>
      </c>
      <c r="C18760" t="s">
        <v>47</v>
      </c>
    </row>
    <row r="18761" spans="1:3" x14ac:dyDescent="0.2">
      <c r="A18761">
        <v>90403</v>
      </c>
      <c r="B18761" s="3">
        <v>2128</v>
      </c>
      <c r="C18761" t="s">
        <v>47</v>
      </c>
    </row>
    <row r="18762" spans="1:3" x14ac:dyDescent="0.2">
      <c r="A18762">
        <v>90404</v>
      </c>
      <c r="B18762" s="3">
        <v>1283</v>
      </c>
      <c r="C18762" t="s">
        <v>47</v>
      </c>
    </row>
    <row r="18763" spans="1:3" x14ac:dyDescent="0.2">
      <c r="A18763">
        <v>90405</v>
      </c>
      <c r="B18763" s="3">
        <v>1694</v>
      </c>
      <c r="C18763" t="s">
        <v>47</v>
      </c>
    </row>
    <row r="18764" spans="1:3" x14ac:dyDescent="0.2">
      <c r="A18764">
        <v>90501</v>
      </c>
      <c r="B18764" s="3">
        <v>1488.5</v>
      </c>
      <c r="C18764" t="s">
        <v>47</v>
      </c>
    </row>
    <row r="18765" spans="1:3" x14ac:dyDescent="0.2">
      <c r="A18765">
        <v>90502</v>
      </c>
      <c r="B18765" s="3">
        <v>1331.5</v>
      </c>
      <c r="C18765" t="s">
        <v>47</v>
      </c>
    </row>
    <row r="18766" spans="1:3" x14ac:dyDescent="0.2">
      <c r="A18766">
        <v>90503</v>
      </c>
      <c r="B18766" s="3">
        <v>1576</v>
      </c>
      <c r="C18766" t="s">
        <v>47</v>
      </c>
    </row>
    <row r="18767" spans="1:3" x14ac:dyDescent="0.2">
      <c r="A18767">
        <v>90504</v>
      </c>
      <c r="B18767" s="3">
        <v>1400.5</v>
      </c>
      <c r="C18767" t="s">
        <v>47</v>
      </c>
    </row>
    <row r="18768" spans="1:3" x14ac:dyDescent="0.2">
      <c r="A18768">
        <v>90505</v>
      </c>
      <c r="B18768" s="3">
        <v>1705.5</v>
      </c>
      <c r="C18768" t="s">
        <v>47</v>
      </c>
    </row>
    <row r="18769" spans="1:3" x14ac:dyDescent="0.2">
      <c r="A18769">
        <v>90601</v>
      </c>
      <c r="B18769" s="3">
        <v>1598</v>
      </c>
      <c r="C18769" t="s">
        <v>47</v>
      </c>
    </row>
    <row r="18770" spans="1:3" x14ac:dyDescent="0.2">
      <c r="A18770">
        <v>90602</v>
      </c>
      <c r="B18770" s="3">
        <v>1387.5</v>
      </c>
      <c r="C18770" t="s">
        <v>47</v>
      </c>
    </row>
    <row r="18771" spans="1:3" x14ac:dyDescent="0.2">
      <c r="A18771">
        <v>90603</v>
      </c>
      <c r="B18771" s="3">
        <v>1532</v>
      </c>
      <c r="C18771" t="s">
        <v>47</v>
      </c>
    </row>
    <row r="18772" spans="1:3" x14ac:dyDescent="0.2">
      <c r="A18772">
        <v>90604</v>
      </c>
      <c r="B18772" s="3">
        <v>1394</v>
      </c>
      <c r="C18772" t="s">
        <v>47</v>
      </c>
    </row>
    <row r="18773" spans="1:3" x14ac:dyDescent="0.2">
      <c r="A18773">
        <v>90605</v>
      </c>
      <c r="B18773" s="3">
        <v>1303.5</v>
      </c>
      <c r="C18773" t="s">
        <v>47</v>
      </c>
    </row>
    <row r="18774" spans="1:3" x14ac:dyDescent="0.2">
      <c r="A18774">
        <v>90606</v>
      </c>
      <c r="B18774" s="3">
        <v>1239</v>
      </c>
      <c r="C18774" t="s">
        <v>47</v>
      </c>
    </row>
    <row r="18775" spans="1:3" x14ac:dyDescent="0.2">
      <c r="A18775">
        <v>90607</v>
      </c>
      <c r="B18775" s="3">
        <v>1226</v>
      </c>
      <c r="C18775" t="s">
        <v>47</v>
      </c>
    </row>
    <row r="18776" spans="1:3" x14ac:dyDescent="0.2">
      <c r="A18776">
        <v>90620</v>
      </c>
      <c r="B18776" s="3">
        <v>1400</v>
      </c>
      <c r="C18776" t="s">
        <v>47</v>
      </c>
    </row>
    <row r="18777" spans="1:3" x14ac:dyDescent="0.2">
      <c r="A18777">
        <v>90621</v>
      </c>
      <c r="B18777" s="3">
        <v>1646.5</v>
      </c>
      <c r="C18777" t="s">
        <v>47</v>
      </c>
    </row>
    <row r="18778" spans="1:3" x14ac:dyDescent="0.2">
      <c r="A18778">
        <v>90623</v>
      </c>
      <c r="B18778" s="3">
        <v>2057</v>
      </c>
      <c r="C18778" t="s">
        <v>47</v>
      </c>
    </row>
    <row r="18779" spans="1:3" x14ac:dyDescent="0.2">
      <c r="A18779">
        <v>90630</v>
      </c>
      <c r="B18779" s="3">
        <v>1812</v>
      </c>
      <c r="C18779" t="s">
        <v>47</v>
      </c>
    </row>
    <row r="18780" spans="1:3" x14ac:dyDescent="0.2">
      <c r="A18780">
        <v>90631</v>
      </c>
      <c r="B18780" s="3">
        <v>1668</v>
      </c>
      <c r="C18780" t="s">
        <v>47</v>
      </c>
    </row>
    <row r="18781" spans="1:3" x14ac:dyDescent="0.2">
      <c r="A18781">
        <v>90638</v>
      </c>
      <c r="B18781" s="3">
        <v>1499</v>
      </c>
      <c r="C18781" t="s">
        <v>47</v>
      </c>
    </row>
    <row r="18782" spans="1:3" x14ac:dyDescent="0.2">
      <c r="A18782">
        <v>90640</v>
      </c>
      <c r="B18782" s="3">
        <v>1506</v>
      </c>
      <c r="C18782" t="s">
        <v>47</v>
      </c>
    </row>
    <row r="18783" spans="1:3" x14ac:dyDescent="0.2">
      <c r="A18783">
        <v>90650</v>
      </c>
      <c r="B18783" s="3">
        <v>1202</v>
      </c>
      <c r="C18783" t="s">
        <v>47</v>
      </c>
    </row>
    <row r="18784" spans="1:3" x14ac:dyDescent="0.2">
      <c r="A18784">
        <v>90660</v>
      </c>
      <c r="B18784" s="3">
        <v>1249.5</v>
      </c>
      <c r="C18784" t="s">
        <v>47</v>
      </c>
    </row>
    <row r="18785" spans="1:3" x14ac:dyDescent="0.2">
      <c r="A18785">
        <v>90670</v>
      </c>
      <c r="B18785" s="3">
        <v>1314.5</v>
      </c>
      <c r="C18785" t="s">
        <v>47</v>
      </c>
    </row>
    <row r="18786" spans="1:3" x14ac:dyDescent="0.2">
      <c r="A18786">
        <v>90680</v>
      </c>
      <c r="B18786" s="3">
        <v>1455</v>
      </c>
      <c r="C18786" t="s">
        <v>47</v>
      </c>
    </row>
    <row r="18787" spans="1:3" x14ac:dyDescent="0.2">
      <c r="A18787">
        <v>90701</v>
      </c>
      <c r="B18787" s="3">
        <v>1281</v>
      </c>
      <c r="C18787" t="s">
        <v>47</v>
      </c>
    </row>
    <row r="18788" spans="1:3" x14ac:dyDescent="0.2">
      <c r="A18788">
        <v>90703</v>
      </c>
      <c r="B18788" s="3">
        <v>1810</v>
      </c>
      <c r="C18788" t="s">
        <v>47</v>
      </c>
    </row>
    <row r="18789" spans="1:3" x14ac:dyDescent="0.2">
      <c r="A18789">
        <v>90704</v>
      </c>
      <c r="B18789" s="3">
        <v>1180</v>
      </c>
      <c r="C18789" t="s">
        <v>47</v>
      </c>
    </row>
    <row r="18790" spans="1:3" x14ac:dyDescent="0.2">
      <c r="A18790">
        <v>90706</v>
      </c>
      <c r="B18790" s="3">
        <v>1335</v>
      </c>
      <c r="C18790" t="s">
        <v>47</v>
      </c>
    </row>
    <row r="18791" spans="1:3" x14ac:dyDescent="0.2">
      <c r="A18791">
        <v>90710</v>
      </c>
      <c r="B18791" s="3">
        <v>1639</v>
      </c>
      <c r="C18791" t="s">
        <v>47</v>
      </c>
    </row>
    <row r="18792" spans="1:3" x14ac:dyDescent="0.2">
      <c r="A18792">
        <v>90712</v>
      </c>
      <c r="B18792" s="3">
        <v>1290.5</v>
      </c>
      <c r="C18792" t="s">
        <v>47</v>
      </c>
    </row>
    <row r="18793" spans="1:3" x14ac:dyDescent="0.2">
      <c r="A18793">
        <v>90713</v>
      </c>
      <c r="B18793" s="3">
        <v>1313</v>
      </c>
      <c r="C18793" t="s">
        <v>47</v>
      </c>
    </row>
    <row r="18794" spans="1:3" x14ac:dyDescent="0.2">
      <c r="A18794">
        <v>90715</v>
      </c>
      <c r="B18794" s="3">
        <v>1266</v>
      </c>
      <c r="C18794" t="s">
        <v>47</v>
      </c>
    </row>
    <row r="18795" spans="1:3" x14ac:dyDescent="0.2">
      <c r="A18795">
        <v>90716</v>
      </c>
      <c r="B18795" s="3">
        <v>1049</v>
      </c>
      <c r="C18795" t="s">
        <v>47</v>
      </c>
    </row>
    <row r="18796" spans="1:3" x14ac:dyDescent="0.2">
      <c r="A18796">
        <v>90717</v>
      </c>
      <c r="B18796" s="3">
        <v>1516.5</v>
      </c>
      <c r="C18796" t="s">
        <v>47</v>
      </c>
    </row>
    <row r="18797" spans="1:3" x14ac:dyDescent="0.2">
      <c r="A18797">
        <v>90720</v>
      </c>
      <c r="B18797" s="3">
        <v>1982</v>
      </c>
      <c r="C18797" t="s">
        <v>47</v>
      </c>
    </row>
    <row r="18798" spans="1:3" x14ac:dyDescent="0.2">
      <c r="A18798">
        <v>90723</v>
      </c>
      <c r="B18798" s="3">
        <v>1195</v>
      </c>
      <c r="C18798" t="s">
        <v>47</v>
      </c>
    </row>
    <row r="18799" spans="1:3" x14ac:dyDescent="0.2">
      <c r="A18799">
        <v>90731</v>
      </c>
      <c r="B18799" s="3">
        <v>1354</v>
      </c>
      <c r="C18799" t="s">
        <v>47</v>
      </c>
    </row>
    <row r="18800" spans="1:3" x14ac:dyDescent="0.2">
      <c r="A18800">
        <v>90732</v>
      </c>
      <c r="B18800" s="3">
        <v>1713</v>
      </c>
      <c r="C18800" t="s">
        <v>47</v>
      </c>
    </row>
    <row r="18801" spans="1:3" x14ac:dyDescent="0.2">
      <c r="A18801">
        <v>90740</v>
      </c>
      <c r="B18801" s="3">
        <v>2052</v>
      </c>
      <c r="C18801" t="s">
        <v>47</v>
      </c>
    </row>
    <row r="18802" spans="1:3" x14ac:dyDescent="0.2">
      <c r="A18802">
        <v>90743</v>
      </c>
      <c r="B18802" s="3">
        <v>1546</v>
      </c>
      <c r="C18802" t="s">
        <v>47</v>
      </c>
    </row>
    <row r="18803" spans="1:3" x14ac:dyDescent="0.2">
      <c r="A18803">
        <v>90744</v>
      </c>
      <c r="B18803" s="3">
        <v>1252</v>
      </c>
      <c r="C18803" t="s">
        <v>47</v>
      </c>
    </row>
    <row r="18804" spans="1:3" x14ac:dyDescent="0.2">
      <c r="A18804">
        <v>90745</v>
      </c>
      <c r="B18804" s="3">
        <v>1432</v>
      </c>
      <c r="C18804" t="s">
        <v>47</v>
      </c>
    </row>
    <row r="18805" spans="1:3" x14ac:dyDescent="0.2">
      <c r="A18805">
        <v>90746</v>
      </c>
      <c r="B18805" s="3">
        <v>1679</v>
      </c>
      <c r="C18805" t="s">
        <v>47</v>
      </c>
    </row>
    <row r="18806" spans="1:3" x14ac:dyDescent="0.2">
      <c r="A18806">
        <v>90755</v>
      </c>
      <c r="B18806" s="3">
        <v>2101.5</v>
      </c>
      <c r="C18806" t="s">
        <v>47</v>
      </c>
    </row>
    <row r="18807" spans="1:3" x14ac:dyDescent="0.2">
      <c r="A18807">
        <v>90802</v>
      </c>
      <c r="B18807" s="3">
        <v>881</v>
      </c>
      <c r="C18807" t="s">
        <v>47</v>
      </c>
    </row>
    <row r="18808" spans="1:3" x14ac:dyDescent="0.2">
      <c r="A18808">
        <v>90803</v>
      </c>
      <c r="B18808" s="3">
        <v>1816</v>
      </c>
      <c r="C18808" t="s">
        <v>47</v>
      </c>
    </row>
    <row r="18809" spans="1:3" x14ac:dyDescent="0.2">
      <c r="A18809">
        <v>90804</v>
      </c>
      <c r="B18809" s="3">
        <v>1082</v>
      </c>
      <c r="C18809" t="s">
        <v>47</v>
      </c>
    </row>
    <row r="18810" spans="1:3" x14ac:dyDescent="0.2">
      <c r="A18810">
        <v>90805</v>
      </c>
      <c r="B18810" s="3">
        <v>1131.5</v>
      </c>
      <c r="C18810" t="s">
        <v>47</v>
      </c>
    </row>
    <row r="18811" spans="1:3" x14ac:dyDescent="0.2">
      <c r="A18811">
        <v>90806</v>
      </c>
      <c r="B18811" s="3">
        <v>1282</v>
      </c>
      <c r="C18811" t="s">
        <v>47</v>
      </c>
    </row>
    <row r="18812" spans="1:3" x14ac:dyDescent="0.2">
      <c r="A18812">
        <v>90807</v>
      </c>
      <c r="B18812" s="3">
        <v>1559</v>
      </c>
      <c r="C18812" t="s">
        <v>47</v>
      </c>
    </row>
    <row r="18813" spans="1:3" x14ac:dyDescent="0.2">
      <c r="A18813">
        <v>90808</v>
      </c>
      <c r="B18813" s="3">
        <v>1461</v>
      </c>
      <c r="C18813" t="s">
        <v>47</v>
      </c>
    </row>
    <row r="18814" spans="1:3" x14ac:dyDescent="0.2">
      <c r="A18814">
        <v>90810</v>
      </c>
      <c r="B18814" s="3">
        <v>1202</v>
      </c>
      <c r="C18814" t="s">
        <v>47</v>
      </c>
    </row>
    <row r="18815" spans="1:3" x14ac:dyDescent="0.2">
      <c r="A18815">
        <v>90813</v>
      </c>
      <c r="B18815" s="3">
        <v>1081</v>
      </c>
      <c r="C18815" t="s">
        <v>47</v>
      </c>
    </row>
    <row r="18816" spans="1:3" x14ac:dyDescent="0.2">
      <c r="A18816">
        <v>90814</v>
      </c>
      <c r="B18816" s="3">
        <v>1592</v>
      </c>
      <c r="C18816" t="s">
        <v>47</v>
      </c>
    </row>
    <row r="18817" spans="1:3" x14ac:dyDescent="0.2">
      <c r="A18817">
        <v>90815</v>
      </c>
      <c r="B18817" s="3">
        <v>1476</v>
      </c>
      <c r="C18817" t="s">
        <v>47</v>
      </c>
    </row>
    <row r="18818" spans="1:3" x14ac:dyDescent="0.2">
      <c r="A18818">
        <v>91001</v>
      </c>
      <c r="B18818" s="3">
        <v>1576</v>
      </c>
      <c r="C18818" t="s">
        <v>47</v>
      </c>
    </row>
    <row r="18819" spans="1:3" x14ac:dyDescent="0.2">
      <c r="A18819">
        <v>91006</v>
      </c>
      <c r="B18819" s="3">
        <v>2145.5</v>
      </c>
      <c r="C18819" t="s">
        <v>47</v>
      </c>
    </row>
    <row r="18820" spans="1:3" x14ac:dyDescent="0.2">
      <c r="A18820">
        <v>91007</v>
      </c>
      <c r="B18820" s="3">
        <v>2656.5</v>
      </c>
      <c r="C18820" t="s">
        <v>47</v>
      </c>
    </row>
    <row r="18821" spans="1:3" x14ac:dyDescent="0.2">
      <c r="A18821">
        <v>91008</v>
      </c>
      <c r="B18821" s="3">
        <v>3489.5</v>
      </c>
      <c r="C18821" t="s">
        <v>47</v>
      </c>
    </row>
    <row r="18822" spans="1:3" x14ac:dyDescent="0.2">
      <c r="A18822">
        <v>91009</v>
      </c>
      <c r="B18822" s="3">
        <v>1516</v>
      </c>
      <c r="C18822" t="s">
        <v>47</v>
      </c>
    </row>
    <row r="18823" spans="1:3" x14ac:dyDescent="0.2">
      <c r="A18823">
        <v>91010</v>
      </c>
      <c r="B18823" s="3">
        <v>1322</v>
      </c>
      <c r="C18823" t="s">
        <v>47</v>
      </c>
    </row>
    <row r="18824" spans="1:3" x14ac:dyDescent="0.2">
      <c r="A18824">
        <v>91011</v>
      </c>
      <c r="B18824" s="3">
        <v>2524</v>
      </c>
      <c r="C18824" t="s">
        <v>47</v>
      </c>
    </row>
    <row r="18825" spans="1:3" x14ac:dyDescent="0.2">
      <c r="A18825">
        <v>91016</v>
      </c>
      <c r="B18825" s="3">
        <v>1510</v>
      </c>
      <c r="C18825" t="s">
        <v>47</v>
      </c>
    </row>
    <row r="18826" spans="1:3" x14ac:dyDescent="0.2">
      <c r="A18826">
        <v>91017</v>
      </c>
      <c r="B18826" s="3">
        <v>1772</v>
      </c>
      <c r="C18826" t="s">
        <v>47</v>
      </c>
    </row>
    <row r="18827" spans="1:3" x14ac:dyDescent="0.2">
      <c r="A18827">
        <v>91020</v>
      </c>
      <c r="B18827" s="3">
        <v>1314</v>
      </c>
      <c r="C18827" t="s">
        <v>47</v>
      </c>
    </row>
    <row r="18828" spans="1:3" x14ac:dyDescent="0.2">
      <c r="A18828">
        <v>91024</v>
      </c>
      <c r="B18828" s="3">
        <v>1825</v>
      </c>
      <c r="C18828" t="s">
        <v>47</v>
      </c>
    </row>
    <row r="18829" spans="1:3" x14ac:dyDescent="0.2">
      <c r="A18829">
        <v>91030</v>
      </c>
      <c r="B18829" s="3">
        <v>1875</v>
      </c>
      <c r="C18829" t="s">
        <v>47</v>
      </c>
    </row>
    <row r="18830" spans="1:3" x14ac:dyDescent="0.2">
      <c r="A18830">
        <v>91040</v>
      </c>
      <c r="B18830" s="3">
        <v>1460.5</v>
      </c>
      <c r="C18830" t="s">
        <v>47</v>
      </c>
    </row>
    <row r="18831" spans="1:3" x14ac:dyDescent="0.2">
      <c r="A18831">
        <v>91041</v>
      </c>
      <c r="B18831" s="3">
        <v>1178</v>
      </c>
      <c r="C18831" t="s">
        <v>47</v>
      </c>
    </row>
    <row r="18832" spans="1:3" x14ac:dyDescent="0.2">
      <c r="A18832">
        <v>91042</v>
      </c>
      <c r="B18832" s="3">
        <v>1447</v>
      </c>
      <c r="C18832" t="s">
        <v>47</v>
      </c>
    </row>
    <row r="18833" spans="1:3" x14ac:dyDescent="0.2">
      <c r="A18833">
        <v>91101</v>
      </c>
      <c r="B18833" s="3">
        <v>1386.5</v>
      </c>
      <c r="C18833" t="s">
        <v>47</v>
      </c>
    </row>
    <row r="18834" spans="1:3" x14ac:dyDescent="0.2">
      <c r="A18834">
        <v>91103</v>
      </c>
      <c r="B18834" s="3">
        <v>1390</v>
      </c>
      <c r="C18834" t="s">
        <v>47</v>
      </c>
    </row>
    <row r="18835" spans="1:3" x14ac:dyDescent="0.2">
      <c r="A18835">
        <v>91104</v>
      </c>
      <c r="B18835" s="3">
        <v>1472.5</v>
      </c>
      <c r="C18835" t="s">
        <v>47</v>
      </c>
    </row>
    <row r="18836" spans="1:3" x14ac:dyDescent="0.2">
      <c r="A18836">
        <v>91105</v>
      </c>
      <c r="B18836" s="3">
        <v>2189</v>
      </c>
      <c r="C18836" t="s">
        <v>47</v>
      </c>
    </row>
    <row r="18837" spans="1:3" x14ac:dyDescent="0.2">
      <c r="A18837">
        <v>91106</v>
      </c>
      <c r="B18837" s="3">
        <v>2085</v>
      </c>
      <c r="C18837" t="s">
        <v>47</v>
      </c>
    </row>
    <row r="18838" spans="1:3" x14ac:dyDescent="0.2">
      <c r="A18838">
        <v>91107</v>
      </c>
      <c r="B18838" s="3">
        <v>1747.5</v>
      </c>
      <c r="C18838" t="s">
        <v>47</v>
      </c>
    </row>
    <row r="18839" spans="1:3" x14ac:dyDescent="0.2">
      <c r="A18839">
        <v>91108</v>
      </c>
      <c r="B18839" s="3">
        <v>2668</v>
      </c>
      <c r="C18839" t="s">
        <v>47</v>
      </c>
    </row>
    <row r="18840" spans="1:3" x14ac:dyDescent="0.2">
      <c r="A18840">
        <v>91118</v>
      </c>
      <c r="B18840" s="3">
        <v>2257</v>
      </c>
      <c r="C18840" t="s">
        <v>47</v>
      </c>
    </row>
    <row r="18841" spans="1:3" x14ac:dyDescent="0.2">
      <c r="A18841">
        <v>91201</v>
      </c>
      <c r="B18841" s="3">
        <v>1572.5</v>
      </c>
      <c r="C18841" t="s">
        <v>47</v>
      </c>
    </row>
    <row r="18842" spans="1:3" x14ac:dyDescent="0.2">
      <c r="A18842">
        <v>91202</v>
      </c>
      <c r="B18842" s="3">
        <v>1872.5</v>
      </c>
      <c r="C18842" t="s">
        <v>47</v>
      </c>
    </row>
    <row r="18843" spans="1:3" x14ac:dyDescent="0.2">
      <c r="A18843">
        <v>91203</v>
      </c>
      <c r="B18843" s="3">
        <v>1207</v>
      </c>
      <c r="C18843" t="s">
        <v>47</v>
      </c>
    </row>
    <row r="18844" spans="1:3" x14ac:dyDescent="0.2">
      <c r="A18844">
        <v>91204</v>
      </c>
      <c r="B18844" s="3">
        <v>1267</v>
      </c>
      <c r="C18844" t="s">
        <v>47</v>
      </c>
    </row>
    <row r="18845" spans="1:3" x14ac:dyDescent="0.2">
      <c r="A18845">
        <v>91205</v>
      </c>
      <c r="B18845" s="3">
        <v>1356</v>
      </c>
      <c r="C18845" t="s">
        <v>47</v>
      </c>
    </row>
    <row r="18846" spans="1:3" x14ac:dyDescent="0.2">
      <c r="A18846">
        <v>91206</v>
      </c>
      <c r="B18846" s="3">
        <v>1936</v>
      </c>
      <c r="C18846" t="s">
        <v>47</v>
      </c>
    </row>
    <row r="18847" spans="1:3" x14ac:dyDescent="0.2">
      <c r="A18847">
        <v>91207</v>
      </c>
      <c r="B18847" s="3">
        <v>2150</v>
      </c>
      <c r="C18847" t="s">
        <v>47</v>
      </c>
    </row>
    <row r="18848" spans="1:3" x14ac:dyDescent="0.2">
      <c r="A18848">
        <v>91208</v>
      </c>
      <c r="B18848" s="3">
        <v>1970</v>
      </c>
      <c r="C18848" t="s">
        <v>47</v>
      </c>
    </row>
    <row r="18849" spans="1:3" x14ac:dyDescent="0.2">
      <c r="A18849">
        <v>91214</v>
      </c>
      <c r="B18849" s="3">
        <v>1568</v>
      </c>
      <c r="C18849" t="s">
        <v>47</v>
      </c>
    </row>
    <row r="18850" spans="1:3" x14ac:dyDescent="0.2">
      <c r="A18850">
        <v>91301</v>
      </c>
      <c r="B18850" s="3">
        <v>2376</v>
      </c>
      <c r="C18850" t="s">
        <v>47</v>
      </c>
    </row>
    <row r="18851" spans="1:3" x14ac:dyDescent="0.2">
      <c r="A18851">
        <v>91302</v>
      </c>
      <c r="B18851" s="3">
        <v>3444</v>
      </c>
      <c r="C18851" t="s">
        <v>47</v>
      </c>
    </row>
    <row r="18852" spans="1:3" x14ac:dyDescent="0.2">
      <c r="A18852">
        <v>91303</v>
      </c>
      <c r="B18852" s="3">
        <v>1431</v>
      </c>
      <c r="C18852" t="s">
        <v>47</v>
      </c>
    </row>
    <row r="18853" spans="1:3" x14ac:dyDescent="0.2">
      <c r="A18853">
        <v>91304</v>
      </c>
      <c r="B18853" s="3">
        <v>1797</v>
      </c>
      <c r="C18853" t="s">
        <v>47</v>
      </c>
    </row>
    <row r="18854" spans="1:3" x14ac:dyDescent="0.2">
      <c r="A18854">
        <v>91306</v>
      </c>
      <c r="B18854" s="3">
        <v>1583.5</v>
      </c>
      <c r="C18854" t="s">
        <v>47</v>
      </c>
    </row>
    <row r="18855" spans="1:3" x14ac:dyDescent="0.2">
      <c r="A18855">
        <v>91307</v>
      </c>
      <c r="B18855" s="3">
        <v>1779</v>
      </c>
      <c r="C18855" t="s">
        <v>47</v>
      </c>
    </row>
    <row r="18856" spans="1:3" x14ac:dyDescent="0.2">
      <c r="A18856">
        <v>91310</v>
      </c>
      <c r="B18856" s="3">
        <v>1917</v>
      </c>
      <c r="C18856" t="s">
        <v>47</v>
      </c>
    </row>
    <row r="18857" spans="1:3" x14ac:dyDescent="0.2">
      <c r="A18857">
        <v>91311</v>
      </c>
      <c r="B18857" s="3">
        <v>2069</v>
      </c>
      <c r="C18857" t="s">
        <v>47</v>
      </c>
    </row>
    <row r="18858" spans="1:3" x14ac:dyDescent="0.2">
      <c r="A18858">
        <v>91313</v>
      </c>
      <c r="B18858" s="3">
        <v>1352</v>
      </c>
      <c r="C18858" t="s">
        <v>47</v>
      </c>
    </row>
    <row r="18859" spans="1:3" x14ac:dyDescent="0.2">
      <c r="A18859">
        <v>91316</v>
      </c>
      <c r="B18859" s="3">
        <v>1849</v>
      </c>
      <c r="C18859" t="s">
        <v>47</v>
      </c>
    </row>
    <row r="18860" spans="1:3" x14ac:dyDescent="0.2">
      <c r="A18860">
        <v>91320</v>
      </c>
      <c r="B18860" s="3">
        <v>2120</v>
      </c>
      <c r="C18860" t="s">
        <v>47</v>
      </c>
    </row>
    <row r="18861" spans="1:3" x14ac:dyDescent="0.2">
      <c r="A18861">
        <v>91321</v>
      </c>
      <c r="B18861" s="3">
        <v>1976</v>
      </c>
      <c r="C18861" t="s">
        <v>47</v>
      </c>
    </row>
    <row r="18862" spans="1:3" x14ac:dyDescent="0.2">
      <c r="A18862">
        <v>91324</v>
      </c>
      <c r="B18862" s="3">
        <v>1892</v>
      </c>
      <c r="C18862" t="s">
        <v>47</v>
      </c>
    </row>
    <row r="18863" spans="1:3" x14ac:dyDescent="0.2">
      <c r="A18863">
        <v>91325</v>
      </c>
      <c r="B18863" s="3">
        <v>2105</v>
      </c>
      <c r="C18863" t="s">
        <v>47</v>
      </c>
    </row>
    <row r="18864" spans="1:3" x14ac:dyDescent="0.2">
      <c r="A18864">
        <v>91326</v>
      </c>
      <c r="B18864" s="3">
        <v>2397</v>
      </c>
      <c r="C18864" t="s">
        <v>47</v>
      </c>
    </row>
    <row r="18865" spans="1:3" x14ac:dyDescent="0.2">
      <c r="A18865">
        <v>91331</v>
      </c>
      <c r="B18865" s="3">
        <v>1338.5</v>
      </c>
      <c r="C18865" t="s">
        <v>47</v>
      </c>
    </row>
    <row r="18866" spans="1:3" x14ac:dyDescent="0.2">
      <c r="A18866">
        <v>91335</v>
      </c>
      <c r="B18866" s="3">
        <v>1423</v>
      </c>
      <c r="C18866" t="s">
        <v>47</v>
      </c>
    </row>
    <row r="18867" spans="1:3" x14ac:dyDescent="0.2">
      <c r="A18867">
        <v>91340</v>
      </c>
      <c r="B18867" s="3">
        <v>1250.5</v>
      </c>
      <c r="C18867" t="s">
        <v>47</v>
      </c>
    </row>
    <row r="18868" spans="1:3" x14ac:dyDescent="0.2">
      <c r="A18868">
        <v>91342</v>
      </c>
      <c r="B18868" s="3">
        <v>1552</v>
      </c>
      <c r="C18868" t="s">
        <v>47</v>
      </c>
    </row>
    <row r="18869" spans="1:3" x14ac:dyDescent="0.2">
      <c r="A18869">
        <v>91343</v>
      </c>
      <c r="B18869" s="3">
        <v>1684</v>
      </c>
      <c r="C18869" t="s">
        <v>47</v>
      </c>
    </row>
    <row r="18870" spans="1:3" x14ac:dyDescent="0.2">
      <c r="A18870">
        <v>91344</v>
      </c>
      <c r="B18870" s="3">
        <v>1776.5</v>
      </c>
      <c r="C18870" t="s">
        <v>47</v>
      </c>
    </row>
    <row r="18871" spans="1:3" x14ac:dyDescent="0.2">
      <c r="A18871">
        <v>91345</v>
      </c>
      <c r="B18871" s="3">
        <v>1458</v>
      </c>
      <c r="C18871" t="s">
        <v>47</v>
      </c>
    </row>
    <row r="18872" spans="1:3" x14ac:dyDescent="0.2">
      <c r="A18872">
        <v>91350</v>
      </c>
      <c r="B18872" s="3">
        <v>1891</v>
      </c>
      <c r="C18872" t="s">
        <v>47</v>
      </c>
    </row>
    <row r="18873" spans="1:3" x14ac:dyDescent="0.2">
      <c r="A18873">
        <v>91351</v>
      </c>
      <c r="B18873" s="3">
        <v>1613</v>
      </c>
      <c r="C18873" t="s">
        <v>47</v>
      </c>
    </row>
    <row r="18874" spans="1:3" x14ac:dyDescent="0.2">
      <c r="A18874">
        <v>91352</v>
      </c>
      <c r="B18874" s="3">
        <v>1327.5</v>
      </c>
      <c r="C18874" t="s">
        <v>47</v>
      </c>
    </row>
    <row r="18875" spans="1:3" x14ac:dyDescent="0.2">
      <c r="A18875">
        <v>91354</v>
      </c>
      <c r="B18875" s="3">
        <v>2104</v>
      </c>
      <c r="C18875" t="s">
        <v>47</v>
      </c>
    </row>
    <row r="18876" spans="1:3" x14ac:dyDescent="0.2">
      <c r="A18876">
        <v>91355</v>
      </c>
      <c r="B18876" s="3">
        <v>1795</v>
      </c>
      <c r="C18876" t="s">
        <v>47</v>
      </c>
    </row>
    <row r="18877" spans="1:3" x14ac:dyDescent="0.2">
      <c r="A18877">
        <v>91356</v>
      </c>
      <c r="B18877" s="3">
        <v>2799</v>
      </c>
      <c r="C18877" t="s">
        <v>47</v>
      </c>
    </row>
    <row r="18878" spans="1:3" x14ac:dyDescent="0.2">
      <c r="A18878">
        <v>91360</v>
      </c>
      <c r="B18878" s="3">
        <v>1875</v>
      </c>
      <c r="C18878" t="s">
        <v>47</v>
      </c>
    </row>
    <row r="18879" spans="1:3" x14ac:dyDescent="0.2">
      <c r="A18879">
        <v>91361</v>
      </c>
      <c r="B18879" s="3">
        <v>2713</v>
      </c>
      <c r="C18879" t="s">
        <v>47</v>
      </c>
    </row>
    <row r="18880" spans="1:3" x14ac:dyDescent="0.2">
      <c r="A18880">
        <v>91362</v>
      </c>
      <c r="B18880" s="3">
        <v>2400</v>
      </c>
      <c r="C18880" t="s">
        <v>47</v>
      </c>
    </row>
    <row r="18881" spans="1:3" x14ac:dyDescent="0.2">
      <c r="A18881">
        <v>91364</v>
      </c>
      <c r="B18881" s="3">
        <v>2104</v>
      </c>
      <c r="C18881" t="s">
        <v>47</v>
      </c>
    </row>
    <row r="18882" spans="1:3" x14ac:dyDescent="0.2">
      <c r="A18882">
        <v>91367</v>
      </c>
      <c r="B18882" s="3">
        <v>2106</v>
      </c>
      <c r="C18882" t="s">
        <v>47</v>
      </c>
    </row>
    <row r="18883" spans="1:3" x14ac:dyDescent="0.2">
      <c r="A18883">
        <v>91377</v>
      </c>
      <c r="B18883" s="3">
        <v>2213</v>
      </c>
      <c r="C18883" t="s">
        <v>47</v>
      </c>
    </row>
    <row r="18884" spans="1:3" x14ac:dyDescent="0.2">
      <c r="A18884">
        <v>91381</v>
      </c>
      <c r="B18884" s="3">
        <v>2713</v>
      </c>
      <c r="C18884" t="s">
        <v>47</v>
      </c>
    </row>
    <row r="18885" spans="1:3" x14ac:dyDescent="0.2">
      <c r="A18885">
        <v>91382</v>
      </c>
      <c r="B18885" s="3">
        <v>2033</v>
      </c>
      <c r="C18885" t="s">
        <v>47</v>
      </c>
    </row>
    <row r="18886" spans="1:3" x14ac:dyDescent="0.2">
      <c r="A18886">
        <v>91384</v>
      </c>
      <c r="B18886" s="3">
        <v>2004</v>
      </c>
      <c r="C18886" t="s">
        <v>47</v>
      </c>
    </row>
    <row r="18887" spans="1:3" x14ac:dyDescent="0.2">
      <c r="A18887">
        <v>91387</v>
      </c>
      <c r="B18887" s="3">
        <v>2170</v>
      </c>
      <c r="C18887" t="s">
        <v>47</v>
      </c>
    </row>
    <row r="18888" spans="1:3" x14ac:dyDescent="0.2">
      <c r="A18888">
        <v>91390</v>
      </c>
      <c r="B18888" s="3">
        <v>2516</v>
      </c>
      <c r="C18888" t="s">
        <v>47</v>
      </c>
    </row>
    <row r="18889" spans="1:3" x14ac:dyDescent="0.2">
      <c r="A18889">
        <v>91395</v>
      </c>
      <c r="B18889" s="3">
        <v>1475.5</v>
      </c>
      <c r="C18889" t="s">
        <v>47</v>
      </c>
    </row>
    <row r="18890" spans="1:3" x14ac:dyDescent="0.2">
      <c r="A18890">
        <v>91401</v>
      </c>
      <c r="B18890" s="3">
        <v>1749</v>
      </c>
      <c r="C18890" t="s">
        <v>47</v>
      </c>
    </row>
    <row r="18891" spans="1:3" x14ac:dyDescent="0.2">
      <c r="A18891">
        <v>91402</v>
      </c>
      <c r="B18891" s="3">
        <v>1307.5</v>
      </c>
      <c r="C18891" t="s">
        <v>47</v>
      </c>
    </row>
    <row r="18892" spans="1:3" x14ac:dyDescent="0.2">
      <c r="A18892">
        <v>91403</v>
      </c>
      <c r="B18892" s="3">
        <v>2410</v>
      </c>
      <c r="C18892" t="s">
        <v>47</v>
      </c>
    </row>
    <row r="18893" spans="1:3" x14ac:dyDescent="0.2">
      <c r="A18893">
        <v>91405</v>
      </c>
      <c r="B18893" s="3">
        <v>1564</v>
      </c>
      <c r="C18893" t="s">
        <v>47</v>
      </c>
    </row>
    <row r="18894" spans="1:3" x14ac:dyDescent="0.2">
      <c r="A18894">
        <v>91406</v>
      </c>
      <c r="B18894" s="3">
        <v>1449.5</v>
      </c>
      <c r="C18894" t="s">
        <v>47</v>
      </c>
    </row>
    <row r="18895" spans="1:3" x14ac:dyDescent="0.2">
      <c r="A18895">
        <v>91411</v>
      </c>
      <c r="B18895" s="3">
        <v>1508</v>
      </c>
      <c r="C18895" t="s">
        <v>47</v>
      </c>
    </row>
    <row r="18896" spans="1:3" x14ac:dyDescent="0.2">
      <c r="A18896">
        <v>91423</v>
      </c>
      <c r="B18896" s="3">
        <v>2180</v>
      </c>
      <c r="C18896" t="s">
        <v>47</v>
      </c>
    </row>
    <row r="18897" spans="1:3" x14ac:dyDescent="0.2">
      <c r="A18897">
        <v>91436</v>
      </c>
      <c r="B18897" s="3">
        <v>2955</v>
      </c>
      <c r="C18897" t="s">
        <v>47</v>
      </c>
    </row>
    <row r="18898" spans="1:3" x14ac:dyDescent="0.2">
      <c r="A18898">
        <v>91501</v>
      </c>
      <c r="B18898" s="3">
        <v>1871</v>
      </c>
      <c r="C18898" t="s">
        <v>47</v>
      </c>
    </row>
    <row r="18899" spans="1:3" x14ac:dyDescent="0.2">
      <c r="A18899">
        <v>91502</v>
      </c>
      <c r="B18899" s="3">
        <v>1237</v>
      </c>
      <c r="C18899" t="s">
        <v>47</v>
      </c>
    </row>
    <row r="18900" spans="1:3" x14ac:dyDescent="0.2">
      <c r="A18900">
        <v>91504</v>
      </c>
      <c r="B18900" s="3">
        <v>1694</v>
      </c>
      <c r="C18900" t="s">
        <v>47</v>
      </c>
    </row>
    <row r="18901" spans="1:3" x14ac:dyDescent="0.2">
      <c r="A18901">
        <v>91505</v>
      </c>
      <c r="B18901" s="3">
        <v>1367.5</v>
      </c>
      <c r="C18901" t="s">
        <v>47</v>
      </c>
    </row>
    <row r="18902" spans="1:3" x14ac:dyDescent="0.2">
      <c r="A18902">
        <v>91506</v>
      </c>
      <c r="B18902" s="3">
        <v>1426</v>
      </c>
      <c r="C18902" t="s">
        <v>47</v>
      </c>
    </row>
    <row r="18903" spans="1:3" x14ac:dyDescent="0.2">
      <c r="A18903">
        <v>91601</v>
      </c>
      <c r="B18903" s="3">
        <v>1453</v>
      </c>
      <c r="C18903" t="s">
        <v>47</v>
      </c>
    </row>
    <row r="18904" spans="1:3" x14ac:dyDescent="0.2">
      <c r="A18904">
        <v>91602</v>
      </c>
      <c r="B18904" s="3">
        <v>2066</v>
      </c>
      <c r="C18904" t="s">
        <v>47</v>
      </c>
    </row>
    <row r="18905" spans="1:3" x14ac:dyDescent="0.2">
      <c r="A18905">
        <v>91604</v>
      </c>
      <c r="B18905" s="3">
        <v>2325.5</v>
      </c>
      <c r="C18905" t="s">
        <v>47</v>
      </c>
    </row>
    <row r="18906" spans="1:3" x14ac:dyDescent="0.2">
      <c r="A18906">
        <v>91605</v>
      </c>
      <c r="B18906" s="3">
        <v>1484</v>
      </c>
      <c r="C18906" t="s">
        <v>47</v>
      </c>
    </row>
    <row r="18907" spans="1:3" x14ac:dyDescent="0.2">
      <c r="A18907">
        <v>91606</v>
      </c>
      <c r="B18907" s="3">
        <v>1348</v>
      </c>
      <c r="C18907" t="s">
        <v>47</v>
      </c>
    </row>
    <row r="18908" spans="1:3" x14ac:dyDescent="0.2">
      <c r="A18908">
        <v>91607</v>
      </c>
      <c r="B18908" s="3">
        <v>1916</v>
      </c>
      <c r="C18908" t="s">
        <v>47</v>
      </c>
    </row>
    <row r="18909" spans="1:3" x14ac:dyDescent="0.2">
      <c r="A18909">
        <v>91614</v>
      </c>
      <c r="B18909" s="3">
        <v>2039</v>
      </c>
      <c r="C18909" t="s">
        <v>47</v>
      </c>
    </row>
    <row r="18910" spans="1:3" x14ac:dyDescent="0.2">
      <c r="A18910">
        <v>91615</v>
      </c>
      <c r="B18910" s="3">
        <v>1699</v>
      </c>
      <c r="C18910" t="s">
        <v>47</v>
      </c>
    </row>
    <row r="18911" spans="1:3" x14ac:dyDescent="0.2">
      <c r="A18911">
        <v>91701</v>
      </c>
      <c r="B18911" s="3">
        <v>1829</v>
      </c>
      <c r="C18911" t="s">
        <v>47</v>
      </c>
    </row>
    <row r="18912" spans="1:3" x14ac:dyDescent="0.2">
      <c r="A18912">
        <v>91702</v>
      </c>
      <c r="B18912" s="3">
        <v>1373</v>
      </c>
      <c r="C18912" t="s">
        <v>47</v>
      </c>
    </row>
    <row r="18913" spans="1:3" x14ac:dyDescent="0.2">
      <c r="A18913">
        <v>91706</v>
      </c>
      <c r="B18913" s="3">
        <v>1241</v>
      </c>
      <c r="C18913" t="s">
        <v>47</v>
      </c>
    </row>
    <row r="18914" spans="1:3" x14ac:dyDescent="0.2">
      <c r="A18914">
        <v>91708</v>
      </c>
      <c r="B18914" s="3">
        <v>2372.5</v>
      </c>
      <c r="C18914" t="s">
        <v>47</v>
      </c>
    </row>
    <row r="18915" spans="1:3" x14ac:dyDescent="0.2">
      <c r="A18915">
        <v>91709</v>
      </c>
      <c r="B18915" s="3">
        <v>2022</v>
      </c>
      <c r="C18915" t="s">
        <v>47</v>
      </c>
    </row>
    <row r="18916" spans="1:3" x14ac:dyDescent="0.2">
      <c r="A18916">
        <v>91710</v>
      </c>
      <c r="B18916" s="3">
        <v>1768</v>
      </c>
      <c r="C18916" t="s">
        <v>47</v>
      </c>
    </row>
    <row r="18917" spans="1:3" x14ac:dyDescent="0.2">
      <c r="A18917">
        <v>91711</v>
      </c>
      <c r="B18917" s="3">
        <v>1945</v>
      </c>
      <c r="C18917" t="s">
        <v>47</v>
      </c>
    </row>
    <row r="18918" spans="1:3" x14ac:dyDescent="0.2">
      <c r="A18918">
        <v>91722</v>
      </c>
      <c r="B18918" s="3">
        <v>1327.5</v>
      </c>
      <c r="C18918" t="s">
        <v>47</v>
      </c>
    </row>
    <row r="18919" spans="1:3" x14ac:dyDescent="0.2">
      <c r="A18919">
        <v>91723</v>
      </c>
      <c r="B18919" s="3">
        <v>1480.5</v>
      </c>
      <c r="C18919" t="s">
        <v>47</v>
      </c>
    </row>
    <row r="18920" spans="1:3" x14ac:dyDescent="0.2">
      <c r="A18920">
        <v>91724</v>
      </c>
      <c r="B18920" s="3">
        <v>1721.5</v>
      </c>
      <c r="C18920" t="s">
        <v>47</v>
      </c>
    </row>
    <row r="18921" spans="1:3" x14ac:dyDescent="0.2">
      <c r="A18921">
        <v>91730</v>
      </c>
      <c r="B18921" s="3">
        <v>1563.5</v>
      </c>
      <c r="C18921" t="s">
        <v>47</v>
      </c>
    </row>
    <row r="18922" spans="1:3" x14ac:dyDescent="0.2">
      <c r="A18922">
        <v>91731</v>
      </c>
      <c r="B18922" s="3">
        <v>1259.5</v>
      </c>
      <c r="C18922" t="s">
        <v>47</v>
      </c>
    </row>
    <row r="18923" spans="1:3" x14ac:dyDescent="0.2">
      <c r="A18923">
        <v>91732</v>
      </c>
      <c r="B18923" s="3">
        <v>1436</v>
      </c>
      <c r="C18923" t="s">
        <v>47</v>
      </c>
    </row>
    <row r="18924" spans="1:3" x14ac:dyDescent="0.2">
      <c r="A18924">
        <v>91733</v>
      </c>
      <c r="B18924" s="3">
        <v>1300</v>
      </c>
      <c r="C18924" t="s">
        <v>47</v>
      </c>
    </row>
    <row r="18925" spans="1:3" x14ac:dyDescent="0.2">
      <c r="A18925">
        <v>91737</v>
      </c>
      <c r="B18925" s="3">
        <v>2164.5</v>
      </c>
      <c r="C18925" t="s">
        <v>47</v>
      </c>
    </row>
    <row r="18926" spans="1:3" x14ac:dyDescent="0.2">
      <c r="A18926">
        <v>91739</v>
      </c>
      <c r="B18926" s="3">
        <v>2656</v>
      </c>
      <c r="C18926" t="s">
        <v>47</v>
      </c>
    </row>
    <row r="18927" spans="1:3" x14ac:dyDescent="0.2">
      <c r="A18927">
        <v>91740</v>
      </c>
      <c r="B18927" s="3">
        <v>1387.5</v>
      </c>
      <c r="C18927" t="s">
        <v>47</v>
      </c>
    </row>
    <row r="18928" spans="1:3" x14ac:dyDescent="0.2">
      <c r="A18928">
        <v>91741</v>
      </c>
      <c r="B18928" s="3">
        <v>1846</v>
      </c>
      <c r="C18928" t="s">
        <v>47</v>
      </c>
    </row>
    <row r="18929" spans="1:3" x14ac:dyDescent="0.2">
      <c r="A18929">
        <v>91744</v>
      </c>
      <c r="B18929" s="3">
        <v>1252</v>
      </c>
      <c r="C18929" t="s">
        <v>47</v>
      </c>
    </row>
    <row r="18930" spans="1:3" x14ac:dyDescent="0.2">
      <c r="A18930">
        <v>91745</v>
      </c>
      <c r="B18930" s="3">
        <v>1883</v>
      </c>
      <c r="C18930" t="s">
        <v>47</v>
      </c>
    </row>
    <row r="18931" spans="1:3" x14ac:dyDescent="0.2">
      <c r="A18931">
        <v>91746</v>
      </c>
      <c r="B18931" s="3">
        <v>1310.5</v>
      </c>
      <c r="C18931" t="s">
        <v>47</v>
      </c>
    </row>
    <row r="18932" spans="1:3" x14ac:dyDescent="0.2">
      <c r="A18932">
        <v>91748</v>
      </c>
      <c r="B18932" s="3">
        <v>1778</v>
      </c>
      <c r="C18932" t="s">
        <v>47</v>
      </c>
    </row>
    <row r="18933" spans="1:3" x14ac:dyDescent="0.2">
      <c r="A18933">
        <v>91750</v>
      </c>
      <c r="B18933" s="3">
        <v>1872</v>
      </c>
      <c r="C18933" t="s">
        <v>47</v>
      </c>
    </row>
    <row r="18934" spans="1:3" x14ac:dyDescent="0.2">
      <c r="A18934">
        <v>91752</v>
      </c>
      <c r="B18934" s="3">
        <v>2380</v>
      </c>
      <c r="C18934" t="s">
        <v>47</v>
      </c>
    </row>
    <row r="18935" spans="1:3" x14ac:dyDescent="0.2">
      <c r="A18935">
        <v>91754</v>
      </c>
      <c r="B18935" s="3">
        <v>1493.5</v>
      </c>
      <c r="C18935" t="s">
        <v>47</v>
      </c>
    </row>
    <row r="18936" spans="1:3" x14ac:dyDescent="0.2">
      <c r="A18936">
        <v>91755</v>
      </c>
      <c r="B18936" s="3">
        <v>1514</v>
      </c>
      <c r="C18936" t="s">
        <v>47</v>
      </c>
    </row>
    <row r="18937" spans="1:3" x14ac:dyDescent="0.2">
      <c r="A18937">
        <v>91758</v>
      </c>
      <c r="B18937" s="3">
        <v>1000</v>
      </c>
      <c r="C18937" t="s">
        <v>47</v>
      </c>
    </row>
    <row r="18938" spans="1:3" x14ac:dyDescent="0.2">
      <c r="A18938">
        <v>91759</v>
      </c>
      <c r="B18938" s="3">
        <v>1108</v>
      </c>
      <c r="C18938" t="s">
        <v>47</v>
      </c>
    </row>
    <row r="18939" spans="1:3" x14ac:dyDescent="0.2">
      <c r="A18939">
        <v>91761</v>
      </c>
      <c r="B18939" s="3">
        <v>1650</v>
      </c>
      <c r="C18939" t="s">
        <v>47</v>
      </c>
    </row>
    <row r="18940" spans="1:3" x14ac:dyDescent="0.2">
      <c r="A18940">
        <v>91762</v>
      </c>
      <c r="B18940" s="3">
        <v>1515</v>
      </c>
      <c r="C18940" t="s">
        <v>47</v>
      </c>
    </row>
    <row r="18941" spans="1:3" x14ac:dyDescent="0.2">
      <c r="A18941">
        <v>91763</v>
      </c>
      <c r="B18941" s="3">
        <v>1438</v>
      </c>
      <c r="C18941" t="s">
        <v>47</v>
      </c>
    </row>
    <row r="18942" spans="1:3" x14ac:dyDescent="0.2">
      <c r="A18942">
        <v>91764</v>
      </c>
      <c r="B18942" s="3">
        <v>1311</v>
      </c>
      <c r="C18942" t="s">
        <v>47</v>
      </c>
    </row>
    <row r="18943" spans="1:3" x14ac:dyDescent="0.2">
      <c r="A18943">
        <v>91765</v>
      </c>
      <c r="B18943" s="3">
        <v>1967.5</v>
      </c>
      <c r="C18943" t="s">
        <v>47</v>
      </c>
    </row>
    <row r="18944" spans="1:3" x14ac:dyDescent="0.2">
      <c r="A18944">
        <v>91766</v>
      </c>
      <c r="B18944" s="3">
        <v>1332</v>
      </c>
      <c r="C18944" t="s">
        <v>47</v>
      </c>
    </row>
    <row r="18945" spans="1:3" x14ac:dyDescent="0.2">
      <c r="A18945">
        <v>91767</v>
      </c>
      <c r="B18945" s="3">
        <v>1381.5</v>
      </c>
      <c r="C18945" t="s">
        <v>47</v>
      </c>
    </row>
    <row r="18946" spans="1:3" x14ac:dyDescent="0.2">
      <c r="A18946">
        <v>91768</v>
      </c>
      <c r="B18946" s="3">
        <v>1333.5</v>
      </c>
      <c r="C18946" t="s">
        <v>47</v>
      </c>
    </row>
    <row r="18947" spans="1:3" x14ac:dyDescent="0.2">
      <c r="A18947">
        <v>91770</v>
      </c>
      <c r="B18947" s="3">
        <v>1346</v>
      </c>
      <c r="C18947" t="s">
        <v>47</v>
      </c>
    </row>
    <row r="18948" spans="1:3" x14ac:dyDescent="0.2">
      <c r="A18948">
        <v>91773</v>
      </c>
      <c r="B18948" s="3">
        <v>1772</v>
      </c>
      <c r="C18948" t="s">
        <v>47</v>
      </c>
    </row>
    <row r="18949" spans="1:3" x14ac:dyDescent="0.2">
      <c r="A18949">
        <v>91775</v>
      </c>
      <c r="B18949" s="3">
        <v>1717.5</v>
      </c>
      <c r="C18949" t="s">
        <v>47</v>
      </c>
    </row>
    <row r="18950" spans="1:3" x14ac:dyDescent="0.2">
      <c r="A18950">
        <v>91776</v>
      </c>
      <c r="B18950" s="3">
        <v>1396</v>
      </c>
      <c r="C18950" t="s">
        <v>47</v>
      </c>
    </row>
    <row r="18951" spans="1:3" x14ac:dyDescent="0.2">
      <c r="A18951">
        <v>91780</v>
      </c>
      <c r="B18951" s="3">
        <v>1596</v>
      </c>
      <c r="C18951" t="s">
        <v>47</v>
      </c>
    </row>
    <row r="18952" spans="1:3" x14ac:dyDescent="0.2">
      <c r="A18952">
        <v>91784</v>
      </c>
      <c r="B18952" s="3">
        <v>2348</v>
      </c>
      <c r="C18952" t="s">
        <v>47</v>
      </c>
    </row>
    <row r="18953" spans="1:3" x14ac:dyDescent="0.2">
      <c r="A18953">
        <v>91786</v>
      </c>
      <c r="B18953" s="3">
        <v>1610.5</v>
      </c>
      <c r="C18953" t="s">
        <v>47</v>
      </c>
    </row>
    <row r="18954" spans="1:3" x14ac:dyDescent="0.2">
      <c r="A18954">
        <v>91788</v>
      </c>
      <c r="B18954" s="3">
        <v>1481</v>
      </c>
      <c r="C18954" t="s">
        <v>47</v>
      </c>
    </row>
    <row r="18955" spans="1:3" x14ac:dyDescent="0.2">
      <c r="A18955">
        <v>91789</v>
      </c>
      <c r="B18955" s="3">
        <v>1987</v>
      </c>
      <c r="C18955" t="s">
        <v>47</v>
      </c>
    </row>
    <row r="18956" spans="1:3" x14ac:dyDescent="0.2">
      <c r="A18956">
        <v>91790</v>
      </c>
      <c r="B18956" s="3">
        <v>1489.5</v>
      </c>
      <c r="C18956" t="s">
        <v>47</v>
      </c>
    </row>
    <row r="18957" spans="1:3" x14ac:dyDescent="0.2">
      <c r="A18957">
        <v>91791</v>
      </c>
      <c r="B18957" s="3">
        <v>1809.5</v>
      </c>
      <c r="C18957" t="s">
        <v>47</v>
      </c>
    </row>
    <row r="18958" spans="1:3" x14ac:dyDescent="0.2">
      <c r="A18958">
        <v>91792</v>
      </c>
      <c r="B18958" s="3">
        <v>1549</v>
      </c>
      <c r="C18958" t="s">
        <v>47</v>
      </c>
    </row>
    <row r="18959" spans="1:3" x14ac:dyDescent="0.2">
      <c r="A18959">
        <v>91801</v>
      </c>
      <c r="B18959" s="3">
        <v>1469.5</v>
      </c>
      <c r="C18959" t="s">
        <v>47</v>
      </c>
    </row>
    <row r="18960" spans="1:3" x14ac:dyDescent="0.2">
      <c r="A18960">
        <v>91803</v>
      </c>
      <c r="B18960" s="3">
        <v>1387.5</v>
      </c>
      <c r="C18960" t="s">
        <v>47</v>
      </c>
    </row>
    <row r="18961" spans="1:3" x14ac:dyDescent="0.2">
      <c r="A18961">
        <v>91804</v>
      </c>
      <c r="B18961" s="3">
        <v>1330</v>
      </c>
      <c r="C18961" t="s">
        <v>47</v>
      </c>
    </row>
    <row r="18962" spans="1:3" x14ac:dyDescent="0.2">
      <c r="A18962">
        <v>91901</v>
      </c>
      <c r="B18962" s="3">
        <v>2206</v>
      </c>
      <c r="C18962" t="s">
        <v>47</v>
      </c>
    </row>
    <row r="18963" spans="1:3" x14ac:dyDescent="0.2">
      <c r="A18963">
        <v>91902</v>
      </c>
      <c r="B18963" s="3">
        <v>2289</v>
      </c>
      <c r="C18963" t="s">
        <v>47</v>
      </c>
    </row>
    <row r="18964" spans="1:3" x14ac:dyDescent="0.2">
      <c r="A18964">
        <v>91905</v>
      </c>
      <c r="B18964" s="3">
        <v>1380.5</v>
      </c>
      <c r="C18964" t="s">
        <v>47</v>
      </c>
    </row>
    <row r="18965" spans="1:3" x14ac:dyDescent="0.2">
      <c r="A18965">
        <v>91906</v>
      </c>
      <c r="B18965" s="3">
        <v>1593</v>
      </c>
      <c r="C18965" t="s">
        <v>47</v>
      </c>
    </row>
    <row r="18966" spans="1:3" x14ac:dyDescent="0.2">
      <c r="A18966">
        <v>91910</v>
      </c>
      <c r="B18966" s="3">
        <v>1708</v>
      </c>
      <c r="C18966" t="s">
        <v>47</v>
      </c>
    </row>
    <row r="18967" spans="1:3" x14ac:dyDescent="0.2">
      <c r="A18967">
        <v>91911</v>
      </c>
      <c r="B18967" s="3">
        <v>1527.5</v>
      </c>
      <c r="C18967" t="s">
        <v>47</v>
      </c>
    </row>
    <row r="18968" spans="1:3" x14ac:dyDescent="0.2">
      <c r="A18968">
        <v>91912</v>
      </c>
      <c r="B18968" s="3">
        <v>1374</v>
      </c>
      <c r="C18968" t="s">
        <v>47</v>
      </c>
    </row>
    <row r="18969" spans="1:3" x14ac:dyDescent="0.2">
      <c r="A18969">
        <v>91913</v>
      </c>
      <c r="B18969" s="3">
        <v>2189</v>
      </c>
      <c r="C18969" t="s">
        <v>47</v>
      </c>
    </row>
    <row r="18970" spans="1:3" x14ac:dyDescent="0.2">
      <c r="A18970">
        <v>91914</v>
      </c>
      <c r="B18970" s="3">
        <v>2782</v>
      </c>
      <c r="C18970" t="s">
        <v>47</v>
      </c>
    </row>
    <row r="18971" spans="1:3" x14ac:dyDescent="0.2">
      <c r="A18971">
        <v>91915</v>
      </c>
      <c r="B18971" s="3">
        <v>2183.5</v>
      </c>
      <c r="C18971" t="s">
        <v>47</v>
      </c>
    </row>
    <row r="18972" spans="1:3" x14ac:dyDescent="0.2">
      <c r="A18972">
        <v>91916</v>
      </c>
      <c r="B18972" s="3">
        <v>1705.5</v>
      </c>
      <c r="C18972" t="s">
        <v>47</v>
      </c>
    </row>
    <row r="18973" spans="1:3" x14ac:dyDescent="0.2">
      <c r="A18973">
        <v>91917</v>
      </c>
      <c r="B18973" s="3">
        <v>1868.5</v>
      </c>
      <c r="C18973" t="s">
        <v>47</v>
      </c>
    </row>
    <row r="18974" spans="1:3" x14ac:dyDescent="0.2">
      <c r="A18974">
        <v>91931</v>
      </c>
      <c r="B18974" s="3">
        <v>1462.5</v>
      </c>
      <c r="C18974" t="s">
        <v>47</v>
      </c>
    </row>
    <row r="18975" spans="1:3" x14ac:dyDescent="0.2">
      <c r="A18975">
        <v>91932</v>
      </c>
      <c r="B18975" s="3">
        <v>1356</v>
      </c>
      <c r="C18975" t="s">
        <v>47</v>
      </c>
    </row>
    <row r="18976" spans="1:3" x14ac:dyDescent="0.2">
      <c r="A18976">
        <v>91934</v>
      </c>
      <c r="B18976" s="3">
        <v>1103.5</v>
      </c>
      <c r="C18976" t="s">
        <v>47</v>
      </c>
    </row>
    <row r="18977" spans="1:3" x14ac:dyDescent="0.2">
      <c r="A18977">
        <v>91935</v>
      </c>
      <c r="B18977" s="3">
        <v>2378.5</v>
      </c>
      <c r="C18977" t="s">
        <v>47</v>
      </c>
    </row>
    <row r="18978" spans="1:3" x14ac:dyDescent="0.2">
      <c r="A18978">
        <v>91941</v>
      </c>
      <c r="B18978" s="3">
        <v>1902.5</v>
      </c>
      <c r="C18978" t="s">
        <v>47</v>
      </c>
    </row>
    <row r="18979" spans="1:3" x14ac:dyDescent="0.2">
      <c r="A18979">
        <v>91942</v>
      </c>
      <c r="B18979" s="3">
        <v>1398</v>
      </c>
      <c r="C18979" t="s">
        <v>47</v>
      </c>
    </row>
    <row r="18980" spans="1:3" x14ac:dyDescent="0.2">
      <c r="A18980">
        <v>91945</v>
      </c>
      <c r="B18980" s="3">
        <v>1378.5</v>
      </c>
      <c r="C18980" t="s">
        <v>47</v>
      </c>
    </row>
    <row r="18981" spans="1:3" x14ac:dyDescent="0.2">
      <c r="A18981">
        <v>91948</v>
      </c>
      <c r="B18981" s="3">
        <v>921</v>
      </c>
      <c r="C18981" t="s">
        <v>47</v>
      </c>
    </row>
    <row r="18982" spans="1:3" x14ac:dyDescent="0.2">
      <c r="A18982">
        <v>91950</v>
      </c>
      <c r="B18982" s="3">
        <v>1285</v>
      </c>
      <c r="C18982" t="s">
        <v>47</v>
      </c>
    </row>
    <row r="18983" spans="1:3" x14ac:dyDescent="0.2">
      <c r="A18983">
        <v>91962</v>
      </c>
      <c r="B18983" s="3">
        <v>1811</v>
      </c>
      <c r="C18983" t="s">
        <v>47</v>
      </c>
    </row>
    <row r="18984" spans="1:3" x14ac:dyDescent="0.2">
      <c r="A18984">
        <v>91963</v>
      </c>
      <c r="B18984" s="3">
        <v>1483</v>
      </c>
      <c r="C18984" t="s">
        <v>47</v>
      </c>
    </row>
    <row r="18985" spans="1:3" x14ac:dyDescent="0.2">
      <c r="A18985">
        <v>91977</v>
      </c>
      <c r="B18985" s="3">
        <v>1532</v>
      </c>
      <c r="C18985" t="s">
        <v>47</v>
      </c>
    </row>
    <row r="18986" spans="1:3" x14ac:dyDescent="0.2">
      <c r="A18986">
        <v>91978</v>
      </c>
      <c r="B18986" s="3">
        <v>1908.5</v>
      </c>
      <c r="C18986" t="s">
        <v>47</v>
      </c>
    </row>
    <row r="18987" spans="1:3" x14ac:dyDescent="0.2">
      <c r="A18987">
        <v>92003</v>
      </c>
      <c r="B18987" s="3">
        <v>2824</v>
      </c>
      <c r="C18987" t="s">
        <v>47</v>
      </c>
    </row>
    <row r="18988" spans="1:3" x14ac:dyDescent="0.2">
      <c r="A18988">
        <v>92004</v>
      </c>
      <c r="B18988" s="3">
        <v>1632.5</v>
      </c>
      <c r="C18988" t="s">
        <v>47</v>
      </c>
    </row>
    <row r="18989" spans="1:3" x14ac:dyDescent="0.2">
      <c r="A18989">
        <v>92007</v>
      </c>
      <c r="B18989" s="3">
        <v>2042</v>
      </c>
      <c r="C18989" t="s">
        <v>47</v>
      </c>
    </row>
    <row r="18990" spans="1:3" x14ac:dyDescent="0.2">
      <c r="A18990">
        <v>92008</v>
      </c>
      <c r="B18990" s="3">
        <v>2167</v>
      </c>
      <c r="C18990" t="s">
        <v>47</v>
      </c>
    </row>
    <row r="18991" spans="1:3" x14ac:dyDescent="0.2">
      <c r="A18991">
        <v>92009</v>
      </c>
      <c r="B18991" s="3">
        <v>2814.5</v>
      </c>
      <c r="C18991" t="s">
        <v>47</v>
      </c>
    </row>
    <row r="18992" spans="1:3" x14ac:dyDescent="0.2">
      <c r="A18992">
        <v>92010</v>
      </c>
      <c r="B18992" s="3">
        <v>2206.5</v>
      </c>
      <c r="C18992" t="s">
        <v>47</v>
      </c>
    </row>
    <row r="18993" spans="1:3" x14ac:dyDescent="0.2">
      <c r="A18993">
        <v>92011</v>
      </c>
      <c r="B18993" s="3">
        <v>2532.5</v>
      </c>
      <c r="C18993" t="s">
        <v>47</v>
      </c>
    </row>
    <row r="18994" spans="1:3" x14ac:dyDescent="0.2">
      <c r="A18994">
        <v>92013</v>
      </c>
      <c r="B18994" s="3">
        <v>2923</v>
      </c>
      <c r="C18994" t="s">
        <v>47</v>
      </c>
    </row>
    <row r="18995" spans="1:3" x14ac:dyDescent="0.2">
      <c r="A18995">
        <v>92014</v>
      </c>
      <c r="B18995" s="3">
        <v>2738</v>
      </c>
      <c r="C18995" t="s">
        <v>47</v>
      </c>
    </row>
    <row r="18996" spans="1:3" x14ac:dyDescent="0.2">
      <c r="A18996">
        <v>92019</v>
      </c>
      <c r="B18996" s="3">
        <v>1876.5</v>
      </c>
      <c r="C18996" t="s">
        <v>47</v>
      </c>
    </row>
    <row r="18997" spans="1:3" x14ac:dyDescent="0.2">
      <c r="A18997">
        <v>92020</v>
      </c>
      <c r="B18997" s="3">
        <v>1679</v>
      </c>
      <c r="C18997" t="s">
        <v>47</v>
      </c>
    </row>
    <row r="18998" spans="1:3" x14ac:dyDescent="0.2">
      <c r="A18998">
        <v>92021</v>
      </c>
      <c r="B18998" s="3">
        <v>1613.5</v>
      </c>
      <c r="C18998" t="s">
        <v>47</v>
      </c>
    </row>
    <row r="18999" spans="1:3" x14ac:dyDescent="0.2">
      <c r="A18999">
        <v>92022</v>
      </c>
      <c r="B18999" s="3">
        <v>1176</v>
      </c>
      <c r="C18999" t="s">
        <v>47</v>
      </c>
    </row>
    <row r="19000" spans="1:3" x14ac:dyDescent="0.2">
      <c r="A19000">
        <v>92023</v>
      </c>
      <c r="B19000" s="3">
        <v>1457.5</v>
      </c>
      <c r="C19000" t="s">
        <v>47</v>
      </c>
    </row>
    <row r="19001" spans="1:3" x14ac:dyDescent="0.2">
      <c r="A19001">
        <v>92024</v>
      </c>
      <c r="B19001" s="3">
        <v>2524</v>
      </c>
      <c r="C19001" t="s">
        <v>47</v>
      </c>
    </row>
    <row r="19002" spans="1:3" x14ac:dyDescent="0.2">
      <c r="A19002">
        <v>92025</v>
      </c>
      <c r="B19002" s="3">
        <v>1827</v>
      </c>
      <c r="C19002" t="s">
        <v>47</v>
      </c>
    </row>
    <row r="19003" spans="1:3" x14ac:dyDescent="0.2">
      <c r="A19003">
        <v>92026</v>
      </c>
      <c r="B19003" s="3">
        <v>1864</v>
      </c>
      <c r="C19003" t="s">
        <v>47</v>
      </c>
    </row>
    <row r="19004" spans="1:3" x14ac:dyDescent="0.2">
      <c r="A19004">
        <v>92027</v>
      </c>
      <c r="B19004" s="3">
        <v>1639.5</v>
      </c>
      <c r="C19004" t="s">
        <v>47</v>
      </c>
    </row>
    <row r="19005" spans="1:3" x14ac:dyDescent="0.2">
      <c r="A19005">
        <v>92028</v>
      </c>
      <c r="B19005" s="3">
        <v>2143</v>
      </c>
      <c r="C19005" t="s">
        <v>47</v>
      </c>
    </row>
    <row r="19006" spans="1:3" x14ac:dyDescent="0.2">
      <c r="A19006">
        <v>92029</v>
      </c>
      <c r="B19006" s="3">
        <v>2366</v>
      </c>
      <c r="C19006" t="s">
        <v>47</v>
      </c>
    </row>
    <row r="19007" spans="1:3" x14ac:dyDescent="0.2">
      <c r="A19007">
        <v>92036</v>
      </c>
      <c r="B19007" s="3">
        <v>1408</v>
      </c>
      <c r="C19007" t="s">
        <v>47</v>
      </c>
    </row>
    <row r="19008" spans="1:3" x14ac:dyDescent="0.2">
      <c r="A19008">
        <v>92037</v>
      </c>
      <c r="B19008" s="3">
        <v>2620</v>
      </c>
      <c r="C19008" t="s">
        <v>47</v>
      </c>
    </row>
    <row r="19009" spans="1:3" x14ac:dyDescent="0.2">
      <c r="A19009">
        <v>92040</v>
      </c>
      <c r="B19009" s="3">
        <v>1673</v>
      </c>
      <c r="C19009" t="s">
        <v>47</v>
      </c>
    </row>
    <row r="19010" spans="1:3" x14ac:dyDescent="0.2">
      <c r="A19010">
        <v>92046</v>
      </c>
      <c r="B19010" s="3">
        <v>1295</v>
      </c>
      <c r="C19010" t="s">
        <v>47</v>
      </c>
    </row>
    <row r="19011" spans="1:3" x14ac:dyDescent="0.2">
      <c r="A19011">
        <v>92054</v>
      </c>
      <c r="B19011" s="3">
        <v>1643</v>
      </c>
      <c r="C19011" t="s">
        <v>47</v>
      </c>
    </row>
    <row r="19012" spans="1:3" x14ac:dyDescent="0.2">
      <c r="A19012">
        <v>92056</v>
      </c>
      <c r="B19012" s="3">
        <v>1752.5</v>
      </c>
      <c r="C19012" t="s">
        <v>47</v>
      </c>
    </row>
    <row r="19013" spans="1:3" x14ac:dyDescent="0.2">
      <c r="A19013">
        <v>92057</v>
      </c>
      <c r="B19013" s="3">
        <v>1913</v>
      </c>
      <c r="C19013" t="s">
        <v>47</v>
      </c>
    </row>
    <row r="19014" spans="1:3" x14ac:dyDescent="0.2">
      <c r="A19014">
        <v>92058</v>
      </c>
      <c r="B19014" s="3">
        <v>1632</v>
      </c>
      <c r="C19014" t="s">
        <v>47</v>
      </c>
    </row>
    <row r="19015" spans="1:3" x14ac:dyDescent="0.2">
      <c r="A19015">
        <v>92059</v>
      </c>
      <c r="B19015" s="3">
        <v>2888</v>
      </c>
      <c r="C19015" t="s">
        <v>47</v>
      </c>
    </row>
    <row r="19016" spans="1:3" x14ac:dyDescent="0.2">
      <c r="A19016">
        <v>92060</v>
      </c>
      <c r="B19016" s="3">
        <v>1143</v>
      </c>
      <c r="C19016" t="s">
        <v>47</v>
      </c>
    </row>
    <row r="19017" spans="1:3" x14ac:dyDescent="0.2">
      <c r="A19017">
        <v>92061</v>
      </c>
      <c r="B19017" s="3">
        <v>2345</v>
      </c>
      <c r="C19017" t="s">
        <v>47</v>
      </c>
    </row>
    <row r="19018" spans="1:3" x14ac:dyDescent="0.2">
      <c r="A19018">
        <v>92064</v>
      </c>
      <c r="B19018" s="3">
        <v>1992</v>
      </c>
      <c r="C19018" t="s">
        <v>47</v>
      </c>
    </row>
    <row r="19019" spans="1:3" x14ac:dyDescent="0.2">
      <c r="A19019">
        <v>92065</v>
      </c>
      <c r="B19019" s="3">
        <v>2005</v>
      </c>
      <c r="C19019" t="s">
        <v>47</v>
      </c>
    </row>
    <row r="19020" spans="1:3" x14ac:dyDescent="0.2">
      <c r="A19020">
        <v>92066</v>
      </c>
      <c r="B19020" s="3">
        <v>1469.5</v>
      </c>
      <c r="C19020" t="s">
        <v>47</v>
      </c>
    </row>
    <row r="19021" spans="1:3" x14ac:dyDescent="0.2">
      <c r="A19021">
        <v>92067</v>
      </c>
      <c r="B19021" s="3">
        <v>5131</v>
      </c>
      <c r="C19021" t="s">
        <v>47</v>
      </c>
    </row>
    <row r="19022" spans="1:3" x14ac:dyDescent="0.2">
      <c r="A19022">
        <v>92068</v>
      </c>
      <c r="B19022" s="3">
        <v>2948</v>
      </c>
      <c r="C19022" t="s">
        <v>47</v>
      </c>
    </row>
    <row r="19023" spans="1:3" x14ac:dyDescent="0.2">
      <c r="A19023">
        <v>92069</v>
      </c>
      <c r="B19023" s="3">
        <v>1926</v>
      </c>
      <c r="C19023" t="s">
        <v>47</v>
      </c>
    </row>
    <row r="19024" spans="1:3" x14ac:dyDescent="0.2">
      <c r="A19024">
        <v>92070</v>
      </c>
      <c r="B19024" s="3">
        <v>1824</v>
      </c>
      <c r="C19024" t="s">
        <v>47</v>
      </c>
    </row>
    <row r="19025" spans="1:3" x14ac:dyDescent="0.2">
      <c r="A19025">
        <v>92071</v>
      </c>
      <c r="B19025" s="3">
        <v>1500.5</v>
      </c>
      <c r="C19025" t="s">
        <v>47</v>
      </c>
    </row>
    <row r="19026" spans="1:3" x14ac:dyDescent="0.2">
      <c r="A19026">
        <v>92072</v>
      </c>
      <c r="B19026" s="3">
        <v>1434</v>
      </c>
      <c r="C19026" t="s">
        <v>47</v>
      </c>
    </row>
    <row r="19027" spans="1:3" x14ac:dyDescent="0.2">
      <c r="A19027">
        <v>92075</v>
      </c>
      <c r="B19027" s="3">
        <v>2215</v>
      </c>
      <c r="C19027" t="s">
        <v>47</v>
      </c>
    </row>
    <row r="19028" spans="1:3" x14ac:dyDescent="0.2">
      <c r="A19028">
        <v>92078</v>
      </c>
      <c r="B19028" s="3">
        <v>2418</v>
      </c>
      <c r="C19028" t="s">
        <v>47</v>
      </c>
    </row>
    <row r="19029" spans="1:3" x14ac:dyDescent="0.2">
      <c r="A19029">
        <v>92081</v>
      </c>
      <c r="B19029" s="3">
        <v>1816.5</v>
      </c>
      <c r="C19029" t="s">
        <v>47</v>
      </c>
    </row>
    <row r="19030" spans="1:3" x14ac:dyDescent="0.2">
      <c r="A19030">
        <v>92082</v>
      </c>
      <c r="B19030" s="3">
        <v>2396</v>
      </c>
      <c r="C19030" t="s">
        <v>47</v>
      </c>
    </row>
    <row r="19031" spans="1:3" x14ac:dyDescent="0.2">
      <c r="A19031">
        <v>92083</v>
      </c>
      <c r="B19031" s="3">
        <v>1579.5</v>
      </c>
      <c r="C19031" t="s">
        <v>47</v>
      </c>
    </row>
    <row r="19032" spans="1:3" x14ac:dyDescent="0.2">
      <c r="A19032">
        <v>92084</v>
      </c>
      <c r="B19032" s="3">
        <v>1903</v>
      </c>
      <c r="C19032" t="s">
        <v>47</v>
      </c>
    </row>
    <row r="19033" spans="1:3" x14ac:dyDescent="0.2">
      <c r="A19033">
        <v>92086</v>
      </c>
      <c r="B19033" s="3">
        <v>1910</v>
      </c>
      <c r="C19033" t="s">
        <v>47</v>
      </c>
    </row>
    <row r="19034" spans="1:3" x14ac:dyDescent="0.2">
      <c r="A19034">
        <v>92091</v>
      </c>
      <c r="B19034" s="3">
        <v>4785</v>
      </c>
      <c r="C19034" t="s">
        <v>47</v>
      </c>
    </row>
    <row r="19035" spans="1:3" x14ac:dyDescent="0.2">
      <c r="A19035">
        <v>92101</v>
      </c>
      <c r="B19035" s="3">
        <v>1652</v>
      </c>
      <c r="C19035" t="s">
        <v>47</v>
      </c>
    </row>
    <row r="19036" spans="1:3" x14ac:dyDescent="0.2">
      <c r="A19036">
        <v>92102</v>
      </c>
      <c r="B19036" s="3">
        <v>1147</v>
      </c>
      <c r="C19036" t="s">
        <v>47</v>
      </c>
    </row>
    <row r="19037" spans="1:3" x14ac:dyDescent="0.2">
      <c r="A19037">
        <v>92103</v>
      </c>
      <c r="B19037" s="3">
        <v>1710.5</v>
      </c>
      <c r="C19037" t="s">
        <v>47</v>
      </c>
    </row>
    <row r="19038" spans="1:3" x14ac:dyDescent="0.2">
      <c r="A19038">
        <v>92104</v>
      </c>
      <c r="B19038" s="3">
        <v>1143.5</v>
      </c>
      <c r="C19038" t="s">
        <v>47</v>
      </c>
    </row>
    <row r="19039" spans="1:3" x14ac:dyDescent="0.2">
      <c r="A19039">
        <v>92105</v>
      </c>
      <c r="B19039" s="3">
        <v>1069.5</v>
      </c>
      <c r="C19039" t="s">
        <v>47</v>
      </c>
    </row>
    <row r="19040" spans="1:3" x14ac:dyDescent="0.2">
      <c r="A19040">
        <v>92106</v>
      </c>
      <c r="B19040" s="3">
        <v>1954</v>
      </c>
      <c r="C19040" t="s">
        <v>47</v>
      </c>
    </row>
    <row r="19041" spans="1:3" x14ac:dyDescent="0.2">
      <c r="A19041">
        <v>92107</v>
      </c>
      <c r="B19041" s="3">
        <v>1554</v>
      </c>
      <c r="C19041" t="s">
        <v>47</v>
      </c>
    </row>
    <row r="19042" spans="1:3" x14ac:dyDescent="0.2">
      <c r="A19042">
        <v>92108</v>
      </c>
      <c r="B19042" s="3">
        <v>1640</v>
      </c>
      <c r="C19042" t="s">
        <v>47</v>
      </c>
    </row>
    <row r="19043" spans="1:3" x14ac:dyDescent="0.2">
      <c r="A19043">
        <v>92109</v>
      </c>
      <c r="B19043" s="3">
        <v>1758</v>
      </c>
      <c r="C19043" t="s">
        <v>47</v>
      </c>
    </row>
    <row r="19044" spans="1:3" x14ac:dyDescent="0.2">
      <c r="A19044">
        <v>92110</v>
      </c>
      <c r="B19044" s="3">
        <v>1609</v>
      </c>
      <c r="C19044" t="s">
        <v>47</v>
      </c>
    </row>
    <row r="19045" spans="1:3" x14ac:dyDescent="0.2">
      <c r="A19045">
        <v>92111</v>
      </c>
      <c r="B19045" s="3">
        <v>1387</v>
      </c>
      <c r="C19045" t="s">
        <v>47</v>
      </c>
    </row>
    <row r="19046" spans="1:3" x14ac:dyDescent="0.2">
      <c r="A19046">
        <v>92113</v>
      </c>
      <c r="B19046" s="3">
        <v>1130</v>
      </c>
      <c r="C19046" t="s">
        <v>47</v>
      </c>
    </row>
    <row r="19047" spans="1:3" x14ac:dyDescent="0.2">
      <c r="A19047">
        <v>92114</v>
      </c>
      <c r="B19047" s="3">
        <v>1358</v>
      </c>
      <c r="C19047" t="s">
        <v>47</v>
      </c>
    </row>
    <row r="19048" spans="1:3" x14ac:dyDescent="0.2">
      <c r="A19048">
        <v>92115</v>
      </c>
      <c r="B19048" s="3">
        <v>1324</v>
      </c>
      <c r="C19048" t="s">
        <v>47</v>
      </c>
    </row>
    <row r="19049" spans="1:3" x14ac:dyDescent="0.2">
      <c r="A19049">
        <v>92116</v>
      </c>
      <c r="B19049" s="3">
        <v>1208</v>
      </c>
      <c r="C19049" t="s">
        <v>47</v>
      </c>
    </row>
    <row r="19050" spans="1:3" x14ac:dyDescent="0.2">
      <c r="A19050">
        <v>92117</v>
      </c>
      <c r="B19050" s="3">
        <v>1392.5</v>
      </c>
      <c r="C19050" t="s">
        <v>47</v>
      </c>
    </row>
    <row r="19051" spans="1:3" x14ac:dyDescent="0.2">
      <c r="A19051">
        <v>92118</v>
      </c>
      <c r="B19051" s="3">
        <v>2207</v>
      </c>
      <c r="C19051" t="s">
        <v>47</v>
      </c>
    </row>
    <row r="19052" spans="1:3" x14ac:dyDescent="0.2">
      <c r="A19052">
        <v>92119</v>
      </c>
      <c r="B19052" s="3">
        <v>1692</v>
      </c>
      <c r="C19052" t="s">
        <v>47</v>
      </c>
    </row>
    <row r="19053" spans="1:3" x14ac:dyDescent="0.2">
      <c r="A19053">
        <v>92120</v>
      </c>
      <c r="B19053" s="3">
        <v>1699</v>
      </c>
      <c r="C19053" t="s">
        <v>47</v>
      </c>
    </row>
    <row r="19054" spans="1:3" x14ac:dyDescent="0.2">
      <c r="A19054">
        <v>92121</v>
      </c>
      <c r="B19054" s="3">
        <v>2407.5</v>
      </c>
      <c r="C19054" t="s">
        <v>47</v>
      </c>
    </row>
    <row r="19055" spans="1:3" x14ac:dyDescent="0.2">
      <c r="A19055">
        <v>92122</v>
      </c>
      <c r="B19055" s="3">
        <v>1814.5</v>
      </c>
      <c r="C19055" t="s">
        <v>47</v>
      </c>
    </row>
    <row r="19056" spans="1:3" x14ac:dyDescent="0.2">
      <c r="A19056">
        <v>92123</v>
      </c>
      <c r="B19056" s="3">
        <v>1408</v>
      </c>
      <c r="C19056" t="s">
        <v>47</v>
      </c>
    </row>
    <row r="19057" spans="1:3" x14ac:dyDescent="0.2">
      <c r="A19057">
        <v>92124</v>
      </c>
      <c r="B19057" s="3">
        <v>1920</v>
      </c>
      <c r="C19057" t="s">
        <v>47</v>
      </c>
    </row>
    <row r="19058" spans="1:3" x14ac:dyDescent="0.2">
      <c r="A19058">
        <v>92126</v>
      </c>
      <c r="B19058" s="3">
        <v>1484.5</v>
      </c>
      <c r="C19058" t="s">
        <v>47</v>
      </c>
    </row>
    <row r="19059" spans="1:3" x14ac:dyDescent="0.2">
      <c r="A19059">
        <v>92127</v>
      </c>
      <c r="B19059" s="3">
        <v>2938.5</v>
      </c>
      <c r="C19059" t="s">
        <v>47</v>
      </c>
    </row>
    <row r="19060" spans="1:3" x14ac:dyDescent="0.2">
      <c r="A19060">
        <v>92128</v>
      </c>
      <c r="B19060" s="3">
        <v>1924</v>
      </c>
      <c r="C19060" t="s">
        <v>47</v>
      </c>
    </row>
    <row r="19061" spans="1:3" x14ac:dyDescent="0.2">
      <c r="A19061">
        <v>92129</v>
      </c>
      <c r="B19061" s="3">
        <v>2092</v>
      </c>
      <c r="C19061" t="s">
        <v>47</v>
      </c>
    </row>
    <row r="19062" spans="1:3" x14ac:dyDescent="0.2">
      <c r="A19062">
        <v>92130</v>
      </c>
      <c r="B19062" s="3">
        <v>2854</v>
      </c>
      <c r="C19062" t="s">
        <v>47</v>
      </c>
    </row>
    <row r="19063" spans="1:3" x14ac:dyDescent="0.2">
      <c r="A19063">
        <v>92131</v>
      </c>
      <c r="B19063" s="3">
        <v>2568</v>
      </c>
      <c r="C19063" t="s">
        <v>47</v>
      </c>
    </row>
    <row r="19064" spans="1:3" x14ac:dyDescent="0.2">
      <c r="A19064">
        <v>92139</v>
      </c>
      <c r="B19064" s="3">
        <v>1470</v>
      </c>
      <c r="C19064" t="s">
        <v>47</v>
      </c>
    </row>
    <row r="19065" spans="1:3" x14ac:dyDescent="0.2">
      <c r="A19065">
        <v>92142</v>
      </c>
      <c r="B19065" s="3">
        <v>1887</v>
      </c>
      <c r="C19065" t="s">
        <v>47</v>
      </c>
    </row>
    <row r="19066" spans="1:3" x14ac:dyDescent="0.2">
      <c r="A19066">
        <v>92154</v>
      </c>
      <c r="B19066" s="3">
        <v>1706.5</v>
      </c>
      <c r="C19066" t="s">
        <v>47</v>
      </c>
    </row>
    <row r="19067" spans="1:3" x14ac:dyDescent="0.2">
      <c r="A19067">
        <v>92160</v>
      </c>
      <c r="B19067" s="3">
        <v>1245</v>
      </c>
      <c r="C19067" t="s">
        <v>47</v>
      </c>
    </row>
    <row r="19068" spans="1:3" x14ac:dyDescent="0.2">
      <c r="A19068">
        <v>92173</v>
      </c>
      <c r="B19068" s="3">
        <v>1571</v>
      </c>
      <c r="C19068" t="s">
        <v>47</v>
      </c>
    </row>
    <row r="19069" spans="1:3" x14ac:dyDescent="0.2">
      <c r="A19069">
        <v>92197</v>
      </c>
      <c r="B19069" s="3">
        <v>1369</v>
      </c>
      <c r="C19069" t="s">
        <v>47</v>
      </c>
    </row>
    <row r="19070" spans="1:3" x14ac:dyDescent="0.2">
      <c r="A19070">
        <v>92201</v>
      </c>
      <c r="B19070" s="3">
        <v>1755.5</v>
      </c>
      <c r="C19070" t="s">
        <v>47</v>
      </c>
    </row>
    <row r="19071" spans="1:3" x14ac:dyDescent="0.2">
      <c r="A19071">
        <v>92203</v>
      </c>
      <c r="B19071" s="3">
        <v>2026</v>
      </c>
      <c r="C19071" t="s">
        <v>47</v>
      </c>
    </row>
    <row r="19072" spans="1:3" x14ac:dyDescent="0.2">
      <c r="A19072">
        <v>92210</v>
      </c>
      <c r="B19072" s="3">
        <v>3049.5</v>
      </c>
      <c r="C19072" t="s">
        <v>47</v>
      </c>
    </row>
    <row r="19073" spans="1:3" x14ac:dyDescent="0.2">
      <c r="A19073">
        <v>92211</v>
      </c>
      <c r="B19073" s="3">
        <v>1886.5</v>
      </c>
      <c r="C19073" t="s">
        <v>47</v>
      </c>
    </row>
    <row r="19074" spans="1:3" x14ac:dyDescent="0.2">
      <c r="A19074">
        <v>92220</v>
      </c>
      <c r="B19074" s="3">
        <v>1437.5</v>
      </c>
      <c r="C19074" t="s">
        <v>47</v>
      </c>
    </row>
    <row r="19075" spans="1:3" x14ac:dyDescent="0.2">
      <c r="A19075">
        <v>92223</v>
      </c>
      <c r="B19075" s="3">
        <v>2027</v>
      </c>
      <c r="C19075" t="s">
        <v>47</v>
      </c>
    </row>
    <row r="19076" spans="1:3" x14ac:dyDescent="0.2">
      <c r="A19076">
        <v>92225</v>
      </c>
      <c r="B19076" s="3">
        <v>1410</v>
      </c>
      <c r="C19076" t="s">
        <v>47</v>
      </c>
    </row>
    <row r="19077" spans="1:3" x14ac:dyDescent="0.2">
      <c r="A19077">
        <v>92227</v>
      </c>
      <c r="B19077" s="3">
        <v>1553</v>
      </c>
      <c r="C19077" t="s">
        <v>47</v>
      </c>
    </row>
    <row r="19078" spans="1:3" x14ac:dyDescent="0.2">
      <c r="A19078">
        <v>92230</v>
      </c>
      <c r="B19078" s="3">
        <v>1226</v>
      </c>
      <c r="C19078" t="s">
        <v>47</v>
      </c>
    </row>
    <row r="19079" spans="1:3" x14ac:dyDescent="0.2">
      <c r="A19079">
        <v>92231</v>
      </c>
      <c r="B19079" s="3">
        <v>1559</v>
      </c>
      <c r="C19079" t="s">
        <v>47</v>
      </c>
    </row>
    <row r="19080" spans="1:3" x14ac:dyDescent="0.2">
      <c r="A19080">
        <v>92233</v>
      </c>
      <c r="B19080" s="3">
        <v>1299</v>
      </c>
      <c r="C19080" t="s">
        <v>47</v>
      </c>
    </row>
    <row r="19081" spans="1:3" x14ac:dyDescent="0.2">
      <c r="A19081">
        <v>92234</v>
      </c>
      <c r="B19081" s="3">
        <v>1729</v>
      </c>
      <c r="C19081" t="s">
        <v>47</v>
      </c>
    </row>
    <row r="19082" spans="1:3" x14ac:dyDescent="0.2">
      <c r="A19082">
        <v>92236</v>
      </c>
      <c r="B19082" s="3">
        <v>1710</v>
      </c>
      <c r="C19082" t="s">
        <v>47</v>
      </c>
    </row>
    <row r="19083" spans="1:3" x14ac:dyDescent="0.2">
      <c r="A19083">
        <v>92239</v>
      </c>
      <c r="B19083" s="3">
        <v>1513</v>
      </c>
      <c r="C19083" t="s">
        <v>47</v>
      </c>
    </row>
    <row r="19084" spans="1:3" x14ac:dyDescent="0.2">
      <c r="A19084">
        <v>92240</v>
      </c>
      <c r="B19084" s="3">
        <v>1561</v>
      </c>
      <c r="C19084" t="s">
        <v>47</v>
      </c>
    </row>
    <row r="19085" spans="1:3" x14ac:dyDescent="0.2">
      <c r="A19085">
        <v>92241</v>
      </c>
      <c r="B19085" s="3">
        <v>1512</v>
      </c>
      <c r="C19085" t="s">
        <v>47</v>
      </c>
    </row>
    <row r="19086" spans="1:3" x14ac:dyDescent="0.2">
      <c r="A19086">
        <v>92242</v>
      </c>
      <c r="B19086" s="3">
        <v>1367</v>
      </c>
      <c r="C19086" t="s">
        <v>47</v>
      </c>
    </row>
    <row r="19087" spans="1:3" x14ac:dyDescent="0.2">
      <c r="A19087">
        <v>92243</v>
      </c>
      <c r="B19087" s="3">
        <v>1605.5</v>
      </c>
      <c r="C19087" t="s">
        <v>47</v>
      </c>
    </row>
    <row r="19088" spans="1:3" x14ac:dyDescent="0.2">
      <c r="A19088">
        <v>92249</v>
      </c>
      <c r="B19088" s="3">
        <v>1926</v>
      </c>
      <c r="C19088" t="s">
        <v>47</v>
      </c>
    </row>
    <row r="19089" spans="1:3" x14ac:dyDescent="0.2">
      <c r="A19089">
        <v>92250</v>
      </c>
      <c r="B19089" s="3">
        <v>1449.5</v>
      </c>
      <c r="C19089" t="s">
        <v>47</v>
      </c>
    </row>
    <row r="19090" spans="1:3" x14ac:dyDescent="0.2">
      <c r="A19090">
        <v>92251</v>
      </c>
      <c r="B19090" s="3">
        <v>1747</v>
      </c>
      <c r="C19090" t="s">
        <v>47</v>
      </c>
    </row>
    <row r="19091" spans="1:3" x14ac:dyDescent="0.2">
      <c r="A19091">
        <v>92252</v>
      </c>
      <c r="B19091" s="3">
        <v>1174.5</v>
      </c>
      <c r="C19091" t="s">
        <v>47</v>
      </c>
    </row>
    <row r="19092" spans="1:3" x14ac:dyDescent="0.2">
      <c r="A19092">
        <v>92253</v>
      </c>
      <c r="B19092" s="3">
        <v>2161</v>
      </c>
      <c r="C19092" t="s">
        <v>47</v>
      </c>
    </row>
    <row r="19093" spans="1:3" x14ac:dyDescent="0.2">
      <c r="A19093">
        <v>92254</v>
      </c>
      <c r="B19093" s="3">
        <v>1338</v>
      </c>
      <c r="C19093" t="s">
        <v>47</v>
      </c>
    </row>
    <row r="19094" spans="1:3" x14ac:dyDescent="0.2">
      <c r="A19094">
        <v>92255</v>
      </c>
      <c r="B19094" s="3">
        <v>4238.5</v>
      </c>
      <c r="C19094" t="s">
        <v>47</v>
      </c>
    </row>
    <row r="19095" spans="1:3" x14ac:dyDescent="0.2">
      <c r="A19095">
        <v>92256</v>
      </c>
      <c r="B19095" s="3">
        <v>1249</v>
      </c>
      <c r="C19095" t="s">
        <v>47</v>
      </c>
    </row>
    <row r="19096" spans="1:3" x14ac:dyDescent="0.2">
      <c r="A19096">
        <v>92257</v>
      </c>
      <c r="B19096" s="3">
        <v>1055</v>
      </c>
      <c r="C19096" t="s">
        <v>47</v>
      </c>
    </row>
    <row r="19097" spans="1:3" x14ac:dyDescent="0.2">
      <c r="A19097">
        <v>92258</v>
      </c>
      <c r="B19097" s="3">
        <v>1259</v>
      </c>
      <c r="C19097" t="s">
        <v>47</v>
      </c>
    </row>
    <row r="19098" spans="1:3" x14ac:dyDescent="0.2">
      <c r="A19098">
        <v>92259</v>
      </c>
      <c r="B19098" s="3">
        <v>896</v>
      </c>
      <c r="C19098" t="s">
        <v>47</v>
      </c>
    </row>
    <row r="19099" spans="1:3" x14ac:dyDescent="0.2">
      <c r="A19099">
        <v>92260</v>
      </c>
      <c r="B19099" s="3">
        <v>2108</v>
      </c>
      <c r="C19099" t="s">
        <v>47</v>
      </c>
    </row>
    <row r="19100" spans="1:3" x14ac:dyDescent="0.2">
      <c r="A19100">
        <v>92261</v>
      </c>
      <c r="B19100" s="3">
        <v>1854.5</v>
      </c>
      <c r="C19100" t="s">
        <v>47</v>
      </c>
    </row>
    <row r="19101" spans="1:3" x14ac:dyDescent="0.2">
      <c r="A19101">
        <v>92262</v>
      </c>
      <c r="B19101" s="3">
        <v>1784.5</v>
      </c>
      <c r="C19101" t="s">
        <v>47</v>
      </c>
    </row>
    <row r="19102" spans="1:3" x14ac:dyDescent="0.2">
      <c r="A19102">
        <v>92263</v>
      </c>
      <c r="B19102" s="3">
        <v>2584.5</v>
      </c>
      <c r="C19102" t="s">
        <v>47</v>
      </c>
    </row>
    <row r="19103" spans="1:3" x14ac:dyDescent="0.2">
      <c r="A19103">
        <v>92264</v>
      </c>
      <c r="B19103" s="3">
        <v>2229.5</v>
      </c>
      <c r="C19103" t="s">
        <v>47</v>
      </c>
    </row>
    <row r="19104" spans="1:3" x14ac:dyDescent="0.2">
      <c r="A19104">
        <v>92268</v>
      </c>
      <c r="B19104" s="3">
        <v>1336</v>
      </c>
      <c r="C19104" t="s">
        <v>47</v>
      </c>
    </row>
    <row r="19105" spans="1:3" x14ac:dyDescent="0.2">
      <c r="A19105">
        <v>92270</v>
      </c>
      <c r="B19105" s="3">
        <v>2763.5</v>
      </c>
      <c r="C19105" t="s">
        <v>47</v>
      </c>
    </row>
    <row r="19106" spans="1:3" x14ac:dyDescent="0.2">
      <c r="A19106">
        <v>92274</v>
      </c>
      <c r="B19106" s="3">
        <v>1540</v>
      </c>
      <c r="C19106" t="s">
        <v>47</v>
      </c>
    </row>
    <row r="19107" spans="1:3" x14ac:dyDescent="0.2">
      <c r="A19107">
        <v>92276</v>
      </c>
      <c r="B19107" s="3">
        <v>1492</v>
      </c>
      <c r="C19107" t="s">
        <v>47</v>
      </c>
    </row>
    <row r="19108" spans="1:3" x14ac:dyDescent="0.2">
      <c r="A19108">
        <v>92277</v>
      </c>
      <c r="B19108" s="3">
        <v>1151</v>
      </c>
      <c r="C19108" t="s">
        <v>47</v>
      </c>
    </row>
    <row r="19109" spans="1:3" x14ac:dyDescent="0.2">
      <c r="A19109">
        <v>92281</v>
      </c>
      <c r="B19109" s="3">
        <v>1243</v>
      </c>
      <c r="C19109" t="s">
        <v>47</v>
      </c>
    </row>
    <row r="19110" spans="1:3" x14ac:dyDescent="0.2">
      <c r="A19110">
        <v>92282</v>
      </c>
      <c r="B19110" s="3">
        <v>1559</v>
      </c>
      <c r="C19110" t="s">
        <v>47</v>
      </c>
    </row>
    <row r="19111" spans="1:3" x14ac:dyDescent="0.2">
      <c r="A19111">
        <v>92283</v>
      </c>
      <c r="B19111" s="3">
        <v>1004</v>
      </c>
      <c r="C19111" t="s">
        <v>47</v>
      </c>
    </row>
    <row r="19112" spans="1:3" x14ac:dyDescent="0.2">
      <c r="A19112">
        <v>92284</v>
      </c>
      <c r="B19112" s="3">
        <v>1473.5</v>
      </c>
      <c r="C19112" t="s">
        <v>47</v>
      </c>
    </row>
    <row r="19113" spans="1:3" x14ac:dyDescent="0.2">
      <c r="A19113">
        <v>92285</v>
      </c>
      <c r="B19113" s="3">
        <v>955</v>
      </c>
      <c r="C19113" t="s">
        <v>47</v>
      </c>
    </row>
    <row r="19114" spans="1:3" x14ac:dyDescent="0.2">
      <c r="A19114">
        <v>92301</v>
      </c>
      <c r="B19114" s="3">
        <v>1624</v>
      </c>
      <c r="C19114" t="s">
        <v>47</v>
      </c>
    </row>
    <row r="19115" spans="1:3" x14ac:dyDescent="0.2">
      <c r="A19115">
        <v>92305</v>
      </c>
      <c r="B19115" s="3">
        <v>1309</v>
      </c>
      <c r="C19115" t="s">
        <v>47</v>
      </c>
    </row>
    <row r="19116" spans="1:3" x14ac:dyDescent="0.2">
      <c r="A19116">
        <v>92307</v>
      </c>
      <c r="B19116" s="3">
        <v>1889</v>
      </c>
      <c r="C19116" t="s">
        <v>47</v>
      </c>
    </row>
    <row r="19117" spans="1:3" x14ac:dyDescent="0.2">
      <c r="A19117">
        <v>92308</v>
      </c>
      <c r="B19117" s="3">
        <v>1634.5</v>
      </c>
      <c r="C19117" t="s">
        <v>47</v>
      </c>
    </row>
    <row r="19118" spans="1:3" x14ac:dyDescent="0.2">
      <c r="A19118">
        <v>92311</v>
      </c>
      <c r="B19118" s="3">
        <v>1290</v>
      </c>
      <c r="C19118" t="s">
        <v>47</v>
      </c>
    </row>
    <row r="19119" spans="1:3" x14ac:dyDescent="0.2">
      <c r="A19119">
        <v>92313</v>
      </c>
      <c r="B19119" s="3">
        <v>1622.5</v>
      </c>
      <c r="C19119" t="s">
        <v>47</v>
      </c>
    </row>
    <row r="19120" spans="1:3" x14ac:dyDescent="0.2">
      <c r="A19120">
        <v>92314</v>
      </c>
      <c r="B19120" s="3">
        <v>1186</v>
      </c>
      <c r="C19120" t="s">
        <v>47</v>
      </c>
    </row>
    <row r="19121" spans="1:3" x14ac:dyDescent="0.2">
      <c r="A19121">
        <v>92315</v>
      </c>
      <c r="B19121" s="3">
        <v>1434</v>
      </c>
      <c r="C19121" t="s">
        <v>47</v>
      </c>
    </row>
    <row r="19122" spans="1:3" x14ac:dyDescent="0.2">
      <c r="A19122">
        <v>92316</v>
      </c>
      <c r="B19122" s="3">
        <v>1376</v>
      </c>
      <c r="C19122" t="s">
        <v>47</v>
      </c>
    </row>
    <row r="19123" spans="1:3" x14ac:dyDescent="0.2">
      <c r="A19123">
        <v>92317</v>
      </c>
      <c r="B19123" s="3">
        <v>1137</v>
      </c>
      <c r="C19123" t="s">
        <v>47</v>
      </c>
    </row>
    <row r="19124" spans="1:3" x14ac:dyDescent="0.2">
      <c r="A19124">
        <v>92318</v>
      </c>
      <c r="B19124" s="3">
        <v>2064</v>
      </c>
      <c r="C19124" t="s">
        <v>47</v>
      </c>
    </row>
    <row r="19125" spans="1:3" x14ac:dyDescent="0.2">
      <c r="A19125">
        <v>92320</v>
      </c>
      <c r="B19125" s="3">
        <v>1817.5</v>
      </c>
      <c r="C19125" t="s">
        <v>47</v>
      </c>
    </row>
    <row r="19126" spans="1:3" x14ac:dyDescent="0.2">
      <c r="A19126">
        <v>92321</v>
      </c>
      <c r="B19126" s="3">
        <v>1134.5</v>
      </c>
      <c r="C19126" t="s">
        <v>47</v>
      </c>
    </row>
    <row r="19127" spans="1:3" x14ac:dyDescent="0.2">
      <c r="A19127">
        <v>92322</v>
      </c>
      <c r="B19127" s="3">
        <v>1137</v>
      </c>
      <c r="C19127" t="s">
        <v>47</v>
      </c>
    </row>
    <row r="19128" spans="1:3" x14ac:dyDescent="0.2">
      <c r="A19128">
        <v>92324</v>
      </c>
      <c r="B19128" s="3">
        <v>1347</v>
      </c>
      <c r="C19128" t="s">
        <v>47</v>
      </c>
    </row>
    <row r="19129" spans="1:3" x14ac:dyDescent="0.2">
      <c r="A19129">
        <v>92325</v>
      </c>
      <c r="B19129" s="3">
        <v>1258.5</v>
      </c>
      <c r="C19129" t="s">
        <v>47</v>
      </c>
    </row>
    <row r="19130" spans="1:3" x14ac:dyDescent="0.2">
      <c r="A19130">
        <v>92326</v>
      </c>
      <c r="B19130" s="3">
        <v>1029.5</v>
      </c>
      <c r="C19130">
        <v>0</v>
      </c>
    </row>
    <row r="19131" spans="1:3" x14ac:dyDescent="0.2">
      <c r="A19131">
        <v>92327</v>
      </c>
      <c r="B19131" s="3">
        <v>1161</v>
      </c>
      <c r="C19131" t="s">
        <v>47</v>
      </c>
    </row>
    <row r="19132" spans="1:3" x14ac:dyDescent="0.2">
      <c r="A19132">
        <v>92333</v>
      </c>
      <c r="B19132" s="3">
        <v>1323</v>
      </c>
      <c r="C19132" t="s">
        <v>47</v>
      </c>
    </row>
    <row r="19133" spans="1:3" x14ac:dyDescent="0.2">
      <c r="A19133">
        <v>92335</v>
      </c>
      <c r="B19133" s="3">
        <v>1369</v>
      </c>
      <c r="C19133" t="s">
        <v>47</v>
      </c>
    </row>
    <row r="19134" spans="1:3" x14ac:dyDescent="0.2">
      <c r="A19134">
        <v>92336</v>
      </c>
      <c r="B19134" s="3">
        <v>2132</v>
      </c>
      <c r="C19134" t="s">
        <v>47</v>
      </c>
    </row>
    <row r="19135" spans="1:3" x14ac:dyDescent="0.2">
      <c r="A19135">
        <v>92337</v>
      </c>
      <c r="B19135" s="3">
        <v>1587.5</v>
      </c>
      <c r="C19135" t="s">
        <v>47</v>
      </c>
    </row>
    <row r="19136" spans="1:3" x14ac:dyDescent="0.2">
      <c r="A19136">
        <v>92339</v>
      </c>
      <c r="B19136" s="3">
        <v>1145</v>
      </c>
      <c r="C19136" t="s">
        <v>47</v>
      </c>
    </row>
    <row r="19137" spans="1:3" x14ac:dyDescent="0.2">
      <c r="A19137">
        <v>92341</v>
      </c>
      <c r="B19137" s="3">
        <v>1023</v>
      </c>
      <c r="C19137" t="s">
        <v>47</v>
      </c>
    </row>
    <row r="19138" spans="1:3" x14ac:dyDescent="0.2">
      <c r="A19138">
        <v>92342</v>
      </c>
      <c r="B19138" s="3">
        <v>1924</v>
      </c>
      <c r="C19138" t="s">
        <v>47</v>
      </c>
    </row>
    <row r="19139" spans="1:3" x14ac:dyDescent="0.2">
      <c r="A19139">
        <v>92344</v>
      </c>
      <c r="B19139" s="3">
        <v>2206</v>
      </c>
      <c r="C19139" t="s">
        <v>47</v>
      </c>
    </row>
    <row r="19140" spans="1:3" x14ac:dyDescent="0.2">
      <c r="A19140">
        <v>92345</v>
      </c>
      <c r="B19140" s="3">
        <v>1653.5</v>
      </c>
      <c r="C19140" t="s">
        <v>47</v>
      </c>
    </row>
    <row r="19141" spans="1:3" x14ac:dyDescent="0.2">
      <c r="A19141">
        <v>92346</v>
      </c>
      <c r="B19141" s="3">
        <v>1715.5</v>
      </c>
      <c r="C19141" t="s">
        <v>47</v>
      </c>
    </row>
    <row r="19142" spans="1:3" x14ac:dyDescent="0.2">
      <c r="A19142">
        <v>92347</v>
      </c>
      <c r="B19142" s="3">
        <v>1240.5</v>
      </c>
      <c r="C19142" t="s">
        <v>47</v>
      </c>
    </row>
    <row r="19143" spans="1:3" x14ac:dyDescent="0.2">
      <c r="A19143">
        <v>92352</v>
      </c>
      <c r="B19143" s="3">
        <v>1890.5</v>
      </c>
      <c r="C19143" t="s">
        <v>47</v>
      </c>
    </row>
    <row r="19144" spans="1:3" x14ac:dyDescent="0.2">
      <c r="A19144">
        <v>92354</v>
      </c>
      <c r="B19144" s="3">
        <v>1931</v>
      </c>
      <c r="C19144" t="s">
        <v>47</v>
      </c>
    </row>
    <row r="19145" spans="1:3" x14ac:dyDescent="0.2">
      <c r="A19145">
        <v>92356</v>
      </c>
      <c r="B19145" s="3">
        <v>1387</v>
      </c>
      <c r="C19145" t="s">
        <v>47</v>
      </c>
    </row>
    <row r="19146" spans="1:3" x14ac:dyDescent="0.2">
      <c r="A19146">
        <v>92358</v>
      </c>
      <c r="B19146" s="3">
        <v>1227</v>
      </c>
      <c r="C19146" t="s">
        <v>47</v>
      </c>
    </row>
    <row r="19147" spans="1:3" x14ac:dyDescent="0.2">
      <c r="A19147">
        <v>92359</v>
      </c>
      <c r="B19147" s="3">
        <v>1689</v>
      </c>
      <c r="C19147" t="s">
        <v>47</v>
      </c>
    </row>
    <row r="19148" spans="1:3" x14ac:dyDescent="0.2">
      <c r="A19148">
        <v>92363</v>
      </c>
      <c r="B19148" s="3">
        <v>1334</v>
      </c>
      <c r="C19148" t="s">
        <v>47</v>
      </c>
    </row>
    <row r="19149" spans="1:3" x14ac:dyDescent="0.2">
      <c r="A19149">
        <v>92365</v>
      </c>
      <c r="B19149" s="3">
        <v>1478</v>
      </c>
      <c r="C19149" t="s">
        <v>47</v>
      </c>
    </row>
    <row r="19150" spans="1:3" x14ac:dyDescent="0.2">
      <c r="A19150">
        <v>92366</v>
      </c>
      <c r="B19150" s="3">
        <v>1452</v>
      </c>
      <c r="C19150" t="s">
        <v>47</v>
      </c>
    </row>
    <row r="19151" spans="1:3" x14ac:dyDescent="0.2">
      <c r="A19151">
        <v>92368</v>
      </c>
      <c r="B19151" s="3">
        <v>1189</v>
      </c>
      <c r="C19151" t="s">
        <v>47</v>
      </c>
    </row>
    <row r="19152" spans="1:3" x14ac:dyDescent="0.2">
      <c r="A19152">
        <v>92371</v>
      </c>
      <c r="B19152" s="3">
        <v>1864</v>
      </c>
      <c r="C19152" t="s">
        <v>47</v>
      </c>
    </row>
    <row r="19153" spans="1:3" x14ac:dyDescent="0.2">
      <c r="A19153">
        <v>92372</v>
      </c>
      <c r="B19153" s="3">
        <v>1928.5</v>
      </c>
      <c r="C19153" t="s">
        <v>47</v>
      </c>
    </row>
    <row r="19154" spans="1:3" x14ac:dyDescent="0.2">
      <c r="A19154">
        <v>92373</v>
      </c>
      <c r="B19154" s="3">
        <v>1888.5</v>
      </c>
      <c r="C19154" t="s">
        <v>47</v>
      </c>
    </row>
    <row r="19155" spans="1:3" x14ac:dyDescent="0.2">
      <c r="A19155">
        <v>92374</v>
      </c>
      <c r="B19155" s="3">
        <v>1591.5</v>
      </c>
      <c r="C19155" t="s">
        <v>47</v>
      </c>
    </row>
    <row r="19156" spans="1:3" x14ac:dyDescent="0.2">
      <c r="A19156">
        <v>92376</v>
      </c>
      <c r="B19156" s="3">
        <v>1479</v>
      </c>
      <c r="C19156" t="s">
        <v>47</v>
      </c>
    </row>
    <row r="19157" spans="1:3" x14ac:dyDescent="0.2">
      <c r="A19157">
        <v>92377</v>
      </c>
      <c r="B19157" s="3">
        <v>1787</v>
      </c>
      <c r="C19157" t="s">
        <v>47</v>
      </c>
    </row>
    <row r="19158" spans="1:3" x14ac:dyDescent="0.2">
      <c r="A19158">
        <v>92378</v>
      </c>
      <c r="B19158" s="3">
        <v>1181</v>
      </c>
      <c r="C19158" t="s">
        <v>47</v>
      </c>
    </row>
    <row r="19159" spans="1:3" x14ac:dyDescent="0.2">
      <c r="A19159">
        <v>92382</v>
      </c>
      <c r="B19159" s="3">
        <v>1203</v>
      </c>
      <c r="C19159" t="s">
        <v>47</v>
      </c>
    </row>
    <row r="19160" spans="1:3" x14ac:dyDescent="0.2">
      <c r="A19160">
        <v>92385</v>
      </c>
      <c r="B19160" s="3">
        <v>1129</v>
      </c>
      <c r="C19160" t="s">
        <v>47</v>
      </c>
    </row>
    <row r="19161" spans="1:3" x14ac:dyDescent="0.2">
      <c r="A19161">
        <v>92386</v>
      </c>
      <c r="B19161" s="3">
        <v>914</v>
      </c>
      <c r="C19161" t="s">
        <v>47</v>
      </c>
    </row>
    <row r="19162" spans="1:3" x14ac:dyDescent="0.2">
      <c r="A19162">
        <v>92391</v>
      </c>
      <c r="B19162" s="3">
        <v>1178</v>
      </c>
      <c r="C19162" t="s">
        <v>47</v>
      </c>
    </row>
    <row r="19163" spans="1:3" x14ac:dyDescent="0.2">
      <c r="A19163">
        <v>92392</v>
      </c>
      <c r="B19163" s="3">
        <v>1957</v>
      </c>
      <c r="C19163" t="s">
        <v>47</v>
      </c>
    </row>
    <row r="19164" spans="1:3" x14ac:dyDescent="0.2">
      <c r="A19164">
        <v>92394</v>
      </c>
      <c r="B19164" s="3">
        <v>1916.5</v>
      </c>
      <c r="C19164" t="s">
        <v>47</v>
      </c>
    </row>
    <row r="19165" spans="1:3" x14ac:dyDescent="0.2">
      <c r="A19165">
        <v>92395</v>
      </c>
      <c r="B19165" s="3">
        <v>1676</v>
      </c>
      <c r="C19165" t="s">
        <v>47</v>
      </c>
    </row>
    <row r="19166" spans="1:3" x14ac:dyDescent="0.2">
      <c r="A19166">
        <v>92397</v>
      </c>
      <c r="B19166" s="3">
        <v>1386.5</v>
      </c>
      <c r="C19166" t="s">
        <v>47</v>
      </c>
    </row>
    <row r="19167" spans="1:3" x14ac:dyDescent="0.2">
      <c r="A19167">
        <v>92398</v>
      </c>
      <c r="B19167" s="3">
        <v>1132</v>
      </c>
      <c r="C19167" t="s">
        <v>47</v>
      </c>
    </row>
    <row r="19168" spans="1:3" x14ac:dyDescent="0.2">
      <c r="A19168">
        <v>92399</v>
      </c>
      <c r="B19168" s="3">
        <v>1792</v>
      </c>
      <c r="C19168" t="s">
        <v>47</v>
      </c>
    </row>
    <row r="19169" spans="1:3" x14ac:dyDescent="0.2">
      <c r="A19169">
        <v>92401</v>
      </c>
      <c r="B19169" s="3">
        <v>1167</v>
      </c>
      <c r="C19169" t="s">
        <v>47</v>
      </c>
    </row>
    <row r="19170" spans="1:3" x14ac:dyDescent="0.2">
      <c r="A19170">
        <v>92402</v>
      </c>
      <c r="B19170" s="3">
        <v>2126</v>
      </c>
      <c r="C19170" t="s">
        <v>47</v>
      </c>
    </row>
    <row r="19171" spans="1:3" x14ac:dyDescent="0.2">
      <c r="A19171">
        <v>92404</v>
      </c>
      <c r="B19171" s="3">
        <v>1382.5</v>
      </c>
      <c r="C19171" t="s">
        <v>47</v>
      </c>
    </row>
    <row r="19172" spans="1:3" x14ac:dyDescent="0.2">
      <c r="A19172">
        <v>92405</v>
      </c>
      <c r="B19172" s="3">
        <v>1251.5</v>
      </c>
      <c r="C19172" t="s">
        <v>47</v>
      </c>
    </row>
    <row r="19173" spans="1:3" x14ac:dyDescent="0.2">
      <c r="A19173">
        <v>92407</v>
      </c>
      <c r="B19173" s="3">
        <v>1624</v>
      </c>
      <c r="C19173" t="s">
        <v>47</v>
      </c>
    </row>
    <row r="19174" spans="1:3" x14ac:dyDescent="0.2">
      <c r="A19174">
        <v>92408</v>
      </c>
      <c r="B19174" s="3">
        <v>1327</v>
      </c>
      <c r="C19174" t="s">
        <v>47</v>
      </c>
    </row>
    <row r="19175" spans="1:3" x14ac:dyDescent="0.2">
      <c r="A19175">
        <v>92410</v>
      </c>
      <c r="B19175" s="3">
        <v>1145</v>
      </c>
      <c r="C19175" t="s">
        <v>47</v>
      </c>
    </row>
    <row r="19176" spans="1:3" x14ac:dyDescent="0.2">
      <c r="A19176">
        <v>92411</v>
      </c>
      <c r="B19176" s="3">
        <v>1108.5</v>
      </c>
      <c r="C19176" t="s">
        <v>47</v>
      </c>
    </row>
    <row r="19177" spans="1:3" x14ac:dyDescent="0.2">
      <c r="A19177">
        <v>92413</v>
      </c>
      <c r="B19177" s="3">
        <v>1223.5</v>
      </c>
      <c r="C19177" t="s">
        <v>47</v>
      </c>
    </row>
    <row r="19178" spans="1:3" x14ac:dyDescent="0.2">
      <c r="A19178">
        <v>92501</v>
      </c>
      <c r="B19178" s="3">
        <v>1466</v>
      </c>
      <c r="C19178" t="s">
        <v>47</v>
      </c>
    </row>
    <row r="19179" spans="1:3" x14ac:dyDescent="0.2">
      <c r="A19179">
        <v>92503</v>
      </c>
      <c r="B19179" s="3">
        <v>1632</v>
      </c>
      <c r="C19179" t="s">
        <v>47</v>
      </c>
    </row>
    <row r="19180" spans="1:3" x14ac:dyDescent="0.2">
      <c r="A19180">
        <v>92504</v>
      </c>
      <c r="B19180" s="3">
        <v>1467.5</v>
      </c>
      <c r="C19180" t="s">
        <v>47</v>
      </c>
    </row>
    <row r="19181" spans="1:3" x14ac:dyDescent="0.2">
      <c r="A19181">
        <v>92505</v>
      </c>
      <c r="B19181" s="3">
        <v>1622</v>
      </c>
      <c r="C19181" t="s">
        <v>47</v>
      </c>
    </row>
    <row r="19182" spans="1:3" x14ac:dyDescent="0.2">
      <c r="A19182">
        <v>92506</v>
      </c>
      <c r="B19182" s="3">
        <v>1785</v>
      </c>
      <c r="C19182" t="s">
        <v>47</v>
      </c>
    </row>
    <row r="19183" spans="1:3" x14ac:dyDescent="0.2">
      <c r="A19183">
        <v>92507</v>
      </c>
      <c r="B19183" s="3">
        <v>1631</v>
      </c>
      <c r="C19183" t="s">
        <v>47</v>
      </c>
    </row>
    <row r="19184" spans="1:3" x14ac:dyDescent="0.2">
      <c r="A19184">
        <v>92508</v>
      </c>
      <c r="B19184" s="3">
        <v>2386.5</v>
      </c>
      <c r="C19184" t="s">
        <v>47</v>
      </c>
    </row>
    <row r="19185" spans="1:3" x14ac:dyDescent="0.2">
      <c r="A19185">
        <v>92509</v>
      </c>
      <c r="B19185" s="3">
        <v>1593</v>
      </c>
      <c r="C19185" t="s">
        <v>47</v>
      </c>
    </row>
    <row r="19186" spans="1:3" x14ac:dyDescent="0.2">
      <c r="A19186">
        <v>92513</v>
      </c>
      <c r="B19186" s="3">
        <v>1265</v>
      </c>
      <c r="C19186" t="s">
        <v>47</v>
      </c>
    </row>
    <row r="19187" spans="1:3" x14ac:dyDescent="0.2">
      <c r="A19187">
        <v>92519</v>
      </c>
      <c r="B19187" s="3">
        <v>1124</v>
      </c>
      <c r="C19187" t="s">
        <v>47</v>
      </c>
    </row>
    <row r="19188" spans="1:3" x14ac:dyDescent="0.2">
      <c r="A19188">
        <v>92530</v>
      </c>
      <c r="B19188" s="3">
        <v>1789</v>
      </c>
      <c r="C19188" t="s">
        <v>47</v>
      </c>
    </row>
    <row r="19189" spans="1:3" x14ac:dyDescent="0.2">
      <c r="A19189">
        <v>92532</v>
      </c>
      <c r="B19189" s="3">
        <v>2470</v>
      </c>
      <c r="C19189" t="s">
        <v>47</v>
      </c>
    </row>
    <row r="19190" spans="1:3" x14ac:dyDescent="0.2">
      <c r="A19190">
        <v>92536</v>
      </c>
      <c r="B19190" s="3">
        <v>2053.5</v>
      </c>
      <c r="C19190" t="s">
        <v>47</v>
      </c>
    </row>
    <row r="19191" spans="1:3" x14ac:dyDescent="0.2">
      <c r="A19191">
        <v>92539</v>
      </c>
      <c r="B19191" s="3">
        <v>1755</v>
      </c>
      <c r="C19191" t="s">
        <v>47</v>
      </c>
    </row>
    <row r="19192" spans="1:3" x14ac:dyDescent="0.2">
      <c r="A19192">
        <v>92543</v>
      </c>
      <c r="B19192" s="3">
        <v>1335.5</v>
      </c>
      <c r="C19192" t="s">
        <v>47</v>
      </c>
    </row>
    <row r="19193" spans="1:3" x14ac:dyDescent="0.2">
      <c r="A19193">
        <v>92544</v>
      </c>
      <c r="B19193" s="3">
        <v>1676.5</v>
      </c>
      <c r="C19193" t="s">
        <v>47</v>
      </c>
    </row>
    <row r="19194" spans="1:3" x14ac:dyDescent="0.2">
      <c r="A19194">
        <v>92545</v>
      </c>
      <c r="B19194" s="3">
        <v>1793</v>
      </c>
      <c r="C19194" t="s">
        <v>47</v>
      </c>
    </row>
    <row r="19195" spans="1:3" x14ac:dyDescent="0.2">
      <c r="A19195">
        <v>92548</v>
      </c>
      <c r="B19195" s="3">
        <v>1906</v>
      </c>
      <c r="C19195" t="s">
        <v>47</v>
      </c>
    </row>
    <row r="19196" spans="1:3" x14ac:dyDescent="0.2">
      <c r="A19196">
        <v>92549</v>
      </c>
      <c r="B19196" s="3">
        <v>1311</v>
      </c>
      <c r="C19196" t="s">
        <v>47</v>
      </c>
    </row>
    <row r="19197" spans="1:3" x14ac:dyDescent="0.2">
      <c r="A19197">
        <v>92551</v>
      </c>
      <c r="B19197" s="3">
        <v>1681</v>
      </c>
      <c r="C19197" t="s">
        <v>47</v>
      </c>
    </row>
    <row r="19198" spans="1:3" x14ac:dyDescent="0.2">
      <c r="A19198">
        <v>92552</v>
      </c>
      <c r="B19198" s="3">
        <v>1702</v>
      </c>
      <c r="C19198" t="s">
        <v>47</v>
      </c>
    </row>
    <row r="19199" spans="1:3" x14ac:dyDescent="0.2">
      <c r="A19199">
        <v>92553</v>
      </c>
      <c r="B19199" s="3">
        <v>1447</v>
      </c>
      <c r="C19199" t="s">
        <v>47</v>
      </c>
    </row>
    <row r="19200" spans="1:3" x14ac:dyDescent="0.2">
      <c r="A19200">
        <v>92555</v>
      </c>
      <c r="B19200" s="3">
        <v>2305</v>
      </c>
      <c r="C19200" t="s">
        <v>47</v>
      </c>
    </row>
    <row r="19201" spans="1:3" x14ac:dyDescent="0.2">
      <c r="A19201">
        <v>92557</v>
      </c>
      <c r="B19201" s="3">
        <v>1732</v>
      </c>
      <c r="C19201" t="s">
        <v>47</v>
      </c>
    </row>
    <row r="19202" spans="1:3" x14ac:dyDescent="0.2">
      <c r="A19202">
        <v>92561</v>
      </c>
      <c r="B19202" s="3">
        <v>2005</v>
      </c>
      <c r="C19202" t="s">
        <v>47</v>
      </c>
    </row>
    <row r="19203" spans="1:3" x14ac:dyDescent="0.2">
      <c r="A19203">
        <v>92562</v>
      </c>
      <c r="B19203" s="3">
        <v>2182</v>
      </c>
      <c r="C19203" t="s">
        <v>47</v>
      </c>
    </row>
    <row r="19204" spans="1:3" x14ac:dyDescent="0.2">
      <c r="A19204">
        <v>92563</v>
      </c>
      <c r="B19204" s="3">
        <v>2471.5</v>
      </c>
      <c r="C19204" t="s">
        <v>47</v>
      </c>
    </row>
    <row r="19205" spans="1:3" x14ac:dyDescent="0.2">
      <c r="A19205">
        <v>92564</v>
      </c>
      <c r="B19205" s="3">
        <v>3082</v>
      </c>
      <c r="C19205" t="s">
        <v>47</v>
      </c>
    </row>
    <row r="19206" spans="1:3" x14ac:dyDescent="0.2">
      <c r="A19206">
        <v>92567</v>
      </c>
      <c r="B19206" s="3">
        <v>1911.5</v>
      </c>
      <c r="C19206" t="s">
        <v>47</v>
      </c>
    </row>
    <row r="19207" spans="1:3" x14ac:dyDescent="0.2">
      <c r="A19207">
        <v>92570</v>
      </c>
      <c r="B19207" s="3">
        <v>1920.5</v>
      </c>
      <c r="C19207" t="s">
        <v>47</v>
      </c>
    </row>
    <row r="19208" spans="1:3" x14ac:dyDescent="0.2">
      <c r="A19208">
        <v>92571</v>
      </c>
      <c r="B19208" s="3">
        <v>1854</v>
      </c>
      <c r="C19208" t="s">
        <v>47</v>
      </c>
    </row>
    <row r="19209" spans="1:3" x14ac:dyDescent="0.2">
      <c r="A19209">
        <v>92582</v>
      </c>
      <c r="B19209" s="3">
        <v>2265</v>
      </c>
      <c r="C19209" t="s">
        <v>47</v>
      </c>
    </row>
    <row r="19210" spans="1:3" x14ac:dyDescent="0.2">
      <c r="A19210">
        <v>92583</v>
      </c>
      <c r="B19210" s="3">
        <v>1676</v>
      </c>
      <c r="C19210" t="s">
        <v>47</v>
      </c>
    </row>
    <row r="19211" spans="1:3" x14ac:dyDescent="0.2">
      <c r="A19211">
        <v>92584</v>
      </c>
      <c r="B19211" s="3">
        <v>2203.5</v>
      </c>
      <c r="C19211" t="s">
        <v>47</v>
      </c>
    </row>
    <row r="19212" spans="1:3" x14ac:dyDescent="0.2">
      <c r="A19212">
        <v>92585</v>
      </c>
      <c r="B19212" s="3">
        <v>2108</v>
      </c>
      <c r="C19212" t="s">
        <v>47</v>
      </c>
    </row>
    <row r="19213" spans="1:3" x14ac:dyDescent="0.2">
      <c r="A19213">
        <v>92586</v>
      </c>
      <c r="B19213" s="3">
        <v>1393</v>
      </c>
      <c r="C19213" t="s">
        <v>47</v>
      </c>
    </row>
    <row r="19214" spans="1:3" x14ac:dyDescent="0.2">
      <c r="A19214">
        <v>92587</v>
      </c>
      <c r="B19214" s="3">
        <v>1956</v>
      </c>
      <c r="C19214" t="s">
        <v>47</v>
      </c>
    </row>
    <row r="19215" spans="1:3" x14ac:dyDescent="0.2">
      <c r="A19215">
        <v>92590</v>
      </c>
      <c r="B19215" s="3">
        <v>3650</v>
      </c>
      <c r="C19215" t="s">
        <v>47</v>
      </c>
    </row>
    <row r="19216" spans="1:3" x14ac:dyDescent="0.2">
      <c r="A19216">
        <v>92591</v>
      </c>
      <c r="B19216" s="3">
        <v>2134</v>
      </c>
      <c r="C19216" t="s">
        <v>47</v>
      </c>
    </row>
    <row r="19217" spans="1:3" x14ac:dyDescent="0.2">
      <c r="A19217">
        <v>92592</v>
      </c>
      <c r="B19217" s="3">
        <v>2273</v>
      </c>
      <c r="C19217" t="s">
        <v>47</v>
      </c>
    </row>
    <row r="19218" spans="1:3" x14ac:dyDescent="0.2">
      <c r="A19218">
        <v>92595</v>
      </c>
      <c r="B19218" s="3">
        <v>2326</v>
      </c>
      <c r="C19218" t="s">
        <v>47</v>
      </c>
    </row>
    <row r="19219" spans="1:3" x14ac:dyDescent="0.2">
      <c r="A19219">
        <v>92596</v>
      </c>
      <c r="B19219" s="3">
        <v>2528</v>
      </c>
      <c r="C19219" t="s">
        <v>47</v>
      </c>
    </row>
    <row r="19220" spans="1:3" x14ac:dyDescent="0.2">
      <c r="A19220">
        <v>92602</v>
      </c>
      <c r="B19220" s="3">
        <v>2659.5</v>
      </c>
      <c r="C19220" t="s">
        <v>47</v>
      </c>
    </row>
    <row r="19221" spans="1:3" x14ac:dyDescent="0.2">
      <c r="A19221">
        <v>92603</v>
      </c>
      <c r="B19221" s="3">
        <v>3063</v>
      </c>
      <c r="C19221" t="s">
        <v>47</v>
      </c>
    </row>
    <row r="19222" spans="1:3" x14ac:dyDescent="0.2">
      <c r="A19222">
        <v>92604</v>
      </c>
      <c r="B19222" s="3">
        <v>1789.5</v>
      </c>
      <c r="C19222" t="s">
        <v>47</v>
      </c>
    </row>
    <row r="19223" spans="1:3" x14ac:dyDescent="0.2">
      <c r="A19223">
        <v>92606</v>
      </c>
      <c r="B19223" s="3">
        <v>2011</v>
      </c>
      <c r="C19223" t="s">
        <v>47</v>
      </c>
    </row>
    <row r="19224" spans="1:3" x14ac:dyDescent="0.2">
      <c r="A19224">
        <v>92610</v>
      </c>
      <c r="B19224" s="3">
        <v>2142</v>
      </c>
      <c r="C19224" t="s">
        <v>47</v>
      </c>
    </row>
    <row r="19225" spans="1:3" x14ac:dyDescent="0.2">
      <c r="A19225">
        <v>92612</v>
      </c>
      <c r="B19225" s="3">
        <v>1734</v>
      </c>
      <c r="C19225" t="s">
        <v>47</v>
      </c>
    </row>
    <row r="19226" spans="1:3" x14ac:dyDescent="0.2">
      <c r="A19226">
        <v>92614</v>
      </c>
      <c r="B19226" s="3">
        <v>1907.5</v>
      </c>
      <c r="C19226" t="s">
        <v>47</v>
      </c>
    </row>
    <row r="19227" spans="1:3" x14ac:dyDescent="0.2">
      <c r="A19227">
        <v>92618</v>
      </c>
      <c r="B19227" s="3">
        <v>2922</v>
      </c>
      <c r="C19227" t="s">
        <v>47</v>
      </c>
    </row>
    <row r="19228" spans="1:3" x14ac:dyDescent="0.2">
      <c r="A19228">
        <v>92620</v>
      </c>
      <c r="B19228" s="3">
        <v>2435</v>
      </c>
      <c r="C19228" t="s">
        <v>47</v>
      </c>
    </row>
    <row r="19229" spans="1:3" x14ac:dyDescent="0.2">
      <c r="A19229">
        <v>92624</v>
      </c>
      <c r="B19229" s="3">
        <v>2102.5</v>
      </c>
      <c r="C19229" t="s">
        <v>47</v>
      </c>
    </row>
    <row r="19230" spans="1:3" x14ac:dyDescent="0.2">
      <c r="A19230">
        <v>92625</v>
      </c>
      <c r="B19230" s="3">
        <v>2663.5</v>
      </c>
      <c r="C19230" t="s">
        <v>47</v>
      </c>
    </row>
    <row r="19231" spans="1:3" x14ac:dyDescent="0.2">
      <c r="A19231">
        <v>92626</v>
      </c>
      <c r="B19231" s="3">
        <v>1793</v>
      </c>
      <c r="C19231" t="s">
        <v>47</v>
      </c>
    </row>
    <row r="19232" spans="1:3" x14ac:dyDescent="0.2">
      <c r="A19232">
        <v>92627</v>
      </c>
      <c r="B19232" s="3">
        <v>1691</v>
      </c>
      <c r="C19232" t="s">
        <v>47</v>
      </c>
    </row>
    <row r="19233" spans="1:3" x14ac:dyDescent="0.2">
      <c r="A19233">
        <v>92629</v>
      </c>
      <c r="B19233" s="3">
        <v>2039.5</v>
      </c>
      <c r="C19233" t="s">
        <v>47</v>
      </c>
    </row>
    <row r="19234" spans="1:3" x14ac:dyDescent="0.2">
      <c r="A19234">
        <v>92630</v>
      </c>
      <c r="B19234" s="3">
        <v>1947</v>
      </c>
      <c r="C19234" t="s">
        <v>47</v>
      </c>
    </row>
    <row r="19235" spans="1:3" x14ac:dyDescent="0.2">
      <c r="A19235">
        <v>92637</v>
      </c>
      <c r="B19235" s="3">
        <v>1643.5</v>
      </c>
      <c r="C19235" t="s">
        <v>47</v>
      </c>
    </row>
    <row r="19236" spans="1:3" x14ac:dyDescent="0.2">
      <c r="A19236">
        <v>92646</v>
      </c>
      <c r="B19236" s="3">
        <v>1838.5</v>
      </c>
      <c r="C19236" t="s">
        <v>47</v>
      </c>
    </row>
    <row r="19237" spans="1:3" x14ac:dyDescent="0.2">
      <c r="A19237">
        <v>92647</v>
      </c>
      <c r="B19237" s="3">
        <v>1595.5</v>
      </c>
      <c r="C19237" t="s">
        <v>47</v>
      </c>
    </row>
    <row r="19238" spans="1:3" x14ac:dyDescent="0.2">
      <c r="A19238">
        <v>92648</v>
      </c>
      <c r="B19238" s="3">
        <v>2359.5</v>
      </c>
      <c r="C19238" t="s">
        <v>47</v>
      </c>
    </row>
    <row r="19239" spans="1:3" x14ac:dyDescent="0.2">
      <c r="A19239">
        <v>92649</v>
      </c>
      <c r="B19239" s="3">
        <v>2024</v>
      </c>
      <c r="C19239" t="s">
        <v>47</v>
      </c>
    </row>
    <row r="19240" spans="1:3" x14ac:dyDescent="0.2">
      <c r="A19240">
        <v>92651</v>
      </c>
      <c r="B19240" s="3">
        <v>2009</v>
      </c>
      <c r="C19240" t="s">
        <v>47</v>
      </c>
    </row>
    <row r="19241" spans="1:3" x14ac:dyDescent="0.2">
      <c r="A19241">
        <v>92653</v>
      </c>
      <c r="B19241" s="3">
        <v>2218</v>
      </c>
      <c r="C19241" t="s">
        <v>47</v>
      </c>
    </row>
    <row r="19242" spans="1:3" x14ac:dyDescent="0.2">
      <c r="A19242">
        <v>92655</v>
      </c>
      <c r="B19242" s="3">
        <v>1412</v>
      </c>
      <c r="C19242" t="s">
        <v>47</v>
      </c>
    </row>
    <row r="19243" spans="1:3" x14ac:dyDescent="0.2">
      <c r="A19243">
        <v>92656</v>
      </c>
      <c r="B19243" s="3">
        <v>2019</v>
      </c>
      <c r="C19243" t="s">
        <v>47</v>
      </c>
    </row>
    <row r="19244" spans="1:3" x14ac:dyDescent="0.2">
      <c r="A19244">
        <v>92657</v>
      </c>
      <c r="B19244" s="3">
        <v>3999</v>
      </c>
      <c r="C19244" t="s">
        <v>47</v>
      </c>
    </row>
    <row r="19245" spans="1:3" x14ac:dyDescent="0.2">
      <c r="A19245">
        <v>92660</v>
      </c>
      <c r="B19245" s="3">
        <v>2709</v>
      </c>
      <c r="C19245" t="s">
        <v>47</v>
      </c>
    </row>
    <row r="19246" spans="1:3" x14ac:dyDescent="0.2">
      <c r="A19246">
        <v>92661</v>
      </c>
      <c r="B19246" s="3">
        <v>2314</v>
      </c>
      <c r="C19246" t="s">
        <v>47</v>
      </c>
    </row>
    <row r="19247" spans="1:3" x14ac:dyDescent="0.2">
      <c r="A19247">
        <v>92662</v>
      </c>
      <c r="B19247" s="3">
        <v>2179</v>
      </c>
      <c r="C19247" t="s">
        <v>47</v>
      </c>
    </row>
    <row r="19248" spans="1:3" x14ac:dyDescent="0.2">
      <c r="A19248">
        <v>92663</v>
      </c>
      <c r="B19248" s="3">
        <v>2426</v>
      </c>
      <c r="C19248" t="s">
        <v>47</v>
      </c>
    </row>
    <row r="19249" spans="1:3" x14ac:dyDescent="0.2">
      <c r="A19249">
        <v>92672</v>
      </c>
      <c r="B19249" s="3">
        <v>1953</v>
      </c>
      <c r="C19249" t="s">
        <v>47</v>
      </c>
    </row>
    <row r="19250" spans="1:3" x14ac:dyDescent="0.2">
      <c r="A19250">
        <v>92673</v>
      </c>
      <c r="B19250" s="3">
        <v>2728</v>
      </c>
      <c r="C19250" t="s">
        <v>47</v>
      </c>
    </row>
    <row r="19251" spans="1:3" x14ac:dyDescent="0.2">
      <c r="A19251">
        <v>92675</v>
      </c>
      <c r="B19251" s="3">
        <v>2506</v>
      </c>
      <c r="C19251" t="s">
        <v>47</v>
      </c>
    </row>
    <row r="19252" spans="1:3" x14ac:dyDescent="0.2">
      <c r="A19252">
        <v>92676</v>
      </c>
      <c r="B19252" s="3">
        <v>1473</v>
      </c>
      <c r="C19252" t="s">
        <v>47</v>
      </c>
    </row>
    <row r="19253" spans="1:3" x14ac:dyDescent="0.2">
      <c r="A19253">
        <v>92677</v>
      </c>
      <c r="B19253" s="3">
        <v>2193.5</v>
      </c>
      <c r="C19253" t="s">
        <v>47</v>
      </c>
    </row>
    <row r="19254" spans="1:3" x14ac:dyDescent="0.2">
      <c r="A19254">
        <v>92678</v>
      </c>
      <c r="B19254" s="3">
        <v>2049</v>
      </c>
      <c r="C19254" t="s">
        <v>47</v>
      </c>
    </row>
    <row r="19255" spans="1:3" x14ac:dyDescent="0.2">
      <c r="A19255">
        <v>92679</v>
      </c>
      <c r="B19255" s="3">
        <v>2813</v>
      </c>
      <c r="C19255" t="s">
        <v>47</v>
      </c>
    </row>
    <row r="19256" spans="1:3" x14ac:dyDescent="0.2">
      <c r="A19256">
        <v>92683</v>
      </c>
      <c r="B19256" s="3">
        <v>1599</v>
      </c>
      <c r="C19256" t="s">
        <v>47</v>
      </c>
    </row>
    <row r="19257" spans="1:3" x14ac:dyDescent="0.2">
      <c r="A19257">
        <v>92688</v>
      </c>
      <c r="B19257" s="3">
        <v>1928.5</v>
      </c>
      <c r="C19257" t="s">
        <v>47</v>
      </c>
    </row>
    <row r="19258" spans="1:3" x14ac:dyDescent="0.2">
      <c r="A19258">
        <v>92691</v>
      </c>
      <c r="B19258" s="3">
        <v>1845</v>
      </c>
      <c r="C19258" t="s">
        <v>47</v>
      </c>
    </row>
    <row r="19259" spans="1:3" x14ac:dyDescent="0.2">
      <c r="A19259">
        <v>92692</v>
      </c>
      <c r="B19259" s="3">
        <v>1986.5</v>
      </c>
      <c r="C19259" t="s">
        <v>47</v>
      </c>
    </row>
    <row r="19260" spans="1:3" x14ac:dyDescent="0.2">
      <c r="A19260">
        <v>92694</v>
      </c>
      <c r="B19260" s="3">
        <v>2507.5</v>
      </c>
      <c r="C19260" t="s">
        <v>47</v>
      </c>
    </row>
    <row r="19261" spans="1:3" x14ac:dyDescent="0.2">
      <c r="A19261">
        <v>92701</v>
      </c>
      <c r="B19261" s="3">
        <v>1330</v>
      </c>
      <c r="C19261" t="s">
        <v>47</v>
      </c>
    </row>
    <row r="19262" spans="1:3" x14ac:dyDescent="0.2">
      <c r="A19262">
        <v>92703</v>
      </c>
      <c r="B19262" s="3">
        <v>1305</v>
      </c>
      <c r="C19262" t="s">
        <v>47</v>
      </c>
    </row>
    <row r="19263" spans="1:3" x14ac:dyDescent="0.2">
      <c r="A19263">
        <v>92704</v>
      </c>
      <c r="B19263" s="3">
        <v>1432.5</v>
      </c>
      <c r="C19263" t="s">
        <v>47</v>
      </c>
    </row>
    <row r="19264" spans="1:3" x14ac:dyDescent="0.2">
      <c r="A19264">
        <v>92705</v>
      </c>
      <c r="B19264" s="3">
        <v>2503</v>
      </c>
      <c r="C19264" t="s">
        <v>47</v>
      </c>
    </row>
    <row r="19265" spans="1:3" x14ac:dyDescent="0.2">
      <c r="A19265">
        <v>92706</v>
      </c>
      <c r="B19265" s="3">
        <v>1624</v>
      </c>
      <c r="C19265" t="s">
        <v>47</v>
      </c>
    </row>
    <row r="19266" spans="1:3" x14ac:dyDescent="0.2">
      <c r="A19266">
        <v>92707</v>
      </c>
      <c r="B19266" s="3">
        <v>1266</v>
      </c>
      <c r="C19266" t="s">
        <v>47</v>
      </c>
    </row>
    <row r="19267" spans="1:3" x14ac:dyDescent="0.2">
      <c r="A19267">
        <v>92708</v>
      </c>
      <c r="B19267" s="3">
        <v>1960</v>
      </c>
      <c r="C19267" t="s">
        <v>47</v>
      </c>
    </row>
    <row r="19268" spans="1:3" x14ac:dyDescent="0.2">
      <c r="A19268">
        <v>92711</v>
      </c>
      <c r="B19268" s="3">
        <v>1638.5</v>
      </c>
      <c r="C19268" t="s">
        <v>47</v>
      </c>
    </row>
    <row r="19269" spans="1:3" x14ac:dyDescent="0.2">
      <c r="A19269">
        <v>92780</v>
      </c>
      <c r="B19269" s="3">
        <v>1808</v>
      </c>
      <c r="C19269" t="s">
        <v>47</v>
      </c>
    </row>
    <row r="19270" spans="1:3" x14ac:dyDescent="0.2">
      <c r="A19270">
        <v>92782</v>
      </c>
      <c r="B19270" s="3">
        <v>2644</v>
      </c>
      <c r="C19270" t="s">
        <v>47</v>
      </c>
    </row>
    <row r="19271" spans="1:3" x14ac:dyDescent="0.2">
      <c r="A19271">
        <v>92801</v>
      </c>
      <c r="B19271" s="3">
        <v>1452.5</v>
      </c>
      <c r="C19271" t="s">
        <v>47</v>
      </c>
    </row>
    <row r="19272" spans="1:3" x14ac:dyDescent="0.2">
      <c r="A19272">
        <v>92802</v>
      </c>
      <c r="B19272" s="3">
        <v>1540</v>
      </c>
      <c r="C19272" t="s">
        <v>47</v>
      </c>
    </row>
    <row r="19273" spans="1:3" x14ac:dyDescent="0.2">
      <c r="A19273">
        <v>92804</v>
      </c>
      <c r="B19273" s="3">
        <v>1509</v>
      </c>
      <c r="C19273" t="s">
        <v>47</v>
      </c>
    </row>
    <row r="19274" spans="1:3" x14ac:dyDescent="0.2">
      <c r="A19274">
        <v>92805</v>
      </c>
      <c r="B19274" s="3">
        <v>1400</v>
      </c>
      <c r="C19274" t="s">
        <v>47</v>
      </c>
    </row>
    <row r="19275" spans="1:3" x14ac:dyDescent="0.2">
      <c r="A19275">
        <v>92806</v>
      </c>
      <c r="B19275" s="3">
        <v>1778</v>
      </c>
      <c r="C19275" t="s">
        <v>47</v>
      </c>
    </row>
    <row r="19276" spans="1:3" x14ac:dyDescent="0.2">
      <c r="A19276">
        <v>92807</v>
      </c>
      <c r="B19276" s="3">
        <v>1957</v>
      </c>
      <c r="C19276" t="s">
        <v>47</v>
      </c>
    </row>
    <row r="19277" spans="1:3" x14ac:dyDescent="0.2">
      <c r="A19277">
        <v>92808</v>
      </c>
      <c r="B19277" s="3">
        <v>2249</v>
      </c>
      <c r="C19277" t="s">
        <v>47</v>
      </c>
    </row>
    <row r="19278" spans="1:3" x14ac:dyDescent="0.2">
      <c r="A19278">
        <v>92816</v>
      </c>
      <c r="B19278" s="3">
        <v>1565</v>
      </c>
      <c r="C19278" t="s">
        <v>47</v>
      </c>
    </row>
    <row r="19279" spans="1:3" x14ac:dyDescent="0.2">
      <c r="A19279">
        <v>92821</v>
      </c>
      <c r="B19279" s="3">
        <v>1932</v>
      </c>
      <c r="C19279" t="s">
        <v>47</v>
      </c>
    </row>
    <row r="19280" spans="1:3" x14ac:dyDescent="0.2">
      <c r="A19280">
        <v>92823</v>
      </c>
      <c r="B19280" s="3">
        <v>2353.5</v>
      </c>
      <c r="C19280" t="s">
        <v>47</v>
      </c>
    </row>
    <row r="19281" spans="1:3" x14ac:dyDescent="0.2">
      <c r="A19281">
        <v>92831</v>
      </c>
      <c r="B19281" s="3">
        <v>1749</v>
      </c>
      <c r="C19281" t="s">
        <v>47</v>
      </c>
    </row>
    <row r="19282" spans="1:3" x14ac:dyDescent="0.2">
      <c r="A19282">
        <v>92832</v>
      </c>
      <c r="B19282" s="3">
        <v>1429</v>
      </c>
      <c r="C19282" t="s">
        <v>47</v>
      </c>
    </row>
    <row r="19283" spans="1:3" x14ac:dyDescent="0.2">
      <c r="A19283">
        <v>92833</v>
      </c>
      <c r="B19283" s="3">
        <v>1662</v>
      </c>
      <c r="C19283" t="s">
        <v>47</v>
      </c>
    </row>
    <row r="19284" spans="1:3" x14ac:dyDescent="0.2">
      <c r="A19284">
        <v>92834</v>
      </c>
      <c r="B19284" s="3">
        <v>1666</v>
      </c>
      <c r="C19284" t="s">
        <v>47</v>
      </c>
    </row>
    <row r="19285" spans="1:3" x14ac:dyDescent="0.2">
      <c r="A19285">
        <v>92835</v>
      </c>
      <c r="B19285" s="3">
        <v>2170.5</v>
      </c>
      <c r="C19285" t="s">
        <v>47</v>
      </c>
    </row>
    <row r="19286" spans="1:3" x14ac:dyDescent="0.2">
      <c r="A19286">
        <v>92840</v>
      </c>
      <c r="B19286" s="3">
        <v>1467</v>
      </c>
      <c r="C19286" t="s">
        <v>47</v>
      </c>
    </row>
    <row r="19287" spans="1:3" x14ac:dyDescent="0.2">
      <c r="A19287">
        <v>92841</v>
      </c>
      <c r="B19287" s="3">
        <v>1578.5</v>
      </c>
      <c r="C19287" t="s">
        <v>47</v>
      </c>
    </row>
    <row r="19288" spans="1:3" x14ac:dyDescent="0.2">
      <c r="A19288">
        <v>92843</v>
      </c>
      <c r="B19288" s="3">
        <v>1405</v>
      </c>
      <c r="C19288" t="s">
        <v>47</v>
      </c>
    </row>
    <row r="19289" spans="1:3" x14ac:dyDescent="0.2">
      <c r="A19289">
        <v>92844</v>
      </c>
      <c r="B19289" s="3">
        <v>1546</v>
      </c>
      <c r="C19289" t="s">
        <v>47</v>
      </c>
    </row>
    <row r="19290" spans="1:3" x14ac:dyDescent="0.2">
      <c r="A19290">
        <v>92845</v>
      </c>
      <c r="B19290" s="3">
        <v>1512</v>
      </c>
      <c r="C19290" t="s">
        <v>47</v>
      </c>
    </row>
    <row r="19291" spans="1:3" x14ac:dyDescent="0.2">
      <c r="A19291">
        <v>92859</v>
      </c>
      <c r="B19291" s="3">
        <v>1200</v>
      </c>
      <c r="C19291" t="s">
        <v>47</v>
      </c>
    </row>
    <row r="19292" spans="1:3" x14ac:dyDescent="0.2">
      <c r="A19292">
        <v>92860</v>
      </c>
      <c r="B19292" s="3">
        <v>2051</v>
      </c>
      <c r="C19292" t="s">
        <v>47</v>
      </c>
    </row>
    <row r="19293" spans="1:3" x14ac:dyDescent="0.2">
      <c r="A19293">
        <v>92861</v>
      </c>
      <c r="B19293" s="3">
        <v>3414</v>
      </c>
      <c r="C19293" t="s">
        <v>47</v>
      </c>
    </row>
    <row r="19294" spans="1:3" x14ac:dyDescent="0.2">
      <c r="A19294">
        <v>92862</v>
      </c>
      <c r="B19294" s="3">
        <v>2197.5</v>
      </c>
      <c r="C19294" t="s">
        <v>47</v>
      </c>
    </row>
    <row r="19295" spans="1:3" x14ac:dyDescent="0.2">
      <c r="A19295">
        <v>92865</v>
      </c>
      <c r="B19295" s="3">
        <v>1754.5</v>
      </c>
      <c r="C19295" t="s">
        <v>47</v>
      </c>
    </row>
    <row r="19296" spans="1:3" x14ac:dyDescent="0.2">
      <c r="A19296">
        <v>92866</v>
      </c>
      <c r="B19296" s="3">
        <v>1523</v>
      </c>
      <c r="C19296" t="s">
        <v>47</v>
      </c>
    </row>
    <row r="19297" spans="1:3" x14ac:dyDescent="0.2">
      <c r="A19297">
        <v>92867</v>
      </c>
      <c r="B19297" s="3">
        <v>1909</v>
      </c>
      <c r="C19297" t="s">
        <v>47</v>
      </c>
    </row>
    <row r="19298" spans="1:3" x14ac:dyDescent="0.2">
      <c r="A19298">
        <v>92868</v>
      </c>
      <c r="B19298" s="3">
        <v>1331.5</v>
      </c>
      <c r="C19298" t="s">
        <v>47</v>
      </c>
    </row>
    <row r="19299" spans="1:3" x14ac:dyDescent="0.2">
      <c r="A19299">
        <v>92869</v>
      </c>
      <c r="B19299" s="3">
        <v>2125</v>
      </c>
      <c r="C19299" t="s">
        <v>47</v>
      </c>
    </row>
    <row r="19300" spans="1:3" x14ac:dyDescent="0.2">
      <c r="A19300">
        <v>92870</v>
      </c>
      <c r="B19300" s="3">
        <v>1959</v>
      </c>
      <c r="C19300" t="s">
        <v>47</v>
      </c>
    </row>
    <row r="19301" spans="1:3" x14ac:dyDescent="0.2">
      <c r="A19301">
        <v>92878</v>
      </c>
      <c r="B19301" s="3">
        <v>1773.5</v>
      </c>
      <c r="C19301" t="s">
        <v>47</v>
      </c>
    </row>
    <row r="19302" spans="1:3" x14ac:dyDescent="0.2">
      <c r="A19302">
        <v>92879</v>
      </c>
      <c r="B19302" s="3">
        <v>1766</v>
      </c>
      <c r="C19302" t="s">
        <v>47</v>
      </c>
    </row>
    <row r="19303" spans="1:3" x14ac:dyDescent="0.2">
      <c r="A19303">
        <v>92880</v>
      </c>
      <c r="B19303" s="3">
        <v>2918</v>
      </c>
      <c r="C19303" t="s">
        <v>47</v>
      </c>
    </row>
    <row r="19304" spans="1:3" x14ac:dyDescent="0.2">
      <c r="A19304">
        <v>92881</v>
      </c>
      <c r="B19304" s="3">
        <v>2258</v>
      </c>
      <c r="C19304" t="s">
        <v>47</v>
      </c>
    </row>
    <row r="19305" spans="1:3" x14ac:dyDescent="0.2">
      <c r="A19305">
        <v>92882</v>
      </c>
      <c r="B19305" s="3">
        <v>1932.5</v>
      </c>
      <c r="C19305" t="s">
        <v>47</v>
      </c>
    </row>
    <row r="19306" spans="1:3" x14ac:dyDescent="0.2">
      <c r="A19306">
        <v>92883</v>
      </c>
      <c r="B19306" s="3">
        <v>2240</v>
      </c>
      <c r="C19306" t="s">
        <v>47</v>
      </c>
    </row>
    <row r="19307" spans="1:3" x14ac:dyDescent="0.2">
      <c r="A19307">
        <v>92886</v>
      </c>
      <c r="B19307" s="3">
        <v>2304</v>
      </c>
      <c r="C19307" t="s">
        <v>47</v>
      </c>
    </row>
    <row r="19308" spans="1:3" x14ac:dyDescent="0.2">
      <c r="A19308">
        <v>92887</v>
      </c>
      <c r="B19308" s="3">
        <v>2505.5</v>
      </c>
      <c r="C19308" t="s">
        <v>47</v>
      </c>
    </row>
    <row r="19309" spans="1:3" x14ac:dyDescent="0.2">
      <c r="A19309">
        <v>93001</v>
      </c>
      <c r="B19309" s="3">
        <v>1375</v>
      </c>
      <c r="C19309" t="s">
        <v>47</v>
      </c>
    </row>
    <row r="19310" spans="1:3" x14ac:dyDescent="0.2">
      <c r="A19310">
        <v>93003</v>
      </c>
      <c r="B19310" s="3">
        <v>1598.5</v>
      </c>
      <c r="C19310" t="s">
        <v>47</v>
      </c>
    </row>
    <row r="19311" spans="1:3" x14ac:dyDescent="0.2">
      <c r="A19311">
        <v>93004</v>
      </c>
      <c r="B19311" s="3">
        <v>1726.5</v>
      </c>
      <c r="C19311" t="s">
        <v>47</v>
      </c>
    </row>
    <row r="19312" spans="1:3" x14ac:dyDescent="0.2">
      <c r="A19312">
        <v>93010</v>
      </c>
      <c r="B19312" s="3">
        <v>1867</v>
      </c>
      <c r="C19312" t="s">
        <v>47</v>
      </c>
    </row>
    <row r="19313" spans="1:3" x14ac:dyDescent="0.2">
      <c r="A19313">
        <v>93012</v>
      </c>
      <c r="B19313" s="3">
        <v>1818.5</v>
      </c>
      <c r="C19313" t="s">
        <v>47</v>
      </c>
    </row>
    <row r="19314" spans="1:3" x14ac:dyDescent="0.2">
      <c r="A19314">
        <v>93013</v>
      </c>
      <c r="B19314" s="3">
        <v>1638</v>
      </c>
      <c r="C19314" t="s">
        <v>47</v>
      </c>
    </row>
    <row r="19315" spans="1:3" x14ac:dyDescent="0.2">
      <c r="A19315">
        <v>93014</v>
      </c>
      <c r="B19315" s="3">
        <v>1668.5</v>
      </c>
      <c r="C19315" t="s">
        <v>47</v>
      </c>
    </row>
    <row r="19316" spans="1:3" x14ac:dyDescent="0.2">
      <c r="A19316">
        <v>93015</v>
      </c>
      <c r="B19316" s="3">
        <v>1647</v>
      </c>
      <c r="C19316" t="s">
        <v>47</v>
      </c>
    </row>
    <row r="19317" spans="1:3" x14ac:dyDescent="0.2">
      <c r="A19317">
        <v>93021</v>
      </c>
      <c r="B19317" s="3">
        <v>2253</v>
      </c>
      <c r="C19317" t="s">
        <v>47</v>
      </c>
    </row>
    <row r="19318" spans="1:3" x14ac:dyDescent="0.2">
      <c r="A19318">
        <v>93022</v>
      </c>
      <c r="B19318" s="3">
        <v>1414</v>
      </c>
      <c r="C19318" t="s">
        <v>47</v>
      </c>
    </row>
    <row r="19319" spans="1:3" x14ac:dyDescent="0.2">
      <c r="A19319">
        <v>93023</v>
      </c>
      <c r="B19319" s="3">
        <v>1603</v>
      </c>
      <c r="C19319" t="s">
        <v>47</v>
      </c>
    </row>
    <row r="19320" spans="1:3" x14ac:dyDescent="0.2">
      <c r="A19320">
        <v>93030</v>
      </c>
      <c r="B19320" s="3">
        <v>1850</v>
      </c>
      <c r="C19320" t="s">
        <v>47</v>
      </c>
    </row>
    <row r="19321" spans="1:3" x14ac:dyDescent="0.2">
      <c r="A19321">
        <v>93031</v>
      </c>
      <c r="B19321" s="3">
        <v>1760</v>
      </c>
      <c r="C19321" t="s">
        <v>47</v>
      </c>
    </row>
    <row r="19322" spans="1:3" x14ac:dyDescent="0.2">
      <c r="A19322">
        <v>93033</v>
      </c>
      <c r="B19322" s="3">
        <v>1400</v>
      </c>
      <c r="C19322" t="s">
        <v>47</v>
      </c>
    </row>
    <row r="19323" spans="1:3" x14ac:dyDescent="0.2">
      <c r="A19323">
        <v>93035</v>
      </c>
      <c r="B19323" s="3">
        <v>1935</v>
      </c>
      <c r="C19323" t="s">
        <v>47</v>
      </c>
    </row>
    <row r="19324" spans="1:3" x14ac:dyDescent="0.2">
      <c r="A19324">
        <v>93036</v>
      </c>
      <c r="B19324" s="3">
        <v>1831</v>
      </c>
      <c r="C19324" t="s">
        <v>47</v>
      </c>
    </row>
    <row r="19325" spans="1:3" x14ac:dyDescent="0.2">
      <c r="A19325">
        <v>93040</v>
      </c>
      <c r="B19325" s="3">
        <v>1300</v>
      </c>
      <c r="C19325" t="s">
        <v>47</v>
      </c>
    </row>
    <row r="19326" spans="1:3" x14ac:dyDescent="0.2">
      <c r="A19326">
        <v>93041</v>
      </c>
      <c r="B19326" s="3">
        <v>1408</v>
      </c>
      <c r="C19326" t="s">
        <v>47</v>
      </c>
    </row>
    <row r="19327" spans="1:3" x14ac:dyDescent="0.2">
      <c r="A19327">
        <v>93044</v>
      </c>
      <c r="B19327" s="3">
        <v>1273.5</v>
      </c>
      <c r="C19327" t="s">
        <v>47</v>
      </c>
    </row>
    <row r="19328" spans="1:3" x14ac:dyDescent="0.2">
      <c r="A19328">
        <v>93060</v>
      </c>
      <c r="B19328" s="3">
        <v>1516</v>
      </c>
      <c r="C19328" t="s">
        <v>47</v>
      </c>
    </row>
    <row r="19329" spans="1:3" x14ac:dyDescent="0.2">
      <c r="A19329">
        <v>93062</v>
      </c>
      <c r="B19329" s="3">
        <v>1730</v>
      </c>
      <c r="C19329" t="s">
        <v>47</v>
      </c>
    </row>
    <row r="19330" spans="1:3" x14ac:dyDescent="0.2">
      <c r="A19330">
        <v>93063</v>
      </c>
      <c r="B19330" s="3">
        <v>1778.5</v>
      </c>
      <c r="C19330" t="s">
        <v>47</v>
      </c>
    </row>
    <row r="19331" spans="1:3" x14ac:dyDescent="0.2">
      <c r="A19331">
        <v>93065</v>
      </c>
      <c r="B19331" s="3">
        <v>1840.5</v>
      </c>
      <c r="C19331" t="s">
        <v>47</v>
      </c>
    </row>
    <row r="19332" spans="1:3" x14ac:dyDescent="0.2">
      <c r="A19332">
        <v>93066</v>
      </c>
      <c r="B19332" s="3">
        <v>2992</v>
      </c>
      <c r="C19332" t="s">
        <v>47</v>
      </c>
    </row>
    <row r="19333" spans="1:3" x14ac:dyDescent="0.2">
      <c r="A19333">
        <v>93067</v>
      </c>
      <c r="B19333" s="3">
        <v>1699</v>
      </c>
      <c r="C19333" t="s">
        <v>47</v>
      </c>
    </row>
    <row r="19334" spans="1:3" x14ac:dyDescent="0.2">
      <c r="A19334">
        <v>93101</v>
      </c>
      <c r="B19334" s="3">
        <v>1242</v>
      </c>
      <c r="C19334" t="s">
        <v>47</v>
      </c>
    </row>
    <row r="19335" spans="1:3" x14ac:dyDescent="0.2">
      <c r="A19335">
        <v>93103</v>
      </c>
      <c r="B19335" s="3">
        <v>1909</v>
      </c>
      <c r="C19335" t="s">
        <v>47</v>
      </c>
    </row>
    <row r="19336" spans="1:3" x14ac:dyDescent="0.2">
      <c r="A19336">
        <v>93105</v>
      </c>
      <c r="B19336" s="3">
        <v>1803</v>
      </c>
      <c r="C19336" t="s">
        <v>47</v>
      </c>
    </row>
    <row r="19337" spans="1:3" x14ac:dyDescent="0.2">
      <c r="A19337">
        <v>93108</v>
      </c>
      <c r="B19337" s="3">
        <v>3206.5</v>
      </c>
      <c r="C19337" t="s">
        <v>47</v>
      </c>
    </row>
    <row r="19338" spans="1:3" x14ac:dyDescent="0.2">
      <c r="A19338">
        <v>93109</v>
      </c>
      <c r="B19338" s="3">
        <v>1662.5</v>
      </c>
      <c r="C19338" t="s">
        <v>47</v>
      </c>
    </row>
    <row r="19339" spans="1:3" x14ac:dyDescent="0.2">
      <c r="A19339">
        <v>93110</v>
      </c>
      <c r="B19339" s="3">
        <v>2231</v>
      </c>
      <c r="C19339" t="s">
        <v>47</v>
      </c>
    </row>
    <row r="19340" spans="1:3" x14ac:dyDescent="0.2">
      <c r="A19340">
        <v>93111</v>
      </c>
      <c r="B19340" s="3">
        <v>1742.5</v>
      </c>
      <c r="C19340" t="s">
        <v>47</v>
      </c>
    </row>
    <row r="19341" spans="1:3" x14ac:dyDescent="0.2">
      <c r="A19341">
        <v>93117</v>
      </c>
      <c r="B19341" s="3">
        <v>1643</v>
      </c>
      <c r="C19341" t="s">
        <v>47</v>
      </c>
    </row>
    <row r="19342" spans="1:3" x14ac:dyDescent="0.2">
      <c r="A19342">
        <v>93150</v>
      </c>
      <c r="B19342" s="3">
        <v>4521.5</v>
      </c>
      <c r="C19342" t="s">
        <v>47</v>
      </c>
    </row>
    <row r="19343" spans="1:3" x14ac:dyDescent="0.2">
      <c r="A19343">
        <v>93160</v>
      </c>
      <c r="B19343" s="3">
        <v>1614</v>
      </c>
      <c r="C19343" t="s">
        <v>47</v>
      </c>
    </row>
    <row r="19344" spans="1:3" x14ac:dyDescent="0.2">
      <c r="A19344">
        <v>93201</v>
      </c>
      <c r="B19344" s="3">
        <v>1400</v>
      </c>
      <c r="C19344" t="s">
        <v>47</v>
      </c>
    </row>
    <row r="19345" spans="1:3" x14ac:dyDescent="0.2">
      <c r="A19345">
        <v>93202</v>
      </c>
      <c r="B19345" s="3">
        <v>1222</v>
      </c>
      <c r="C19345" t="s">
        <v>47</v>
      </c>
    </row>
    <row r="19346" spans="1:3" x14ac:dyDescent="0.2">
      <c r="A19346">
        <v>93203</v>
      </c>
      <c r="B19346" s="3">
        <v>1418</v>
      </c>
      <c r="C19346" t="s">
        <v>47</v>
      </c>
    </row>
    <row r="19347" spans="1:3" x14ac:dyDescent="0.2">
      <c r="A19347">
        <v>93204</v>
      </c>
      <c r="B19347" s="3">
        <v>1311.5</v>
      </c>
      <c r="C19347" t="s">
        <v>47</v>
      </c>
    </row>
    <row r="19348" spans="1:3" x14ac:dyDescent="0.2">
      <c r="A19348">
        <v>93205</v>
      </c>
      <c r="B19348" s="3">
        <v>1225</v>
      </c>
      <c r="C19348" t="s">
        <v>47</v>
      </c>
    </row>
    <row r="19349" spans="1:3" x14ac:dyDescent="0.2">
      <c r="A19349">
        <v>93206</v>
      </c>
      <c r="B19349" s="3">
        <v>1319</v>
      </c>
      <c r="C19349" t="s">
        <v>47</v>
      </c>
    </row>
    <row r="19350" spans="1:3" x14ac:dyDescent="0.2">
      <c r="A19350">
        <v>93207</v>
      </c>
      <c r="B19350" s="3">
        <v>1206</v>
      </c>
      <c r="C19350" t="s">
        <v>47</v>
      </c>
    </row>
    <row r="19351" spans="1:3" x14ac:dyDescent="0.2">
      <c r="A19351">
        <v>93210</v>
      </c>
      <c r="B19351" s="3">
        <v>1504</v>
      </c>
      <c r="C19351" t="s">
        <v>47</v>
      </c>
    </row>
    <row r="19352" spans="1:3" x14ac:dyDescent="0.2">
      <c r="A19352">
        <v>93212</v>
      </c>
      <c r="B19352" s="3">
        <v>1290.5</v>
      </c>
      <c r="C19352" t="s">
        <v>47</v>
      </c>
    </row>
    <row r="19353" spans="1:3" x14ac:dyDescent="0.2">
      <c r="A19353">
        <v>93215</v>
      </c>
      <c r="B19353" s="3">
        <v>1409</v>
      </c>
      <c r="C19353" t="s">
        <v>47</v>
      </c>
    </row>
    <row r="19354" spans="1:3" x14ac:dyDescent="0.2">
      <c r="A19354">
        <v>93218</v>
      </c>
      <c r="B19354" s="3">
        <v>1131</v>
      </c>
      <c r="C19354" t="s">
        <v>47</v>
      </c>
    </row>
    <row r="19355" spans="1:3" x14ac:dyDescent="0.2">
      <c r="A19355">
        <v>93219</v>
      </c>
      <c r="B19355" s="3">
        <v>1152</v>
      </c>
      <c r="C19355" t="s">
        <v>47</v>
      </c>
    </row>
    <row r="19356" spans="1:3" x14ac:dyDescent="0.2">
      <c r="A19356">
        <v>93221</v>
      </c>
      <c r="B19356" s="3">
        <v>1641</v>
      </c>
      <c r="C19356" t="s">
        <v>47</v>
      </c>
    </row>
    <row r="19357" spans="1:3" x14ac:dyDescent="0.2">
      <c r="A19357">
        <v>93222</v>
      </c>
      <c r="B19357" s="3">
        <v>1579</v>
      </c>
      <c r="C19357" t="s">
        <v>47</v>
      </c>
    </row>
    <row r="19358" spans="1:3" x14ac:dyDescent="0.2">
      <c r="A19358">
        <v>93223</v>
      </c>
      <c r="B19358" s="3">
        <v>1229</v>
      </c>
      <c r="C19358" t="s">
        <v>47</v>
      </c>
    </row>
    <row r="19359" spans="1:3" x14ac:dyDescent="0.2">
      <c r="A19359">
        <v>93224</v>
      </c>
      <c r="B19359" s="3">
        <v>1149</v>
      </c>
      <c r="C19359" t="s">
        <v>47</v>
      </c>
    </row>
    <row r="19360" spans="1:3" x14ac:dyDescent="0.2">
      <c r="A19360">
        <v>93225</v>
      </c>
      <c r="B19360" s="3">
        <v>1458</v>
      </c>
      <c r="C19360" t="s">
        <v>47</v>
      </c>
    </row>
    <row r="19361" spans="1:3" x14ac:dyDescent="0.2">
      <c r="A19361">
        <v>93226</v>
      </c>
      <c r="B19361" s="3">
        <v>1652</v>
      </c>
      <c r="C19361" t="s">
        <v>47</v>
      </c>
    </row>
    <row r="19362" spans="1:3" x14ac:dyDescent="0.2">
      <c r="A19362">
        <v>93230</v>
      </c>
      <c r="B19362" s="3">
        <v>1633</v>
      </c>
      <c r="C19362" t="s">
        <v>47</v>
      </c>
    </row>
    <row r="19363" spans="1:3" x14ac:dyDescent="0.2">
      <c r="A19363">
        <v>93234</v>
      </c>
      <c r="B19363" s="3">
        <v>1318</v>
      </c>
      <c r="C19363" t="s">
        <v>47</v>
      </c>
    </row>
    <row r="19364" spans="1:3" x14ac:dyDescent="0.2">
      <c r="A19364">
        <v>93235</v>
      </c>
      <c r="B19364" s="3">
        <v>1127</v>
      </c>
      <c r="C19364" t="s">
        <v>47</v>
      </c>
    </row>
    <row r="19365" spans="1:3" x14ac:dyDescent="0.2">
      <c r="A19365">
        <v>93238</v>
      </c>
      <c r="B19365" s="3">
        <v>1668.5</v>
      </c>
      <c r="C19365" t="s">
        <v>47</v>
      </c>
    </row>
    <row r="19366" spans="1:3" x14ac:dyDescent="0.2">
      <c r="A19366">
        <v>93240</v>
      </c>
      <c r="B19366" s="3">
        <v>1345.5</v>
      </c>
      <c r="C19366" t="s">
        <v>47</v>
      </c>
    </row>
    <row r="19367" spans="1:3" x14ac:dyDescent="0.2">
      <c r="A19367">
        <v>93241</v>
      </c>
      <c r="B19367" s="3">
        <v>1135</v>
      </c>
      <c r="C19367" t="s">
        <v>47</v>
      </c>
    </row>
    <row r="19368" spans="1:3" x14ac:dyDescent="0.2">
      <c r="A19368">
        <v>93242</v>
      </c>
      <c r="B19368" s="3">
        <v>1308</v>
      </c>
      <c r="C19368" t="s">
        <v>47</v>
      </c>
    </row>
    <row r="19369" spans="1:3" x14ac:dyDescent="0.2">
      <c r="A19369">
        <v>93243</v>
      </c>
      <c r="B19369" s="3">
        <v>1725.5</v>
      </c>
      <c r="C19369" t="s">
        <v>47</v>
      </c>
    </row>
    <row r="19370" spans="1:3" x14ac:dyDescent="0.2">
      <c r="A19370">
        <v>93244</v>
      </c>
      <c r="B19370" s="3">
        <v>1961</v>
      </c>
      <c r="C19370" t="s">
        <v>47</v>
      </c>
    </row>
    <row r="19371" spans="1:3" x14ac:dyDescent="0.2">
      <c r="A19371">
        <v>93245</v>
      </c>
      <c r="B19371" s="3">
        <v>1694.5</v>
      </c>
      <c r="C19371" t="s">
        <v>47</v>
      </c>
    </row>
    <row r="19372" spans="1:3" x14ac:dyDescent="0.2">
      <c r="A19372">
        <v>93247</v>
      </c>
      <c r="B19372" s="3">
        <v>1384</v>
      </c>
      <c r="C19372" t="s">
        <v>47</v>
      </c>
    </row>
    <row r="19373" spans="1:3" x14ac:dyDescent="0.2">
      <c r="A19373">
        <v>93249</v>
      </c>
      <c r="B19373" s="3">
        <v>1346</v>
      </c>
      <c r="C19373" t="s">
        <v>47</v>
      </c>
    </row>
    <row r="19374" spans="1:3" x14ac:dyDescent="0.2">
      <c r="A19374">
        <v>93250</v>
      </c>
      <c r="B19374" s="3">
        <v>1281</v>
      </c>
      <c r="C19374" t="s">
        <v>47</v>
      </c>
    </row>
    <row r="19375" spans="1:3" x14ac:dyDescent="0.2">
      <c r="A19375">
        <v>93252</v>
      </c>
      <c r="B19375" s="3">
        <v>1330</v>
      </c>
      <c r="C19375" t="s">
        <v>47</v>
      </c>
    </row>
    <row r="19376" spans="1:3" x14ac:dyDescent="0.2">
      <c r="A19376">
        <v>93254</v>
      </c>
      <c r="B19376" s="3">
        <v>1157</v>
      </c>
      <c r="C19376" t="s">
        <v>47</v>
      </c>
    </row>
    <row r="19377" spans="1:3" x14ac:dyDescent="0.2">
      <c r="A19377">
        <v>93255</v>
      </c>
      <c r="B19377" s="3">
        <v>1532</v>
      </c>
      <c r="C19377" t="s">
        <v>47</v>
      </c>
    </row>
    <row r="19378" spans="1:3" x14ac:dyDescent="0.2">
      <c r="A19378">
        <v>93256</v>
      </c>
      <c r="B19378" s="3">
        <v>1155</v>
      </c>
      <c r="C19378" t="s">
        <v>47</v>
      </c>
    </row>
    <row r="19379" spans="1:3" x14ac:dyDescent="0.2">
      <c r="A19379">
        <v>93257</v>
      </c>
      <c r="B19379" s="3">
        <v>1514</v>
      </c>
      <c r="C19379" t="s">
        <v>47</v>
      </c>
    </row>
    <row r="19380" spans="1:3" x14ac:dyDescent="0.2">
      <c r="A19380">
        <v>93260</v>
      </c>
      <c r="B19380" s="3">
        <v>1000</v>
      </c>
      <c r="C19380" t="s">
        <v>47</v>
      </c>
    </row>
    <row r="19381" spans="1:3" x14ac:dyDescent="0.2">
      <c r="A19381">
        <v>93261</v>
      </c>
      <c r="B19381" s="3">
        <v>1248</v>
      </c>
      <c r="C19381" t="s">
        <v>47</v>
      </c>
    </row>
    <row r="19382" spans="1:3" x14ac:dyDescent="0.2">
      <c r="A19382">
        <v>93263</v>
      </c>
      <c r="B19382" s="3">
        <v>1667</v>
      </c>
      <c r="C19382" t="s">
        <v>47</v>
      </c>
    </row>
    <row r="19383" spans="1:3" x14ac:dyDescent="0.2">
      <c r="A19383">
        <v>93265</v>
      </c>
      <c r="B19383" s="3">
        <v>1719.5</v>
      </c>
      <c r="C19383" t="s">
        <v>47</v>
      </c>
    </row>
    <row r="19384" spans="1:3" x14ac:dyDescent="0.2">
      <c r="A19384">
        <v>93266</v>
      </c>
      <c r="B19384" s="3">
        <v>1200</v>
      </c>
      <c r="C19384" t="s">
        <v>47</v>
      </c>
    </row>
    <row r="19385" spans="1:3" x14ac:dyDescent="0.2">
      <c r="A19385">
        <v>93267</v>
      </c>
      <c r="B19385" s="3">
        <v>1513</v>
      </c>
      <c r="C19385" t="s">
        <v>47</v>
      </c>
    </row>
    <row r="19386" spans="1:3" x14ac:dyDescent="0.2">
      <c r="A19386">
        <v>93268</v>
      </c>
      <c r="B19386" s="3">
        <v>1249</v>
      </c>
      <c r="C19386" t="s">
        <v>47</v>
      </c>
    </row>
    <row r="19387" spans="1:3" x14ac:dyDescent="0.2">
      <c r="A19387">
        <v>93270</v>
      </c>
      <c r="B19387" s="3">
        <v>1537</v>
      </c>
      <c r="C19387" t="s">
        <v>47</v>
      </c>
    </row>
    <row r="19388" spans="1:3" x14ac:dyDescent="0.2">
      <c r="A19388">
        <v>93271</v>
      </c>
      <c r="B19388" s="3">
        <v>1888</v>
      </c>
      <c r="C19388" t="s">
        <v>47</v>
      </c>
    </row>
    <row r="19389" spans="1:3" x14ac:dyDescent="0.2">
      <c r="A19389">
        <v>93272</v>
      </c>
      <c r="B19389" s="3">
        <v>1126</v>
      </c>
      <c r="C19389" t="s">
        <v>47</v>
      </c>
    </row>
    <row r="19390" spans="1:3" x14ac:dyDescent="0.2">
      <c r="A19390">
        <v>93274</v>
      </c>
      <c r="B19390" s="3">
        <v>1598</v>
      </c>
      <c r="C19390" t="s">
        <v>47</v>
      </c>
    </row>
    <row r="19391" spans="1:3" x14ac:dyDescent="0.2">
      <c r="A19391">
        <v>93276</v>
      </c>
      <c r="B19391" s="3">
        <v>800</v>
      </c>
      <c r="C19391" t="s">
        <v>47</v>
      </c>
    </row>
    <row r="19392" spans="1:3" x14ac:dyDescent="0.2">
      <c r="A19392">
        <v>93277</v>
      </c>
      <c r="B19392" s="3">
        <v>1620</v>
      </c>
      <c r="C19392" t="s">
        <v>47</v>
      </c>
    </row>
    <row r="19393" spans="1:3" x14ac:dyDescent="0.2">
      <c r="A19393">
        <v>93278</v>
      </c>
      <c r="B19393" s="3">
        <v>1232</v>
      </c>
      <c r="C19393" t="s">
        <v>47</v>
      </c>
    </row>
    <row r="19394" spans="1:3" x14ac:dyDescent="0.2">
      <c r="A19394">
        <v>93280</v>
      </c>
      <c r="B19394" s="3">
        <v>1423</v>
      </c>
      <c r="C19394" t="s">
        <v>47</v>
      </c>
    </row>
    <row r="19395" spans="1:3" x14ac:dyDescent="0.2">
      <c r="A19395">
        <v>93283</v>
      </c>
      <c r="B19395" s="3">
        <v>1221</v>
      </c>
      <c r="C19395" t="s">
        <v>47</v>
      </c>
    </row>
    <row r="19396" spans="1:3" x14ac:dyDescent="0.2">
      <c r="A19396">
        <v>93285</v>
      </c>
      <c r="B19396" s="3">
        <v>1276.5</v>
      </c>
      <c r="C19396" t="s">
        <v>47</v>
      </c>
    </row>
    <row r="19397" spans="1:3" x14ac:dyDescent="0.2">
      <c r="A19397">
        <v>93286</v>
      </c>
      <c r="B19397" s="3">
        <v>1467.5</v>
      </c>
      <c r="C19397" t="s">
        <v>47</v>
      </c>
    </row>
    <row r="19398" spans="1:3" x14ac:dyDescent="0.2">
      <c r="A19398">
        <v>93287</v>
      </c>
      <c r="B19398" s="3">
        <v>1929.5</v>
      </c>
      <c r="C19398" t="s">
        <v>47</v>
      </c>
    </row>
    <row r="19399" spans="1:3" x14ac:dyDescent="0.2">
      <c r="A19399">
        <v>93291</v>
      </c>
      <c r="B19399" s="3">
        <v>1931.5</v>
      </c>
      <c r="C19399" t="s">
        <v>47</v>
      </c>
    </row>
    <row r="19400" spans="1:3" x14ac:dyDescent="0.2">
      <c r="A19400">
        <v>93292</v>
      </c>
      <c r="B19400" s="3">
        <v>1715.5</v>
      </c>
      <c r="C19400" t="s">
        <v>47</v>
      </c>
    </row>
    <row r="19401" spans="1:3" x14ac:dyDescent="0.2">
      <c r="A19401">
        <v>93301</v>
      </c>
      <c r="B19401" s="3">
        <v>1511.5</v>
      </c>
      <c r="C19401" t="s">
        <v>47</v>
      </c>
    </row>
    <row r="19402" spans="1:3" x14ac:dyDescent="0.2">
      <c r="A19402">
        <v>93304</v>
      </c>
      <c r="B19402" s="3">
        <v>1285</v>
      </c>
      <c r="C19402" t="s">
        <v>47</v>
      </c>
    </row>
    <row r="19403" spans="1:3" x14ac:dyDescent="0.2">
      <c r="A19403">
        <v>93305</v>
      </c>
      <c r="B19403" s="3">
        <v>1300</v>
      </c>
      <c r="C19403" t="s">
        <v>47</v>
      </c>
    </row>
    <row r="19404" spans="1:3" x14ac:dyDescent="0.2">
      <c r="A19404">
        <v>93306</v>
      </c>
      <c r="B19404" s="3">
        <v>1663.5</v>
      </c>
      <c r="C19404" t="s">
        <v>47</v>
      </c>
    </row>
    <row r="19405" spans="1:3" x14ac:dyDescent="0.2">
      <c r="A19405">
        <v>93307</v>
      </c>
      <c r="B19405" s="3">
        <v>1368.5</v>
      </c>
      <c r="C19405" t="s">
        <v>47</v>
      </c>
    </row>
    <row r="19406" spans="1:3" x14ac:dyDescent="0.2">
      <c r="A19406">
        <v>93308</v>
      </c>
      <c r="B19406" s="3">
        <v>1479.5</v>
      </c>
      <c r="C19406" t="s">
        <v>47</v>
      </c>
    </row>
    <row r="19407" spans="1:3" x14ac:dyDescent="0.2">
      <c r="A19407">
        <v>93309</v>
      </c>
      <c r="B19407" s="3">
        <v>1523</v>
      </c>
      <c r="C19407" t="s">
        <v>47</v>
      </c>
    </row>
    <row r="19408" spans="1:3" x14ac:dyDescent="0.2">
      <c r="A19408">
        <v>93311</v>
      </c>
      <c r="B19408" s="3">
        <v>1947</v>
      </c>
      <c r="C19408" t="s">
        <v>47</v>
      </c>
    </row>
    <row r="19409" spans="1:3" x14ac:dyDescent="0.2">
      <c r="A19409">
        <v>93312</v>
      </c>
      <c r="B19409" s="3">
        <v>1858</v>
      </c>
      <c r="C19409" t="s">
        <v>47</v>
      </c>
    </row>
    <row r="19410" spans="1:3" x14ac:dyDescent="0.2">
      <c r="A19410">
        <v>93313</v>
      </c>
      <c r="B19410" s="3">
        <v>1716.5</v>
      </c>
      <c r="C19410" t="s">
        <v>47</v>
      </c>
    </row>
    <row r="19411" spans="1:3" x14ac:dyDescent="0.2">
      <c r="A19411">
        <v>93314</v>
      </c>
      <c r="B19411" s="3">
        <v>2291</v>
      </c>
      <c r="C19411" t="s">
        <v>47</v>
      </c>
    </row>
    <row r="19412" spans="1:3" x14ac:dyDescent="0.2">
      <c r="A19412">
        <v>93380</v>
      </c>
      <c r="B19412" s="3">
        <v>1061.5</v>
      </c>
      <c r="C19412" t="s">
        <v>47</v>
      </c>
    </row>
    <row r="19413" spans="1:3" x14ac:dyDescent="0.2">
      <c r="A19413">
        <v>93389</v>
      </c>
      <c r="B19413" s="3">
        <v>1548</v>
      </c>
      <c r="C19413" t="s">
        <v>47</v>
      </c>
    </row>
    <row r="19414" spans="1:3" x14ac:dyDescent="0.2">
      <c r="A19414">
        <v>93401</v>
      </c>
      <c r="B19414" s="3">
        <v>1772</v>
      </c>
      <c r="C19414" t="s">
        <v>47</v>
      </c>
    </row>
    <row r="19415" spans="1:3" x14ac:dyDescent="0.2">
      <c r="A19415">
        <v>93402</v>
      </c>
      <c r="B19415" s="3">
        <v>1445.5</v>
      </c>
      <c r="C19415" t="s">
        <v>47</v>
      </c>
    </row>
    <row r="19416" spans="1:3" x14ac:dyDescent="0.2">
      <c r="A19416">
        <v>93405</v>
      </c>
      <c r="B19416" s="3">
        <v>1639.5</v>
      </c>
      <c r="C19416" t="s">
        <v>47</v>
      </c>
    </row>
    <row r="19417" spans="1:3" x14ac:dyDescent="0.2">
      <c r="A19417">
        <v>93412</v>
      </c>
      <c r="B19417" s="3">
        <v>1553.5</v>
      </c>
      <c r="C19417" t="s">
        <v>47</v>
      </c>
    </row>
    <row r="19418" spans="1:3" x14ac:dyDescent="0.2">
      <c r="A19418">
        <v>93420</v>
      </c>
      <c r="B19418" s="3">
        <v>1971</v>
      </c>
      <c r="C19418" t="s">
        <v>47</v>
      </c>
    </row>
    <row r="19419" spans="1:3" x14ac:dyDescent="0.2">
      <c r="A19419">
        <v>93422</v>
      </c>
      <c r="B19419" s="3">
        <v>1730.5</v>
      </c>
      <c r="C19419" t="s">
        <v>47</v>
      </c>
    </row>
    <row r="19420" spans="1:3" x14ac:dyDescent="0.2">
      <c r="A19420">
        <v>93424</v>
      </c>
      <c r="B19420" s="3">
        <v>1769.5</v>
      </c>
      <c r="C19420" t="s">
        <v>47</v>
      </c>
    </row>
    <row r="19421" spans="1:3" x14ac:dyDescent="0.2">
      <c r="A19421">
        <v>93426</v>
      </c>
      <c r="B19421" s="3">
        <v>1688</v>
      </c>
      <c r="C19421" t="s">
        <v>47</v>
      </c>
    </row>
    <row r="19422" spans="1:3" x14ac:dyDescent="0.2">
      <c r="A19422">
        <v>93427</v>
      </c>
      <c r="B19422" s="3">
        <v>1741</v>
      </c>
      <c r="C19422" t="s">
        <v>47</v>
      </c>
    </row>
    <row r="19423" spans="1:3" x14ac:dyDescent="0.2">
      <c r="A19423">
        <v>93428</v>
      </c>
      <c r="B19423" s="3">
        <v>1607</v>
      </c>
      <c r="C19423" t="s">
        <v>47</v>
      </c>
    </row>
    <row r="19424" spans="1:3" x14ac:dyDescent="0.2">
      <c r="A19424">
        <v>93429</v>
      </c>
      <c r="B19424" s="3">
        <v>1058.5</v>
      </c>
      <c r="C19424" t="s">
        <v>47</v>
      </c>
    </row>
    <row r="19425" spans="1:3" x14ac:dyDescent="0.2">
      <c r="A19425">
        <v>93430</v>
      </c>
      <c r="B19425" s="3">
        <v>1607.5</v>
      </c>
      <c r="C19425" t="s">
        <v>47</v>
      </c>
    </row>
    <row r="19426" spans="1:3" x14ac:dyDescent="0.2">
      <c r="A19426">
        <v>93432</v>
      </c>
      <c r="B19426" s="3">
        <v>2160</v>
      </c>
      <c r="C19426" t="s">
        <v>47</v>
      </c>
    </row>
    <row r="19427" spans="1:3" x14ac:dyDescent="0.2">
      <c r="A19427">
        <v>93433</v>
      </c>
      <c r="B19427" s="3">
        <v>1432</v>
      </c>
      <c r="C19427" t="s">
        <v>47</v>
      </c>
    </row>
    <row r="19428" spans="1:3" x14ac:dyDescent="0.2">
      <c r="A19428">
        <v>93434</v>
      </c>
      <c r="B19428" s="3">
        <v>1430</v>
      </c>
      <c r="C19428" t="s">
        <v>47</v>
      </c>
    </row>
    <row r="19429" spans="1:3" x14ac:dyDescent="0.2">
      <c r="A19429">
        <v>93436</v>
      </c>
      <c r="B19429" s="3">
        <v>1565.5</v>
      </c>
      <c r="C19429" t="s">
        <v>47</v>
      </c>
    </row>
    <row r="19430" spans="1:3" x14ac:dyDescent="0.2">
      <c r="A19430">
        <v>93440</v>
      </c>
      <c r="B19430" s="3">
        <v>1746.5</v>
      </c>
      <c r="C19430" t="s">
        <v>47</v>
      </c>
    </row>
    <row r="19431" spans="1:3" x14ac:dyDescent="0.2">
      <c r="A19431">
        <v>93441</v>
      </c>
      <c r="B19431" s="3">
        <v>1875</v>
      </c>
      <c r="C19431" t="s">
        <v>47</v>
      </c>
    </row>
    <row r="19432" spans="1:3" x14ac:dyDescent="0.2">
      <c r="A19432">
        <v>93442</v>
      </c>
      <c r="B19432" s="3">
        <v>1448</v>
      </c>
      <c r="C19432" t="s">
        <v>47</v>
      </c>
    </row>
    <row r="19433" spans="1:3" x14ac:dyDescent="0.2">
      <c r="A19433">
        <v>93444</v>
      </c>
      <c r="B19433" s="3">
        <v>1967</v>
      </c>
      <c r="C19433" t="s">
        <v>47</v>
      </c>
    </row>
    <row r="19434" spans="1:3" x14ac:dyDescent="0.2">
      <c r="A19434">
        <v>93445</v>
      </c>
      <c r="B19434" s="3">
        <v>1409.5</v>
      </c>
      <c r="C19434" t="s">
        <v>47</v>
      </c>
    </row>
    <row r="19435" spans="1:3" x14ac:dyDescent="0.2">
      <c r="A19435">
        <v>93446</v>
      </c>
      <c r="B19435" s="3">
        <v>1752.5</v>
      </c>
      <c r="C19435" t="s">
        <v>47</v>
      </c>
    </row>
    <row r="19436" spans="1:3" x14ac:dyDescent="0.2">
      <c r="A19436">
        <v>93448</v>
      </c>
      <c r="B19436" s="3">
        <v>2170</v>
      </c>
      <c r="C19436" t="s">
        <v>47</v>
      </c>
    </row>
    <row r="19437" spans="1:3" x14ac:dyDescent="0.2">
      <c r="A19437">
        <v>93449</v>
      </c>
      <c r="B19437" s="3">
        <v>1818</v>
      </c>
      <c r="C19437" t="s">
        <v>47</v>
      </c>
    </row>
    <row r="19438" spans="1:3" x14ac:dyDescent="0.2">
      <c r="A19438">
        <v>93450</v>
      </c>
      <c r="B19438" s="3">
        <v>1273</v>
      </c>
      <c r="C19438" t="s">
        <v>47</v>
      </c>
    </row>
    <row r="19439" spans="1:3" x14ac:dyDescent="0.2">
      <c r="A19439">
        <v>93451</v>
      </c>
      <c r="B19439" s="3">
        <v>1487</v>
      </c>
      <c r="C19439" t="s">
        <v>47</v>
      </c>
    </row>
    <row r="19440" spans="1:3" x14ac:dyDescent="0.2">
      <c r="A19440">
        <v>93452</v>
      </c>
      <c r="B19440" s="3">
        <v>2517</v>
      </c>
      <c r="C19440" t="s">
        <v>47</v>
      </c>
    </row>
    <row r="19441" spans="1:3" x14ac:dyDescent="0.2">
      <c r="A19441">
        <v>93453</v>
      </c>
      <c r="B19441" s="3">
        <v>1522</v>
      </c>
      <c r="C19441" t="s">
        <v>47</v>
      </c>
    </row>
    <row r="19442" spans="1:3" x14ac:dyDescent="0.2">
      <c r="A19442">
        <v>93454</v>
      </c>
      <c r="B19442" s="3">
        <v>1565</v>
      </c>
      <c r="C19442" t="s">
        <v>47</v>
      </c>
    </row>
    <row r="19443" spans="1:3" x14ac:dyDescent="0.2">
      <c r="A19443">
        <v>93455</v>
      </c>
      <c r="B19443" s="3">
        <v>1749</v>
      </c>
      <c r="C19443" t="s">
        <v>47</v>
      </c>
    </row>
    <row r="19444" spans="1:3" x14ac:dyDescent="0.2">
      <c r="A19444">
        <v>93458</v>
      </c>
      <c r="B19444" s="3">
        <v>1524</v>
      </c>
      <c r="C19444" t="s">
        <v>47</v>
      </c>
    </row>
    <row r="19445" spans="1:3" x14ac:dyDescent="0.2">
      <c r="A19445">
        <v>93460</v>
      </c>
      <c r="B19445" s="3">
        <v>2308</v>
      </c>
      <c r="C19445" t="s">
        <v>47</v>
      </c>
    </row>
    <row r="19446" spans="1:3" x14ac:dyDescent="0.2">
      <c r="A19446">
        <v>93461</v>
      </c>
      <c r="B19446" s="3">
        <v>1351</v>
      </c>
      <c r="C19446" t="s">
        <v>47</v>
      </c>
    </row>
    <row r="19447" spans="1:3" x14ac:dyDescent="0.2">
      <c r="A19447">
        <v>93463</v>
      </c>
      <c r="B19447" s="3">
        <v>2224</v>
      </c>
      <c r="C19447" t="s">
        <v>47</v>
      </c>
    </row>
    <row r="19448" spans="1:3" x14ac:dyDescent="0.2">
      <c r="A19448">
        <v>93465</v>
      </c>
      <c r="B19448" s="3">
        <v>1905</v>
      </c>
      <c r="C19448" t="s">
        <v>47</v>
      </c>
    </row>
    <row r="19449" spans="1:3" x14ac:dyDescent="0.2">
      <c r="A19449">
        <v>93501</v>
      </c>
      <c r="B19449" s="3">
        <v>1208.5</v>
      </c>
      <c r="C19449" t="s">
        <v>47</v>
      </c>
    </row>
    <row r="19450" spans="1:3" x14ac:dyDescent="0.2">
      <c r="A19450">
        <v>93505</v>
      </c>
      <c r="B19450" s="3">
        <v>1542</v>
      </c>
      <c r="C19450" t="s">
        <v>47</v>
      </c>
    </row>
    <row r="19451" spans="1:3" x14ac:dyDescent="0.2">
      <c r="A19451">
        <v>93510</v>
      </c>
      <c r="B19451" s="3">
        <v>2365</v>
      </c>
      <c r="C19451" t="s">
        <v>47</v>
      </c>
    </row>
    <row r="19452" spans="1:3" x14ac:dyDescent="0.2">
      <c r="A19452">
        <v>93516</v>
      </c>
      <c r="B19452" s="3">
        <v>1148</v>
      </c>
      <c r="C19452" t="s">
        <v>47</v>
      </c>
    </row>
    <row r="19453" spans="1:3" x14ac:dyDescent="0.2">
      <c r="A19453">
        <v>93518</v>
      </c>
      <c r="B19453" s="3">
        <v>1593</v>
      </c>
      <c r="C19453" t="s">
        <v>47</v>
      </c>
    </row>
    <row r="19454" spans="1:3" x14ac:dyDescent="0.2">
      <c r="A19454">
        <v>93519</v>
      </c>
      <c r="B19454" s="3">
        <v>963.5</v>
      </c>
      <c r="C19454" t="s">
        <v>47</v>
      </c>
    </row>
    <row r="19455" spans="1:3" x14ac:dyDescent="0.2">
      <c r="A19455">
        <v>93523</v>
      </c>
      <c r="B19455" s="3">
        <v>1338</v>
      </c>
      <c r="C19455" t="s">
        <v>47</v>
      </c>
    </row>
    <row r="19456" spans="1:3" x14ac:dyDescent="0.2">
      <c r="A19456">
        <v>93527</v>
      </c>
      <c r="B19456" s="3">
        <v>1510.5</v>
      </c>
      <c r="C19456" t="s">
        <v>47</v>
      </c>
    </row>
    <row r="19457" spans="1:3" x14ac:dyDescent="0.2">
      <c r="A19457">
        <v>93528</v>
      </c>
      <c r="B19457" s="3">
        <v>900</v>
      </c>
      <c r="C19457" t="s">
        <v>47</v>
      </c>
    </row>
    <row r="19458" spans="1:3" x14ac:dyDescent="0.2">
      <c r="A19458">
        <v>93531</v>
      </c>
      <c r="B19458" s="3">
        <v>2432.5</v>
      </c>
      <c r="C19458" t="s">
        <v>47</v>
      </c>
    </row>
    <row r="19459" spans="1:3" x14ac:dyDescent="0.2">
      <c r="A19459">
        <v>93532</v>
      </c>
      <c r="B19459" s="3">
        <v>1351</v>
      </c>
      <c r="C19459" t="s">
        <v>47</v>
      </c>
    </row>
    <row r="19460" spans="1:3" x14ac:dyDescent="0.2">
      <c r="A19460">
        <v>93534</v>
      </c>
      <c r="B19460" s="3">
        <v>1409.5</v>
      </c>
      <c r="C19460" t="s">
        <v>47</v>
      </c>
    </row>
    <row r="19461" spans="1:3" x14ac:dyDescent="0.2">
      <c r="A19461">
        <v>93535</v>
      </c>
      <c r="B19461" s="3">
        <v>1618.5</v>
      </c>
      <c r="C19461" t="s">
        <v>47</v>
      </c>
    </row>
    <row r="19462" spans="1:3" x14ac:dyDescent="0.2">
      <c r="A19462">
        <v>93536</v>
      </c>
      <c r="B19462" s="3">
        <v>2107</v>
      </c>
      <c r="C19462" t="s">
        <v>47</v>
      </c>
    </row>
    <row r="19463" spans="1:3" x14ac:dyDescent="0.2">
      <c r="A19463">
        <v>93543</v>
      </c>
      <c r="B19463" s="3">
        <v>1479</v>
      </c>
      <c r="C19463" t="s">
        <v>47</v>
      </c>
    </row>
    <row r="19464" spans="1:3" x14ac:dyDescent="0.2">
      <c r="A19464">
        <v>93544</v>
      </c>
      <c r="B19464" s="3">
        <v>1794</v>
      </c>
      <c r="C19464" t="s">
        <v>47</v>
      </c>
    </row>
    <row r="19465" spans="1:3" x14ac:dyDescent="0.2">
      <c r="A19465">
        <v>93550</v>
      </c>
      <c r="B19465" s="3">
        <v>1489</v>
      </c>
      <c r="C19465" t="s">
        <v>47</v>
      </c>
    </row>
    <row r="19466" spans="1:3" x14ac:dyDescent="0.2">
      <c r="A19466">
        <v>93551</v>
      </c>
      <c r="B19466" s="3">
        <v>2231.5</v>
      </c>
      <c r="C19466" t="s">
        <v>47</v>
      </c>
    </row>
    <row r="19467" spans="1:3" x14ac:dyDescent="0.2">
      <c r="A19467">
        <v>93552</v>
      </c>
      <c r="B19467" s="3">
        <v>1832</v>
      </c>
      <c r="C19467" t="s">
        <v>47</v>
      </c>
    </row>
    <row r="19468" spans="1:3" x14ac:dyDescent="0.2">
      <c r="A19468">
        <v>93553</v>
      </c>
      <c r="B19468" s="3">
        <v>1522.5</v>
      </c>
      <c r="C19468" t="s">
        <v>47</v>
      </c>
    </row>
    <row r="19469" spans="1:3" x14ac:dyDescent="0.2">
      <c r="A19469">
        <v>93554</v>
      </c>
      <c r="B19469" s="3">
        <v>1025</v>
      </c>
      <c r="C19469" t="s">
        <v>47</v>
      </c>
    </row>
    <row r="19470" spans="1:3" x14ac:dyDescent="0.2">
      <c r="A19470">
        <v>93555</v>
      </c>
      <c r="B19470" s="3">
        <v>1563</v>
      </c>
      <c r="C19470" t="s">
        <v>47</v>
      </c>
    </row>
    <row r="19471" spans="1:3" x14ac:dyDescent="0.2">
      <c r="A19471">
        <v>93560</v>
      </c>
      <c r="B19471" s="3">
        <v>1600</v>
      </c>
      <c r="C19471" t="s">
        <v>47</v>
      </c>
    </row>
    <row r="19472" spans="1:3" x14ac:dyDescent="0.2">
      <c r="A19472">
        <v>93561</v>
      </c>
      <c r="B19472" s="3">
        <v>1810</v>
      </c>
      <c r="C19472" t="s">
        <v>47</v>
      </c>
    </row>
    <row r="19473" spans="1:3" x14ac:dyDescent="0.2">
      <c r="A19473">
        <v>93562</v>
      </c>
      <c r="B19473" s="3">
        <v>1109</v>
      </c>
      <c r="C19473" t="s">
        <v>47</v>
      </c>
    </row>
    <row r="19474" spans="1:3" x14ac:dyDescent="0.2">
      <c r="A19474">
        <v>93563</v>
      </c>
      <c r="B19474" s="3">
        <v>1105</v>
      </c>
      <c r="C19474" t="s">
        <v>47</v>
      </c>
    </row>
    <row r="19475" spans="1:3" x14ac:dyDescent="0.2">
      <c r="A19475">
        <v>93591</v>
      </c>
      <c r="B19475" s="3">
        <v>1334</v>
      </c>
      <c r="C19475" t="s">
        <v>47</v>
      </c>
    </row>
    <row r="19476" spans="1:3" x14ac:dyDescent="0.2">
      <c r="A19476">
        <v>93601</v>
      </c>
      <c r="B19476" s="3">
        <v>2016</v>
      </c>
      <c r="C19476" t="s">
        <v>47</v>
      </c>
    </row>
    <row r="19477" spans="1:3" x14ac:dyDescent="0.2">
      <c r="A19477">
        <v>93602</v>
      </c>
      <c r="B19477" s="3">
        <v>1611</v>
      </c>
      <c r="C19477" t="s">
        <v>47</v>
      </c>
    </row>
    <row r="19478" spans="1:3" x14ac:dyDescent="0.2">
      <c r="A19478">
        <v>93603</v>
      </c>
      <c r="B19478" s="3">
        <v>1566</v>
      </c>
      <c r="C19478" t="s">
        <v>47</v>
      </c>
    </row>
    <row r="19479" spans="1:3" x14ac:dyDescent="0.2">
      <c r="A19479">
        <v>93604</v>
      </c>
      <c r="B19479" s="3">
        <v>1716</v>
      </c>
      <c r="C19479" t="s">
        <v>47</v>
      </c>
    </row>
    <row r="19480" spans="1:3" x14ac:dyDescent="0.2">
      <c r="A19480">
        <v>93605</v>
      </c>
      <c r="B19480" s="3">
        <v>1399</v>
      </c>
      <c r="C19480" t="s">
        <v>47</v>
      </c>
    </row>
    <row r="19481" spans="1:3" x14ac:dyDescent="0.2">
      <c r="A19481">
        <v>93606</v>
      </c>
      <c r="B19481" s="3">
        <v>1336</v>
      </c>
      <c r="C19481" t="s">
        <v>47</v>
      </c>
    </row>
    <row r="19482" spans="1:3" x14ac:dyDescent="0.2">
      <c r="A19482">
        <v>93608</v>
      </c>
      <c r="B19482" s="3">
        <v>1120</v>
      </c>
      <c r="C19482" t="s">
        <v>47</v>
      </c>
    </row>
    <row r="19483" spans="1:3" x14ac:dyDescent="0.2">
      <c r="A19483">
        <v>93609</v>
      </c>
      <c r="B19483" s="3">
        <v>1541</v>
      </c>
      <c r="C19483" t="s">
        <v>47</v>
      </c>
    </row>
    <row r="19484" spans="1:3" x14ac:dyDescent="0.2">
      <c r="A19484">
        <v>93610</v>
      </c>
      <c r="B19484" s="3">
        <v>1831</v>
      </c>
      <c r="C19484" t="s">
        <v>47</v>
      </c>
    </row>
    <row r="19485" spans="1:3" x14ac:dyDescent="0.2">
      <c r="A19485">
        <v>93611</v>
      </c>
      <c r="B19485" s="3">
        <v>1865.5</v>
      </c>
      <c r="C19485" t="s">
        <v>47</v>
      </c>
    </row>
    <row r="19486" spans="1:3" x14ac:dyDescent="0.2">
      <c r="A19486">
        <v>93612</v>
      </c>
      <c r="B19486" s="3">
        <v>1374</v>
      </c>
      <c r="C19486" t="s">
        <v>47</v>
      </c>
    </row>
    <row r="19487" spans="1:3" x14ac:dyDescent="0.2">
      <c r="A19487">
        <v>93613</v>
      </c>
      <c r="B19487" s="3">
        <v>1166</v>
      </c>
      <c r="C19487" t="s">
        <v>47</v>
      </c>
    </row>
    <row r="19488" spans="1:3" x14ac:dyDescent="0.2">
      <c r="A19488">
        <v>93614</v>
      </c>
      <c r="B19488" s="3">
        <v>1886.5</v>
      </c>
      <c r="C19488" t="s">
        <v>47</v>
      </c>
    </row>
    <row r="19489" spans="1:3" x14ac:dyDescent="0.2">
      <c r="A19489">
        <v>93615</v>
      </c>
      <c r="B19489" s="3">
        <v>1487</v>
      </c>
      <c r="C19489" t="s">
        <v>47</v>
      </c>
    </row>
    <row r="19490" spans="1:3" x14ac:dyDescent="0.2">
      <c r="A19490">
        <v>93616</v>
      </c>
      <c r="B19490" s="3">
        <v>1348</v>
      </c>
      <c r="C19490" t="s">
        <v>47</v>
      </c>
    </row>
    <row r="19491" spans="1:3" x14ac:dyDescent="0.2">
      <c r="A19491">
        <v>93618</v>
      </c>
      <c r="B19491" s="3">
        <v>1638</v>
      </c>
      <c r="C19491" t="s">
        <v>47</v>
      </c>
    </row>
    <row r="19492" spans="1:3" x14ac:dyDescent="0.2">
      <c r="A19492">
        <v>93619</v>
      </c>
      <c r="B19492" s="3">
        <v>2116.5</v>
      </c>
      <c r="C19492" t="s">
        <v>47</v>
      </c>
    </row>
    <row r="19493" spans="1:3" x14ac:dyDescent="0.2">
      <c r="A19493">
        <v>93620</v>
      </c>
      <c r="B19493" s="3">
        <v>1470</v>
      </c>
      <c r="C19493" t="s">
        <v>47</v>
      </c>
    </row>
    <row r="19494" spans="1:3" x14ac:dyDescent="0.2">
      <c r="A19494">
        <v>93621</v>
      </c>
      <c r="B19494" s="3">
        <v>1609</v>
      </c>
      <c r="C19494" t="s">
        <v>47</v>
      </c>
    </row>
    <row r="19495" spans="1:3" x14ac:dyDescent="0.2">
      <c r="A19495">
        <v>93622</v>
      </c>
      <c r="B19495" s="3">
        <v>1431</v>
      </c>
      <c r="C19495" t="s">
        <v>47</v>
      </c>
    </row>
    <row r="19496" spans="1:3" x14ac:dyDescent="0.2">
      <c r="A19496">
        <v>93625</v>
      </c>
      <c r="B19496" s="3">
        <v>1835</v>
      </c>
      <c r="C19496" t="s">
        <v>47</v>
      </c>
    </row>
    <row r="19497" spans="1:3" x14ac:dyDescent="0.2">
      <c r="A19497">
        <v>93626</v>
      </c>
      <c r="B19497" s="3">
        <v>2479.5</v>
      </c>
      <c r="C19497" t="s">
        <v>47</v>
      </c>
    </row>
    <row r="19498" spans="1:3" x14ac:dyDescent="0.2">
      <c r="A19498">
        <v>93628</v>
      </c>
      <c r="B19498" s="3">
        <v>1200</v>
      </c>
      <c r="C19498" t="s">
        <v>47</v>
      </c>
    </row>
    <row r="19499" spans="1:3" x14ac:dyDescent="0.2">
      <c r="A19499">
        <v>93630</v>
      </c>
      <c r="B19499" s="3">
        <v>1684</v>
      </c>
      <c r="C19499" t="s">
        <v>47</v>
      </c>
    </row>
    <row r="19500" spans="1:3" x14ac:dyDescent="0.2">
      <c r="A19500">
        <v>93631</v>
      </c>
      <c r="B19500" s="3">
        <v>1655</v>
      </c>
      <c r="C19500" t="s">
        <v>47</v>
      </c>
    </row>
    <row r="19501" spans="1:3" x14ac:dyDescent="0.2">
      <c r="A19501">
        <v>93635</v>
      </c>
      <c r="B19501" s="3">
        <v>1752.5</v>
      </c>
      <c r="C19501" t="s">
        <v>47</v>
      </c>
    </row>
    <row r="19502" spans="1:3" x14ac:dyDescent="0.2">
      <c r="A19502">
        <v>93636</v>
      </c>
      <c r="B19502" s="3">
        <v>1955</v>
      </c>
      <c r="C19502" t="s">
        <v>47</v>
      </c>
    </row>
    <row r="19503" spans="1:3" x14ac:dyDescent="0.2">
      <c r="A19503">
        <v>93637</v>
      </c>
      <c r="B19503" s="3">
        <v>1700</v>
      </c>
      <c r="C19503" t="s">
        <v>47</v>
      </c>
    </row>
    <row r="19504" spans="1:3" x14ac:dyDescent="0.2">
      <c r="A19504">
        <v>93638</v>
      </c>
      <c r="B19504" s="3">
        <v>1548.5</v>
      </c>
      <c r="C19504" t="s">
        <v>47</v>
      </c>
    </row>
    <row r="19505" spans="1:3" x14ac:dyDescent="0.2">
      <c r="A19505">
        <v>93640</v>
      </c>
      <c r="B19505" s="3">
        <v>1264</v>
      </c>
      <c r="C19505" t="s">
        <v>47</v>
      </c>
    </row>
    <row r="19506" spans="1:3" x14ac:dyDescent="0.2">
      <c r="A19506">
        <v>93641</v>
      </c>
      <c r="B19506" s="3">
        <v>1510</v>
      </c>
      <c r="C19506" t="s">
        <v>47</v>
      </c>
    </row>
    <row r="19507" spans="1:3" x14ac:dyDescent="0.2">
      <c r="A19507">
        <v>93642</v>
      </c>
      <c r="B19507" s="3">
        <v>1242</v>
      </c>
      <c r="C19507" t="s">
        <v>47</v>
      </c>
    </row>
    <row r="19508" spans="1:3" x14ac:dyDescent="0.2">
      <c r="A19508">
        <v>93643</v>
      </c>
      <c r="B19508" s="3">
        <v>1718</v>
      </c>
      <c r="C19508" t="s">
        <v>47</v>
      </c>
    </row>
    <row r="19509" spans="1:3" x14ac:dyDescent="0.2">
      <c r="A19509">
        <v>93644</v>
      </c>
      <c r="B19509" s="3">
        <v>1767</v>
      </c>
      <c r="C19509" t="s">
        <v>47</v>
      </c>
    </row>
    <row r="19510" spans="1:3" x14ac:dyDescent="0.2">
      <c r="A19510">
        <v>93645</v>
      </c>
      <c r="B19510" s="3">
        <v>1848</v>
      </c>
      <c r="C19510" t="s">
        <v>47</v>
      </c>
    </row>
    <row r="19511" spans="1:3" x14ac:dyDescent="0.2">
      <c r="A19511">
        <v>93646</v>
      </c>
      <c r="B19511" s="3">
        <v>1341</v>
      </c>
      <c r="C19511" t="s">
        <v>47</v>
      </c>
    </row>
    <row r="19512" spans="1:3" x14ac:dyDescent="0.2">
      <c r="A19512">
        <v>93647</v>
      </c>
      <c r="B19512" s="3">
        <v>1406.5</v>
      </c>
      <c r="C19512" t="s">
        <v>47</v>
      </c>
    </row>
    <row r="19513" spans="1:3" x14ac:dyDescent="0.2">
      <c r="A19513">
        <v>93648</v>
      </c>
      <c r="B19513" s="3">
        <v>1289.5</v>
      </c>
      <c r="C19513" t="s">
        <v>47</v>
      </c>
    </row>
    <row r="19514" spans="1:3" x14ac:dyDescent="0.2">
      <c r="A19514">
        <v>93650</v>
      </c>
      <c r="B19514" s="3">
        <v>1075.5</v>
      </c>
      <c r="C19514" t="s">
        <v>47</v>
      </c>
    </row>
    <row r="19515" spans="1:3" x14ac:dyDescent="0.2">
      <c r="A19515">
        <v>93651</v>
      </c>
      <c r="B19515" s="3">
        <v>2077</v>
      </c>
      <c r="C19515" t="s">
        <v>47</v>
      </c>
    </row>
    <row r="19516" spans="1:3" x14ac:dyDescent="0.2">
      <c r="A19516">
        <v>93652</v>
      </c>
      <c r="B19516" s="3">
        <v>1300</v>
      </c>
      <c r="C19516" t="s">
        <v>47</v>
      </c>
    </row>
    <row r="19517" spans="1:3" x14ac:dyDescent="0.2">
      <c r="A19517">
        <v>93653</v>
      </c>
      <c r="B19517" s="3">
        <v>1970.5</v>
      </c>
      <c r="C19517" t="s">
        <v>47</v>
      </c>
    </row>
    <row r="19518" spans="1:3" x14ac:dyDescent="0.2">
      <c r="A19518">
        <v>93654</v>
      </c>
      <c r="B19518" s="3">
        <v>1684</v>
      </c>
      <c r="C19518" t="s">
        <v>47</v>
      </c>
    </row>
    <row r="19519" spans="1:3" x14ac:dyDescent="0.2">
      <c r="A19519">
        <v>93656</v>
      </c>
      <c r="B19519" s="3">
        <v>1415</v>
      </c>
      <c r="C19519" t="s">
        <v>47</v>
      </c>
    </row>
    <row r="19520" spans="1:3" x14ac:dyDescent="0.2">
      <c r="A19520">
        <v>93657</v>
      </c>
      <c r="B19520" s="3">
        <v>1736</v>
      </c>
      <c r="C19520" t="s">
        <v>47</v>
      </c>
    </row>
    <row r="19521" spans="1:3" x14ac:dyDescent="0.2">
      <c r="A19521">
        <v>93660</v>
      </c>
      <c r="B19521" s="3">
        <v>1363</v>
      </c>
      <c r="C19521" t="s">
        <v>47</v>
      </c>
    </row>
    <row r="19522" spans="1:3" x14ac:dyDescent="0.2">
      <c r="A19522">
        <v>93662</v>
      </c>
      <c r="B19522" s="3">
        <v>1508.5</v>
      </c>
      <c r="C19522" t="s">
        <v>47</v>
      </c>
    </row>
    <row r="19523" spans="1:3" x14ac:dyDescent="0.2">
      <c r="A19523">
        <v>93664</v>
      </c>
      <c r="B19523" s="3">
        <v>1829</v>
      </c>
      <c r="C19523" t="s">
        <v>47</v>
      </c>
    </row>
    <row r="19524" spans="1:3" x14ac:dyDescent="0.2">
      <c r="A19524">
        <v>93665</v>
      </c>
      <c r="B19524" s="3">
        <v>1173</v>
      </c>
      <c r="C19524" t="s">
        <v>47</v>
      </c>
    </row>
    <row r="19525" spans="1:3" x14ac:dyDescent="0.2">
      <c r="A19525">
        <v>93667</v>
      </c>
      <c r="B19525" s="3">
        <v>1815</v>
      </c>
      <c r="C19525" t="s">
        <v>47</v>
      </c>
    </row>
    <row r="19526" spans="1:3" x14ac:dyDescent="0.2">
      <c r="A19526">
        <v>93668</v>
      </c>
      <c r="B19526" s="3">
        <v>1653</v>
      </c>
      <c r="C19526" t="s">
        <v>47</v>
      </c>
    </row>
    <row r="19527" spans="1:3" x14ac:dyDescent="0.2">
      <c r="A19527">
        <v>93669</v>
      </c>
      <c r="B19527" s="3">
        <v>1435</v>
      </c>
      <c r="C19527" t="s">
        <v>47</v>
      </c>
    </row>
    <row r="19528" spans="1:3" x14ac:dyDescent="0.2">
      <c r="A19528">
        <v>93675</v>
      </c>
      <c r="B19528" s="3">
        <v>1733.5</v>
      </c>
      <c r="C19528" t="s">
        <v>47</v>
      </c>
    </row>
    <row r="19529" spans="1:3" x14ac:dyDescent="0.2">
      <c r="A19529">
        <v>93701</v>
      </c>
      <c r="B19529" s="3">
        <v>1246</v>
      </c>
      <c r="C19529" t="s">
        <v>47</v>
      </c>
    </row>
    <row r="19530" spans="1:3" x14ac:dyDescent="0.2">
      <c r="A19530">
        <v>93702</v>
      </c>
      <c r="B19530" s="3">
        <v>1157</v>
      </c>
      <c r="C19530" t="s">
        <v>47</v>
      </c>
    </row>
    <row r="19531" spans="1:3" x14ac:dyDescent="0.2">
      <c r="A19531">
        <v>93703</v>
      </c>
      <c r="B19531" s="3">
        <v>1270</v>
      </c>
      <c r="C19531" t="s">
        <v>47</v>
      </c>
    </row>
    <row r="19532" spans="1:3" x14ac:dyDescent="0.2">
      <c r="A19532">
        <v>93704</v>
      </c>
      <c r="B19532" s="3">
        <v>1661</v>
      </c>
      <c r="C19532" t="s">
        <v>47</v>
      </c>
    </row>
    <row r="19533" spans="1:3" x14ac:dyDescent="0.2">
      <c r="A19533">
        <v>93705</v>
      </c>
      <c r="B19533" s="3">
        <v>1334</v>
      </c>
      <c r="C19533" t="s">
        <v>47</v>
      </c>
    </row>
    <row r="19534" spans="1:3" x14ac:dyDescent="0.2">
      <c r="A19534">
        <v>93706</v>
      </c>
      <c r="B19534" s="3">
        <v>1170</v>
      </c>
      <c r="C19534" t="s">
        <v>47</v>
      </c>
    </row>
    <row r="19535" spans="1:3" x14ac:dyDescent="0.2">
      <c r="A19535">
        <v>93710</v>
      </c>
      <c r="B19535" s="3">
        <v>1692</v>
      </c>
      <c r="C19535" t="s">
        <v>47</v>
      </c>
    </row>
    <row r="19536" spans="1:3" x14ac:dyDescent="0.2">
      <c r="A19536">
        <v>93711</v>
      </c>
      <c r="B19536" s="3">
        <v>2085.5</v>
      </c>
      <c r="C19536" t="s">
        <v>47</v>
      </c>
    </row>
    <row r="19537" spans="1:3" x14ac:dyDescent="0.2">
      <c r="A19537">
        <v>93720</v>
      </c>
      <c r="B19537" s="3">
        <v>1885.5</v>
      </c>
      <c r="C19537" t="s">
        <v>47</v>
      </c>
    </row>
    <row r="19538" spans="1:3" x14ac:dyDescent="0.2">
      <c r="A19538">
        <v>93721</v>
      </c>
      <c r="B19538" s="3">
        <v>1558</v>
      </c>
      <c r="C19538" t="s">
        <v>47</v>
      </c>
    </row>
    <row r="19539" spans="1:3" x14ac:dyDescent="0.2">
      <c r="A19539">
        <v>93722</v>
      </c>
      <c r="B19539" s="3">
        <v>1633.5</v>
      </c>
      <c r="C19539" t="s">
        <v>47</v>
      </c>
    </row>
    <row r="19540" spans="1:3" x14ac:dyDescent="0.2">
      <c r="A19540">
        <v>93723</v>
      </c>
      <c r="B19540" s="3">
        <v>2069</v>
      </c>
      <c r="C19540" t="s">
        <v>47</v>
      </c>
    </row>
    <row r="19541" spans="1:3" x14ac:dyDescent="0.2">
      <c r="A19541">
        <v>93725</v>
      </c>
      <c r="B19541" s="3">
        <v>1423</v>
      </c>
      <c r="C19541" t="s">
        <v>47</v>
      </c>
    </row>
    <row r="19542" spans="1:3" x14ac:dyDescent="0.2">
      <c r="A19542">
        <v>93726</v>
      </c>
      <c r="B19542" s="3">
        <v>1417</v>
      </c>
      <c r="C19542" t="s">
        <v>47</v>
      </c>
    </row>
    <row r="19543" spans="1:3" x14ac:dyDescent="0.2">
      <c r="A19543">
        <v>93727</v>
      </c>
      <c r="B19543" s="3">
        <v>1768</v>
      </c>
      <c r="C19543" t="s">
        <v>47</v>
      </c>
    </row>
    <row r="19544" spans="1:3" x14ac:dyDescent="0.2">
      <c r="A19544">
        <v>93728</v>
      </c>
      <c r="B19544" s="3">
        <v>1277</v>
      </c>
      <c r="C19544" t="s">
        <v>47</v>
      </c>
    </row>
    <row r="19545" spans="1:3" x14ac:dyDescent="0.2">
      <c r="A19545">
        <v>93729</v>
      </c>
      <c r="B19545" s="3">
        <v>1936</v>
      </c>
      <c r="C19545" t="s">
        <v>47</v>
      </c>
    </row>
    <row r="19546" spans="1:3" x14ac:dyDescent="0.2">
      <c r="A19546">
        <v>93730</v>
      </c>
      <c r="B19546" s="3">
        <v>2184</v>
      </c>
      <c r="C19546" t="s">
        <v>47</v>
      </c>
    </row>
    <row r="19547" spans="1:3" x14ac:dyDescent="0.2">
      <c r="A19547">
        <v>93737</v>
      </c>
      <c r="B19547" s="3">
        <v>1947</v>
      </c>
      <c r="C19547" t="s">
        <v>47</v>
      </c>
    </row>
    <row r="19548" spans="1:3" x14ac:dyDescent="0.2">
      <c r="A19548">
        <v>93888</v>
      </c>
      <c r="B19548" s="3">
        <v>1737.5</v>
      </c>
      <c r="C19548" t="s">
        <v>47</v>
      </c>
    </row>
    <row r="19549" spans="1:3" x14ac:dyDescent="0.2">
      <c r="A19549">
        <v>93901</v>
      </c>
      <c r="B19549" s="3">
        <v>1617</v>
      </c>
      <c r="C19549" t="s">
        <v>47</v>
      </c>
    </row>
    <row r="19550" spans="1:3" x14ac:dyDescent="0.2">
      <c r="A19550">
        <v>93905</v>
      </c>
      <c r="B19550" s="3">
        <v>1481</v>
      </c>
      <c r="C19550" t="s">
        <v>47</v>
      </c>
    </row>
    <row r="19551" spans="1:3" x14ac:dyDescent="0.2">
      <c r="A19551">
        <v>93906</v>
      </c>
      <c r="B19551" s="3">
        <v>1491</v>
      </c>
      <c r="C19551" t="s">
        <v>47</v>
      </c>
    </row>
    <row r="19552" spans="1:3" x14ac:dyDescent="0.2">
      <c r="A19552">
        <v>93907</v>
      </c>
      <c r="B19552" s="3">
        <v>1760</v>
      </c>
      <c r="C19552" t="s">
        <v>47</v>
      </c>
    </row>
    <row r="19553" spans="1:3" x14ac:dyDescent="0.2">
      <c r="A19553">
        <v>93908</v>
      </c>
      <c r="B19553" s="3">
        <v>2211.5</v>
      </c>
      <c r="C19553" t="s">
        <v>47</v>
      </c>
    </row>
    <row r="19554" spans="1:3" x14ac:dyDescent="0.2">
      <c r="A19554">
        <v>93920</v>
      </c>
      <c r="B19554" s="3">
        <v>2000</v>
      </c>
      <c r="C19554" t="s">
        <v>47</v>
      </c>
    </row>
    <row r="19555" spans="1:3" x14ac:dyDescent="0.2">
      <c r="A19555">
        <v>93921</v>
      </c>
      <c r="B19555" s="3">
        <v>1616</v>
      </c>
      <c r="C19555" t="s">
        <v>47</v>
      </c>
    </row>
    <row r="19556" spans="1:3" x14ac:dyDescent="0.2">
      <c r="A19556">
        <v>93923</v>
      </c>
      <c r="B19556" s="3">
        <v>2264</v>
      </c>
      <c r="C19556" t="s">
        <v>47</v>
      </c>
    </row>
    <row r="19557" spans="1:3" x14ac:dyDescent="0.2">
      <c r="A19557">
        <v>93924</v>
      </c>
      <c r="B19557" s="3">
        <v>2096</v>
      </c>
      <c r="C19557" t="s">
        <v>47</v>
      </c>
    </row>
    <row r="19558" spans="1:3" x14ac:dyDescent="0.2">
      <c r="A19558">
        <v>93925</v>
      </c>
      <c r="B19558" s="3">
        <v>1583</v>
      </c>
      <c r="C19558" t="s">
        <v>47</v>
      </c>
    </row>
    <row r="19559" spans="1:3" x14ac:dyDescent="0.2">
      <c r="A19559">
        <v>93926</v>
      </c>
      <c r="B19559" s="3">
        <v>1593</v>
      </c>
      <c r="C19559" t="s">
        <v>47</v>
      </c>
    </row>
    <row r="19560" spans="1:3" x14ac:dyDescent="0.2">
      <c r="A19560">
        <v>93927</v>
      </c>
      <c r="B19560" s="3">
        <v>1586</v>
      </c>
      <c r="C19560" t="s">
        <v>47</v>
      </c>
    </row>
    <row r="19561" spans="1:3" x14ac:dyDescent="0.2">
      <c r="A19561">
        <v>93930</v>
      </c>
      <c r="B19561" s="3">
        <v>1523</v>
      </c>
      <c r="C19561" t="s">
        <v>47</v>
      </c>
    </row>
    <row r="19562" spans="1:3" x14ac:dyDescent="0.2">
      <c r="A19562">
        <v>93932</v>
      </c>
      <c r="B19562" s="3">
        <v>1953</v>
      </c>
      <c r="C19562" t="s">
        <v>47</v>
      </c>
    </row>
    <row r="19563" spans="1:3" x14ac:dyDescent="0.2">
      <c r="A19563">
        <v>93933</v>
      </c>
      <c r="B19563" s="3">
        <v>1638</v>
      </c>
      <c r="C19563" t="s">
        <v>47</v>
      </c>
    </row>
    <row r="19564" spans="1:3" x14ac:dyDescent="0.2">
      <c r="A19564">
        <v>93940</v>
      </c>
      <c r="B19564" s="3">
        <v>1690</v>
      </c>
      <c r="C19564" t="s">
        <v>47</v>
      </c>
    </row>
    <row r="19565" spans="1:3" x14ac:dyDescent="0.2">
      <c r="A19565">
        <v>93950</v>
      </c>
      <c r="B19565" s="3">
        <v>1402.5</v>
      </c>
      <c r="C19565" t="s">
        <v>47</v>
      </c>
    </row>
    <row r="19566" spans="1:3" x14ac:dyDescent="0.2">
      <c r="A19566">
        <v>93953</v>
      </c>
      <c r="B19566" s="3">
        <v>2573</v>
      </c>
      <c r="C19566" t="s">
        <v>47</v>
      </c>
    </row>
    <row r="19567" spans="1:3" x14ac:dyDescent="0.2">
      <c r="A19567">
        <v>93954</v>
      </c>
      <c r="B19567" s="3">
        <v>1110</v>
      </c>
      <c r="C19567" t="s">
        <v>47</v>
      </c>
    </row>
    <row r="19568" spans="1:3" x14ac:dyDescent="0.2">
      <c r="A19568">
        <v>93955</v>
      </c>
      <c r="B19568" s="3">
        <v>1202</v>
      </c>
      <c r="C19568" t="s">
        <v>47</v>
      </c>
    </row>
    <row r="19569" spans="1:3" x14ac:dyDescent="0.2">
      <c r="A19569">
        <v>93960</v>
      </c>
      <c r="B19569" s="3">
        <v>1649.5</v>
      </c>
      <c r="C19569" t="s">
        <v>47</v>
      </c>
    </row>
    <row r="19570" spans="1:3" x14ac:dyDescent="0.2">
      <c r="A19570">
        <v>94002</v>
      </c>
      <c r="B19570" s="3">
        <v>1781.5</v>
      </c>
      <c r="C19570" t="s">
        <v>47</v>
      </c>
    </row>
    <row r="19571" spans="1:3" x14ac:dyDescent="0.2">
      <c r="A19571">
        <v>94005</v>
      </c>
      <c r="B19571" s="3">
        <v>1637</v>
      </c>
      <c r="C19571" t="s">
        <v>47</v>
      </c>
    </row>
    <row r="19572" spans="1:3" x14ac:dyDescent="0.2">
      <c r="A19572">
        <v>94010</v>
      </c>
      <c r="B19572" s="3">
        <v>2525</v>
      </c>
      <c r="C19572" t="s">
        <v>47</v>
      </c>
    </row>
    <row r="19573" spans="1:3" x14ac:dyDescent="0.2">
      <c r="A19573">
        <v>94014</v>
      </c>
      <c r="B19573" s="3">
        <v>1371</v>
      </c>
      <c r="C19573" t="s">
        <v>47</v>
      </c>
    </row>
    <row r="19574" spans="1:3" x14ac:dyDescent="0.2">
      <c r="A19574">
        <v>94015</v>
      </c>
      <c r="B19574" s="3">
        <v>1434</v>
      </c>
      <c r="C19574" t="s">
        <v>47</v>
      </c>
    </row>
    <row r="19575" spans="1:3" x14ac:dyDescent="0.2">
      <c r="A19575">
        <v>94018</v>
      </c>
      <c r="B19575" s="3">
        <v>1865</v>
      </c>
      <c r="C19575" t="s">
        <v>47</v>
      </c>
    </row>
    <row r="19576" spans="1:3" x14ac:dyDescent="0.2">
      <c r="A19576">
        <v>94019</v>
      </c>
      <c r="B19576" s="3">
        <v>2142</v>
      </c>
      <c r="C19576" t="s">
        <v>47</v>
      </c>
    </row>
    <row r="19577" spans="1:3" x14ac:dyDescent="0.2">
      <c r="A19577">
        <v>94020</v>
      </c>
      <c r="B19577" s="3">
        <v>1236.5</v>
      </c>
      <c r="C19577" t="s">
        <v>47</v>
      </c>
    </row>
    <row r="19578" spans="1:3" x14ac:dyDescent="0.2">
      <c r="A19578">
        <v>94021</v>
      </c>
      <c r="B19578" s="3">
        <v>1602.5</v>
      </c>
      <c r="C19578" t="s">
        <v>47</v>
      </c>
    </row>
    <row r="19579" spans="1:3" x14ac:dyDescent="0.2">
      <c r="A19579">
        <v>94022</v>
      </c>
      <c r="B19579" s="3">
        <v>2726</v>
      </c>
      <c r="C19579" t="s">
        <v>47</v>
      </c>
    </row>
    <row r="19580" spans="1:3" x14ac:dyDescent="0.2">
      <c r="A19580">
        <v>94024</v>
      </c>
      <c r="B19580" s="3">
        <v>2458</v>
      </c>
      <c r="C19580" t="s">
        <v>47</v>
      </c>
    </row>
    <row r="19581" spans="1:3" x14ac:dyDescent="0.2">
      <c r="A19581">
        <v>94025</v>
      </c>
      <c r="B19581" s="3">
        <v>1900.5</v>
      </c>
      <c r="C19581" t="s">
        <v>47</v>
      </c>
    </row>
    <row r="19582" spans="1:3" x14ac:dyDescent="0.2">
      <c r="A19582">
        <v>94027</v>
      </c>
      <c r="B19582" s="3">
        <v>4007.5</v>
      </c>
      <c r="C19582" t="s">
        <v>47</v>
      </c>
    </row>
    <row r="19583" spans="1:3" x14ac:dyDescent="0.2">
      <c r="A19583">
        <v>94028</v>
      </c>
      <c r="B19583" s="3">
        <v>2765</v>
      </c>
      <c r="C19583" t="s">
        <v>47</v>
      </c>
    </row>
    <row r="19584" spans="1:3" x14ac:dyDescent="0.2">
      <c r="A19584">
        <v>94030</v>
      </c>
      <c r="B19584" s="3">
        <v>1785.5</v>
      </c>
      <c r="C19584" t="s">
        <v>47</v>
      </c>
    </row>
    <row r="19585" spans="1:3" x14ac:dyDescent="0.2">
      <c r="A19585">
        <v>94037</v>
      </c>
      <c r="B19585" s="3">
        <v>1910.5</v>
      </c>
      <c r="C19585" t="s">
        <v>47</v>
      </c>
    </row>
    <row r="19586" spans="1:3" x14ac:dyDescent="0.2">
      <c r="A19586">
        <v>94038</v>
      </c>
      <c r="B19586" s="3">
        <v>1826</v>
      </c>
      <c r="C19586" t="s">
        <v>47</v>
      </c>
    </row>
    <row r="19587" spans="1:3" x14ac:dyDescent="0.2">
      <c r="A19587">
        <v>94040</v>
      </c>
      <c r="B19587" s="3">
        <v>1833</v>
      </c>
      <c r="C19587" t="s">
        <v>47</v>
      </c>
    </row>
    <row r="19588" spans="1:3" x14ac:dyDescent="0.2">
      <c r="A19588">
        <v>94041</v>
      </c>
      <c r="B19588" s="3">
        <v>1591</v>
      </c>
      <c r="C19588" t="s">
        <v>47</v>
      </c>
    </row>
    <row r="19589" spans="1:3" x14ac:dyDescent="0.2">
      <c r="A19589">
        <v>94043</v>
      </c>
      <c r="B19589" s="3">
        <v>1498</v>
      </c>
      <c r="C19589" t="s">
        <v>47</v>
      </c>
    </row>
    <row r="19590" spans="1:3" x14ac:dyDescent="0.2">
      <c r="A19590">
        <v>94044</v>
      </c>
      <c r="B19590" s="3">
        <v>1405</v>
      </c>
      <c r="C19590" t="s">
        <v>47</v>
      </c>
    </row>
    <row r="19591" spans="1:3" x14ac:dyDescent="0.2">
      <c r="A19591">
        <v>94060</v>
      </c>
      <c r="B19591" s="3">
        <v>1457</v>
      </c>
      <c r="C19591" t="s">
        <v>47</v>
      </c>
    </row>
    <row r="19592" spans="1:3" x14ac:dyDescent="0.2">
      <c r="A19592">
        <v>94061</v>
      </c>
      <c r="B19592" s="3">
        <v>1557</v>
      </c>
      <c r="C19592" t="s">
        <v>47</v>
      </c>
    </row>
    <row r="19593" spans="1:3" x14ac:dyDescent="0.2">
      <c r="A19593">
        <v>94062</v>
      </c>
      <c r="B19593" s="3">
        <v>2154</v>
      </c>
      <c r="C19593" t="s">
        <v>47</v>
      </c>
    </row>
    <row r="19594" spans="1:3" x14ac:dyDescent="0.2">
      <c r="A19594">
        <v>94063</v>
      </c>
      <c r="B19594" s="3">
        <v>1166</v>
      </c>
      <c r="C19594" t="s">
        <v>47</v>
      </c>
    </row>
    <row r="19595" spans="1:3" x14ac:dyDescent="0.2">
      <c r="A19595">
        <v>94065</v>
      </c>
      <c r="B19595" s="3">
        <v>2012</v>
      </c>
      <c r="C19595" t="s">
        <v>47</v>
      </c>
    </row>
    <row r="19596" spans="1:3" x14ac:dyDescent="0.2">
      <c r="A19596">
        <v>94066</v>
      </c>
      <c r="B19596" s="3">
        <v>1425.5</v>
      </c>
      <c r="C19596" t="s">
        <v>47</v>
      </c>
    </row>
    <row r="19597" spans="1:3" x14ac:dyDescent="0.2">
      <c r="A19597">
        <v>94070</v>
      </c>
      <c r="B19597" s="3">
        <v>1818</v>
      </c>
      <c r="C19597" t="s">
        <v>47</v>
      </c>
    </row>
    <row r="19598" spans="1:3" x14ac:dyDescent="0.2">
      <c r="A19598">
        <v>94074</v>
      </c>
      <c r="B19598" s="3">
        <v>1849.5</v>
      </c>
      <c r="C19598" t="s">
        <v>47</v>
      </c>
    </row>
    <row r="19599" spans="1:3" x14ac:dyDescent="0.2">
      <c r="A19599">
        <v>94080</v>
      </c>
      <c r="B19599" s="3">
        <v>1415</v>
      </c>
      <c r="C19599" t="s">
        <v>47</v>
      </c>
    </row>
    <row r="19600" spans="1:3" x14ac:dyDescent="0.2">
      <c r="A19600">
        <v>94085</v>
      </c>
      <c r="B19600" s="3">
        <v>1236</v>
      </c>
      <c r="C19600" t="s">
        <v>47</v>
      </c>
    </row>
    <row r="19601" spans="1:3" x14ac:dyDescent="0.2">
      <c r="A19601">
        <v>94086</v>
      </c>
      <c r="B19601" s="3">
        <v>1559</v>
      </c>
      <c r="C19601" t="s">
        <v>47</v>
      </c>
    </row>
    <row r="19602" spans="1:3" x14ac:dyDescent="0.2">
      <c r="A19602">
        <v>94087</v>
      </c>
      <c r="B19602" s="3">
        <v>1731</v>
      </c>
      <c r="C19602" t="s">
        <v>47</v>
      </c>
    </row>
    <row r="19603" spans="1:3" x14ac:dyDescent="0.2">
      <c r="A19603">
        <v>94089</v>
      </c>
      <c r="B19603" s="3">
        <v>1184.5</v>
      </c>
      <c r="C19603" t="s">
        <v>47</v>
      </c>
    </row>
    <row r="19604" spans="1:3" x14ac:dyDescent="0.2">
      <c r="A19604">
        <v>94102</v>
      </c>
      <c r="B19604" s="3">
        <v>2292</v>
      </c>
      <c r="C19604" t="s">
        <v>47</v>
      </c>
    </row>
    <row r="19605" spans="1:3" x14ac:dyDescent="0.2">
      <c r="A19605">
        <v>94103</v>
      </c>
      <c r="B19605" s="3">
        <v>2058</v>
      </c>
      <c r="C19605" t="s">
        <v>47</v>
      </c>
    </row>
    <row r="19606" spans="1:3" x14ac:dyDescent="0.2">
      <c r="A19606">
        <v>94107</v>
      </c>
      <c r="B19606" s="3">
        <v>1596.5</v>
      </c>
      <c r="C19606" t="s">
        <v>47</v>
      </c>
    </row>
    <row r="19607" spans="1:3" x14ac:dyDescent="0.2">
      <c r="A19607">
        <v>94108</v>
      </c>
      <c r="B19607" s="3">
        <v>2285</v>
      </c>
      <c r="C19607" t="s">
        <v>47</v>
      </c>
    </row>
    <row r="19608" spans="1:3" x14ac:dyDescent="0.2">
      <c r="A19608">
        <v>94109</v>
      </c>
      <c r="B19608" s="3">
        <v>2676</v>
      </c>
      <c r="C19608" t="s">
        <v>47</v>
      </c>
    </row>
    <row r="19609" spans="1:3" x14ac:dyDescent="0.2">
      <c r="A19609">
        <v>94110</v>
      </c>
      <c r="B19609" s="3">
        <v>1468</v>
      </c>
      <c r="C19609" t="s">
        <v>47</v>
      </c>
    </row>
    <row r="19610" spans="1:3" x14ac:dyDescent="0.2">
      <c r="A19610">
        <v>94112</v>
      </c>
      <c r="B19610" s="3">
        <v>1351</v>
      </c>
      <c r="C19610" t="s">
        <v>47</v>
      </c>
    </row>
    <row r="19611" spans="1:3" x14ac:dyDescent="0.2">
      <c r="A19611">
        <v>94114</v>
      </c>
      <c r="B19611" s="3">
        <v>1925</v>
      </c>
      <c r="C19611" t="s">
        <v>47</v>
      </c>
    </row>
    <row r="19612" spans="1:3" x14ac:dyDescent="0.2">
      <c r="A19612">
        <v>94115</v>
      </c>
      <c r="B19612" s="3">
        <v>2969</v>
      </c>
      <c r="C19612" t="s">
        <v>47</v>
      </c>
    </row>
    <row r="19613" spans="1:3" x14ac:dyDescent="0.2">
      <c r="A19613">
        <v>94116</v>
      </c>
      <c r="B19613" s="3">
        <v>1496.5</v>
      </c>
      <c r="C19613" t="s">
        <v>47</v>
      </c>
    </row>
    <row r="19614" spans="1:3" x14ac:dyDescent="0.2">
      <c r="A19614">
        <v>94117</v>
      </c>
      <c r="B19614" s="3">
        <v>2544</v>
      </c>
      <c r="C19614" t="s">
        <v>47</v>
      </c>
    </row>
    <row r="19615" spans="1:3" x14ac:dyDescent="0.2">
      <c r="A19615">
        <v>94118</v>
      </c>
      <c r="B19615" s="3">
        <v>2442.5</v>
      </c>
      <c r="C19615" t="s">
        <v>47</v>
      </c>
    </row>
    <row r="19616" spans="1:3" x14ac:dyDescent="0.2">
      <c r="A19616">
        <v>94121</v>
      </c>
      <c r="B19616" s="3">
        <v>1931</v>
      </c>
      <c r="C19616" t="s">
        <v>47</v>
      </c>
    </row>
    <row r="19617" spans="1:3" x14ac:dyDescent="0.2">
      <c r="A19617">
        <v>94122</v>
      </c>
      <c r="B19617" s="3">
        <v>1562.5</v>
      </c>
      <c r="C19617" t="s">
        <v>47</v>
      </c>
    </row>
    <row r="19618" spans="1:3" x14ac:dyDescent="0.2">
      <c r="A19618">
        <v>94123</v>
      </c>
      <c r="B19618" s="3">
        <v>2904.5</v>
      </c>
      <c r="C19618" t="s">
        <v>47</v>
      </c>
    </row>
    <row r="19619" spans="1:3" x14ac:dyDescent="0.2">
      <c r="A19619">
        <v>94124</v>
      </c>
      <c r="B19619" s="3">
        <v>1367</v>
      </c>
      <c r="C19619" t="s">
        <v>47</v>
      </c>
    </row>
    <row r="19620" spans="1:3" x14ac:dyDescent="0.2">
      <c r="A19620">
        <v>94127</v>
      </c>
      <c r="B19620" s="3">
        <v>1870.5</v>
      </c>
      <c r="C19620" t="s">
        <v>47</v>
      </c>
    </row>
    <row r="19621" spans="1:3" x14ac:dyDescent="0.2">
      <c r="A19621">
        <v>94131</v>
      </c>
      <c r="B19621" s="3">
        <v>1636</v>
      </c>
      <c r="C19621" t="s">
        <v>47</v>
      </c>
    </row>
    <row r="19622" spans="1:3" x14ac:dyDescent="0.2">
      <c r="A19622">
        <v>94132</v>
      </c>
      <c r="B19622" s="3">
        <v>1612</v>
      </c>
      <c r="C19622" t="s">
        <v>47</v>
      </c>
    </row>
    <row r="19623" spans="1:3" x14ac:dyDescent="0.2">
      <c r="A19623">
        <v>94133</v>
      </c>
      <c r="B19623" s="3">
        <v>2198</v>
      </c>
      <c r="C19623" t="s">
        <v>47</v>
      </c>
    </row>
    <row r="19624" spans="1:3" x14ac:dyDescent="0.2">
      <c r="A19624">
        <v>94134</v>
      </c>
      <c r="B19624" s="3">
        <v>1328</v>
      </c>
      <c r="C19624" t="s">
        <v>47</v>
      </c>
    </row>
    <row r="19625" spans="1:3" x14ac:dyDescent="0.2">
      <c r="A19625">
        <v>94146</v>
      </c>
      <c r="B19625" s="3">
        <v>1501</v>
      </c>
      <c r="C19625" t="s">
        <v>47</v>
      </c>
    </row>
    <row r="19626" spans="1:3" x14ac:dyDescent="0.2">
      <c r="A19626">
        <v>94147</v>
      </c>
      <c r="B19626" s="3">
        <v>2002.5</v>
      </c>
      <c r="C19626" t="s">
        <v>47</v>
      </c>
    </row>
    <row r="19627" spans="1:3" x14ac:dyDescent="0.2">
      <c r="A19627">
        <v>94301</v>
      </c>
      <c r="B19627" s="3">
        <v>2252</v>
      </c>
      <c r="C19627" t="s">
        <v>47</v>
      </c>
    </row>
    <row r="19628" spans="1:3" x14ac:dyDescent="0.2">
      <c r="A19628">
        <v>94303</v>
      </c>
      <c r="B19628" s="3">
        <v>1525.5</v>
      </c>
      <c r="C19628" t="s">
        <v>47</v>
      </c>
    </row>
    <row r="19629" spans="1:3" x14ac:dyDescent="0.2">
      <c r="A19629">
        <v>94305</v>
      </c>
      <c r="B19629" s="3">
        <v>2575</v>
      </c>
      <c r="C19629" t="s">
        <v>47</v>
      </c>
    </row>
    <row r="19630" spans="1:3" x14ac:dyDescent="0.2">
      <c r="A19630">
        <v>94306</v>
      </c>
      <c r="B19630" s="3">
        <v>1807.5</v>
      </c>
      <c r="C19630" t="s">
        <v>47</v>
      </c>
    </row>
    <row r="19631" spans="1:3" x14ac:dyDescent="0.2">
      <c r="A19631">
        <v>94401</v>
      </c>
      <c r="B19631" s="3">
        <v>1248.5</v>
      </c>
      <c r="C19631" t="s">
        <v>47</v>
      </c>
    </row>
    <row r="19632" spans="1:3" x14ac:dyDescent="0.2">
      <c r="A19632">
        <v>94402</v>
      </c>
      <c r="B19632" s="3">
        <v>1962.5</v>
      </c>
      <c r="C19632" t="s">
        <v>47</v>
      </c>
    </row>
    <row r="19633" spans="1:3" x14ac:dyDescent="0.2">
      <c r="A19633">
        <v>94403</v>
      </c>
      <c r="B19633" s="3">
        <v>1571</v>
      </c>
      <c r="C19633" t="s">
        <v>47</v>
      </c>
    </row>
    <row r="19634" spans="1:3" x14ac:dyDescent="0.2">
      <c r="A19634">
        <v>94404</v>
      </c>
      <c r="B19634" s="3">
        <v>2017</v>
      </c>
      <c r="C19634" t="s">
        <v>47</v>
      </c>
    </row>
    <row r="19635" spans="1:3" x14ac:dyDescent="0.2">
      <c r="A19635">
        <v>94497</v>
      </c>
      <c r="B19635" s="3">
        <v>2525</v>
      </c>
      <c r="C19635" t="s">
        <v>47</v>
      </c>
    </row>
    <row r="19636" spans="1:3" x14ac:dyDescent="0.2">
      <c r="A19636">
        <v>94501</v>
      </c>
      <c r="B19636" s="3">
        <v>1606</v>
      </c>
      <c r="C19636" t="s">
        <v>47</v>
      </c>
    </row>
    <row r="19637" spans="1:3" x14ac:dyDescent="0.2">
      <c r="A19637">
        <v>94502</v>
      </c>
      <c r="B19637" s="3">
        <v>1774.5</v>
      </c>
      <c r="C19637" t="s">
        <v>47</v>
      </c>
    </row>
    <row r="19638" spans="1:3" x14ac:dyDescent="0.2">
      <c r="A19638">
        <v>94503</v>
      </c>
      <c r="B19638" s="3">
        <v>2030.5</v>
      </c>
      <c r="C19638" t="s">
        <v>47</v>
      </c>
    </row>
    <row r="19639" spans="1:3" x14ac:dyDescent="0.2">
      <c r="A19639">
        <v>94505</v>
      </c>
      <c r="B19639" s="3">
        <v>2383</v>
      </c>
      <c r="C19639" t="s">
        <v>47</v>
      </c>
    </row>
    <row r="19640" spans="1:3" x14ac:dyDescent="0.2">
      <c r="A19640">
        <v>94506</v>
      </c>
      <c r="B19640" s="3">
        <v>3009</v>
      </c>
      <c r="C19640" t="s">
        <v>47</v>
      </c>
    </row>
    <row r="19641" spans="1:3" x14ac:dyDescent="0.2">
      <c r="A19641">
        <v>94507</v>
      </c>
      <c r="B19641" s="3">
        <v>3175</v>
      </c>
      <c r="C19641" t="s">
        <v>47</v>
      </c>
    </row>
    <row r="19642" spans="1:3" x14ac:dyDescent="0.2">
      <c r="A19642">
        <v>94508</v>
      </c>
      <c r="B19642" s="3">
        <v>1843</v>
      </c>
      <c r="C19642" t="s">
        <v>47</v>
      </c>
    </row>
    <row r="19643" spans="1:3" x14ac:dyDescent="0.2">
      <c r="A19643">
        <v>94509</v>
      </c>
      <c r="B19643" s="3">
        <v>1568.5</v>
      </c>
      <c r="C19643" t="s">
        <v>47</v>
      </c>
    </row>
    <row r="19644" spans="1:3" x14ac:dyDescent="0.2">
      <c r="A19644">
        <v>94510</v>
      </c>
      <c r="B19644" s="3">
        <v>1936.5</v>
      </c>
      <c r="C19644" t="s">
        <v>47</v>
      </c>
    </row>
    <row r="19645" spans="1:3" x14ac:dyDescent="0.2">
      <c r="A19645">
        <v>94511</v>
      </c>
      <c r="B19645" s="3">
        <v>1422.5</v>
      </c>
      <c r="C19645" t="s">
        <v>47</v>
      </c>
    </row>
    <row r="19646" spans="1:3" x14ac:dyDescent="0.2">
      <c r="A19646">
        <v>94513</v>
      </c>
      <c r="B19646" s="3">
        <v>2312</v>
      </c>
      <c r="C19646" t="s">
        <v>47</v>
      </c>
    </row>
    <row r="19647" spans="1:3" x14ac:dyDescent="0.2">
      <c r="A19647">
        <v>94514</v>
      </c>
      <c r="B19647" s="3">
        <v>1651</v>
      </c>
      <c r="C19647" t="s">
        <v>47</v>
      </c>
    </row>
    <row r="19648" spans="1:3" x14ac:dyDescent="0.2">
      <c r="A19648">
        <v>94515</v>
      </c>
      <c r="B19648" s="3">
        <v>1643</v>
      </c>
      <c r="C19648" t="s">
        <v>47</v>
      </c>
    </row>
    <row r="19649" spans="1:3" x14ac:dyDescent="0.2">
      <c r="A19649">
        <v>94516</v>
      </c>
      <c r="B19649" s="3">
        <v>2143.5</v>
      </c>
      <c r="C19649" t="s">
        <v>47</v>
      </c>
    </row>
    <row r="19650" spans="1:3" x14ac:dyDescent="0.2">
      <c r="A19650">
        <v>94517</v>
      </c>
      <c r="B19650" s="3">
        <v>2159.5</v>
      </c>
      <c r="C19650" t="s">
        <v>47</v>
      </c>
    </row>
    <row r="19651" spans="1:3" x14ac:dyDescent="0.2">
      <c r="A19651">
        <v>94518</v>
      </c>
      <c r="B19651" s="3">
        <v>1713</v>
      </c>
      <c r="C19651" t="s">
        <v>47</v>
      </c>
    </row>
    <row r="19652" spans="1:3" x14ac:dyDescent="0.2">
      <c r="A19652">
        <v>94519</v>
      </c>
      <c r="B19652" s="3">
        <v>1403</v>
      </c>
      <c r="C19652" t="s">
        <v>47</v>
      </c>
    </row>
    <row r="19653" spans="1:3" x14ac:dyDescent="0.2">
      <c r="A19653">
        <v>94520</v>
      </c>
      <c r="B19653" s="3">
        <v>1244</v>
      </c>
      <c r="C19653" t="s">
        <v>47</v>
      </c>
    </row>
    <row r="19654" spans="1:3" x14ac:dyDescent="0.2">
      <c r="A19654">
        <v>94521</v>
      </c>
      <c r="B19654" s="3">
        <v>1706.5</v>
      </c>
      <c r="C19654" t="s">
        <v>47</v>
      </c>
    </row>
    <row r="19655" spans="1:3" x14ac:dyDescent="0.2">
      <c r="A19655">
        <v>94523</v>
      </c>
      <c r="B19655" s="3">
        <v>1634</v>
      </c>
      <c r="C19655" t="s">
        <v>47</v>
      </c>
    </row>
    <row r="19656" spans="1:3" x14ac:dyDescent="0.2">
      <c r="A19656">
        <v>94525</v>
      </c>
      <c r="B19656" s="3">
        <v>1536</v>
      </c>
      <c r="C19656" t="s">
        <v>47</v>
      </c>
    </row>
    <row r="19657" spans="1:3" x14ac:dyDescent="0.2">
      <c r="A19657">
        <v>94526</v>
      </c>
      <c r="B19657" s="3">
        <v>2304</v>
      </c>
      <c r="C19657" t="s">
        <v>47</v>
      </c>
    </row>
    <row r="19658" spans="1:3" x14ac:dyDescent="0.2">
      <c r="A19658">
        <v>94528</v>
      </c>
      <c r="B19658" s="3">
        <v>4087</v>
      </c>
      <c r="C19658" t="s">
        <v>47</v>
      </c>
    </row>
    <row r="19659" spans="1:3" x14ac:dyDescent="0.2">
      <c r="A19659">
        <v>94530</v>
      </c>
      <c r="B19659" s="3">
        <v>1519</v>
      </c>
      <c r="C19659" t="s">
        <v>47</v>
      </c>
    </row>
    <row r="19660" spans="1:3" x14ac:dyDescent="0.2">
      <c r="A19660">
        <v>94531</v>
      </c>
      <c r="B19660" s="3">
        <v>2152.5</v>
      </c>
      <c r="C19660" t="s">
        <v>47</v>
      </c>
    </row>
    <row r="19661" spans="1:3" x14ac:dyDescent="0.2">
      <c r="A19661">
        <v>94533</v>
      </c>
      <c r="B19661" s="3">
        <v>1595</v>
      </c>
      <c r="C19661" t="s">
        <v>47</v>
      </c>
    </row>
    <row r="19662" spans="1:3" x14ac:dyDescent="0.2">
      <c r="A19662">
        <v>94534</v>
      </c>
      <c r="B19662" s="3">
        <v>2101</v>
      </c>
      <c r="C19662" t="s">
        <v>47</v>
      </c>
    </row>
    <row r="19663" spans="1:3" x14ac:dyDescent="0.2">
      <c r="A19663">
        <v>94536</v>
      </c>
      <c r="B19663" s="3">
        <v>1633.5</v>
      </c>
      <c r="C19663" t="s">
        <v>47</v>
      </c>
    </row>
    <row r="19664" spans="1:3" x14ac:dyDescent="0.2">
      <c r="A19664">
        <v>94538</v>
      </c>
      <c r="B19664" s="3">
        <v>1382.5</v>
      </c>
      <c r="C19664" t="s">
        <v>47</v>
      </c>
    </row>
    <row r="19665" spans="1:3" x14ac:dyDescent="0.2">
      <c r="A19665">
        <v>94539</v>
      </c>
      <c r="B19665" s="3">
        <v>2085.5</v>
      </c>
      <c r="C19665" t="s">
        <v>47</v>
      </c>
    </row>
    <row r="19666" spans="1:3" x14ac:dyDescent="0.2">
      <c r="A19666">
        <v>94541</v>
      </c>
      <c r="B19666" s="3">
        <v>1405</v>
      </c>
      <c r="C19666" t="s">
        <v>47</v>
      </c>
    </row>
    <row r="19667" spans="1:3" x14ac:dyDescent="0.2">
      <c r="A19667">
        <v>94542</v>
      </c>
      <c r="B19667" s="3">
        <v>2195</v>
      </c>
      <c r="C19667" t="s">
        <v>47</v>
      </c>
    </row>
    <row r="19668" spans="1:3" x14ac:dyDescent="0.2">
      <c r="A19668">
        <v>94544</v>
      </c>
      <c r="B19668" s="3">
        <v>1326</v>
      </c>
      <c r="C19668" t="s">
        <v>47</v>
      </c>
    </row>
    <row r="19669" spans="1:3" x14ac:dyDescent="0.2">
      <c r="A19669">
        <v>94545</v>
      </c>
      <c r="B19669" s="3">
        <v>1430</v>
      </c>
      <c r="C19669" t="s">
        <v>47</v>
      </c>
    </row>
    <row r="19670" spans="1:3" x14ac:dyDescent="0.2">
      <c r="A19670">
        <v>94546</v>
      </c>
      <c r="B19670" s="3">
        <v>1580</v>
      </c>
      <c r="C19670" t="s">
        <v>47</v>
      </c>
    </row>
    <row r="19671" spans="1:3" x14ac:dyDescent="0.2">
      <c r="A19671">
        <v>94547</v>
      </c>
      <c r="B19671" s="3">
        <v>2040</v>
      </c>
      <c r="C19671" t="s">
        <v>47</v>
      </c>
    </row>
    <row r="19672" spans="1:3" x14ac:dyDescent="0.2">
      <c r="A19672">
        <v>94548</v>
      </c>
      <c r="B19672" s="3">
        <v>1111</v>
      </c>
      <c r="C19672" t="s">
        <v>47</v>
      </c>
    </row>
    <row r="19673" spans="1:3" x14ac:dyDescent="0.2">
      <c r="A19673">
        <v>94549</v>
      </c>
      <c r="B19673" s="3">
        <v>2342</v>
      </c>
      <c r="C19673" t="s">
        <v>47</v>
      </c>
    </row>
    <row r="19674" spans="1:3" x14ac:dyDescent="0.2">
      <c r="A19674">
        <v>94550</v>
      </c>
      <c r="B19674" s="3">
        <v>1891</v>
      </c>
      <c r="C19674" t="s">
        <v>47</v>
      </c>
    </row>
    <row r="19675" spans="1:3" x14ac:dyDescent="0.2">
      <c r="A19675">
        <v>94551</v>
      </c>
      <c r="B19675" s="3">
        <v>1536.5</v>
      </c>
      <c r="C19675" t="s">
        <v>47</v>
      </c>
    </row>
    <row r="19676" spans="1:3" x14ac:dyDescent="0.2">
      <c r="A19676">
        <v>94552</v>
      </c>
      <c r="B19676" s="3">
        <v>2233.5</v>
      </c>
      <c r="C19676" t="s">
        <v>47</v>
      </c>
    </row>
    <row r="19677" spans="1:3" x14ac:dyDescent="0.2">
      <c r="A19677">
        <v>94553</v>
      </c>
      <c r="B19677" s="3">
        <v>1608.5</v>
      </c>
      <c r="C19677" t="s">
        <v>47</v>
      </c>
    </row>
    <row r="19678" spans="1:3" x14ac:dyDescent="0.2">
      <c r="A19678">
        <v>94555</v>
      </c>
      <c r="B19678" s="3">
        <v>1646.5</v>
      </c>
      <c r="C19678" t="s">
        <v>47</v>
      </c>
    </row>
    <row r="19679" spans="1:3" x14ac:dyDescent="0.2">
      <c r="A19679">
        <v>94556</v>
      </c>
      <c r="B19679" s="3">
        <v>2333</v>
      </c>
      <c r="C19679" t="s">
        <v>47</v>
      </c>
    </row>
    <row r="19680" spans="1:3" x14ac:dyDescent="0.2">
      <c r="A19680">
        <v>94558</v>
      </c>
      <c r="B19680" s="3">
        <v>1659.5</v>
      </c>
      <c r="C19680" t="s">
        <v>47</v>
      </c>
    </row>
    <row r="19681" spans="1:3" x14ac:dyDescent="0.2">
      <c r="A19681">
        <v>94559</v>
      </c>
      <c r="B19681" s="3">
        <v>1423</v>
      </c>
      <c r="C19681" t="s">
        <v>47</v>
      </c>
    </row>
    <row r="19682" spans="1:3" x14ac:dyDescent="0.2">
      <c r="A19682">
        <v>94560</v>
      </c>
      <c r="B19682" s="3">
        <v>1519</v>
      </c>
      <c r="C19682" t="s">
        <v>47</v>
      </c>
    </row>
    <row r="19683" spans="1:3" x14ac:dyDescent="0.2">
      <c r="A19683">
        <v>94561</v>
      </c>
      <c r="B19683" s="3">
        <v>1916</v>
      </c>
      <c r="C19683" t="s">
        <v>47</v>
      </c>
    </row>
    <row r="19684" spans="1:3" x14ac:dyDescent="0.2">
      <c r="A19684">
        <v>94563</v>
      </c>
      <c r="B19684" s="3">
        <v>2445.5</v>
      </c>
      <c r="C19684" t="s">
        <v>47</v>
      </c>
    </row>
    <row r="19685" spans="1:3" x14ac:dyDescent="0.2">
      <c r="A19685">
        <v>94564</v>
      </c>
      <c r="B19685" s="3">
        <v>1493</v>
      </c>
      <c r="C19685" t="s">
        <v>47</v>
      </c>
    </row>
    <row r="19686" spans="1:3" x14ac:dyDescent="0.2">
      <c r="A19686">
        <v>94565</v>
      </c>
      <c r="B19686" s="3">
        <v>1620</v>
      </c>
      <c r="C19686" t="s">
        <v>47</v>
      </c>
    </row>
    <row r="19687" spans="1:3" x14ac:dyDescent="0.2">
      <c r="A19687">
        <v>94566</v>
      </c>
      <c r="B19687" s="3">
        <v>2243</v>
      </c>
      <c r="C19687" t="s">
        <v>47</v>
      </c>
    </row>
    <row r="19688" spans="1:3" x14ac:dyDescent="0.2">
      <c r="A19688">
        <v>94567</v>
      </c>
      <c r="B19688" s="3">
        <v>1548</v>
      </c>
      <c r="C19688" t="s">
        <v>47</v>
      </c>
    </row>
    <row r="19689" spans="1:3" x14ac:dyDescent="0.2">
      <c r="A19689">
        <v>94568</v>
      </c>
      <c r="B19689" s="3">
        <v>2188</v>
      </c>
      <c r="C19689" t="s">
        <v>47</v>
      </c>
    </row>
    <row r="19690" spans="1:3" x14ac:dyDescent="0.2">
      <c r="A19690">
        <v>94569</v>
      </c>
      <c r="B19690" s="3">
        <v>1545</v>
      </c>
      <c r="C19690" t="s">
        <v>47</v>
      </c>
    </row>
    <row r="19691" spans="1:3" x14ac:dyDescent="0.2">
      <c r="A19691">
        <v>94571</v>
      </c>
      <c r="B19691" s="3">
        <v>1603</v>
      </c>
      <c r="C19691" t="s">
        <v>47</v>
      </c>
    </row>
    <row r="19692" spans="1:3" x14ac:dyDescent="0.2">
      <c r="A19692">
        <v>94572</v>
      </c>
      <c r="B19692" s="3">
        <v>1442</v>
      </c>
      <c r="C19692" t="s">
        <v>47</v>
      </c>
    </row>
    <row r="19693" spans="1:3" x14ac:dyDescent="0.2">
      <c r="A19693">
        <v>94574</v>
      </c>
      <c r="B19693" s="3">
        <v>1794</v>
      </c>
      <c r="C19693" t="s">
        <v>47</v>
      </c>
    </row>
    <row r="19694" spans="1:3" x14ac:dyDescent="0.2">
      <c r="A19694">
        <v>94576</v>
      </c>
      <c r="B19694" s="3">
        <v>1760</v>
      </c>
      <c r="C19694" t="s">
        <v>47</v>
      </c>
    </row>
    <row r="19695" spans="1:3" x14ac:dyDescent="0.2">
      <c r="A19695">
        <v>94577</v>
      </c>
      <c r="B19695" s="3">
        <v>1458</v>
      </c>
      <c r="C19695" t="s">
        <v>47</v>
      </c>
    </row>
    <row r="19696" spans="1:3" x14ac:dyDescent="0.2">
      <c r="A19696">
        <v>94578</v>
      </c>
      <c r="B19696" s="3">
        <v>1321</v>
      </c>
      <c r="C19696" t="s">
        <v>47</v>
      </c>
    </row>
    <row r="19697" spans="1:3" x14ac:dyDescent="0.2">
      <c r="A19697">
        <v>94579</v>
      </c>
      <c r="B19697" s="3">
        <v>1364</v>
      </c>
      <c r="C19697" t="s">
        <v>47</v>
      </c>
    </row>
    <row r="19698" spans="1:3" x14ac:dyDescent="0.2">
      <c r="A19698">
        <v>94580</v>
      </c>
      <c r="B19698" s="3">
        <v>1276</v>
      </c>
      <c r="C19698" t="s">
        <v>47</v>
      </c>
    </row>
    <row r="19699" spans="1:3" x14ac:dyDescent="0.2">
      <c r="A19699">
        <v>94582</v>
      </c>
      <c r="B19699" s="3">
        <v>2625</v>
      </c>
      <c r="C19699" t="s">
        <v>47</v>
      </c>
    </row>
    <row r="19700" spans="1:3" x14ac:dyDescent="0.2">
      <c r="A19700">
        <v>94583</v>
      </c>
      <c r="B19700" s="3">
        <v>1993</v>
      </c>
      <c r="C19700" t="s">
        <v>47</v>
      </c>
    </row>
    <row r="19701" spans="1:3" x14ac:dyDescent="0.2">
      <c r="A19701">
        <v>94585</v>
      </c>
      <c r="B19701" s="3">
        <v>1572</v>
      </c>
      <c r="C19701" t="s">
        <v>47</v>
      </c>
    </row>
    <row r="19702" spans="1:3" x14ac:dyDescent="0.2">
      <c r="A19702">
        <v>94586</v>
      </c>
      <c r="B19702" s="3">
        <v>1928</v>
      </c>
      <c r="C19702" t="s">
        <v>47</v>
      </c>
    </row>
    <row r="19703" spans="1:3" x14ac:dyDescent="0.2">
      <c r="A19703">
        <v>94587</v>
      </c>
      <c r="B19703" s="3">
        <v>1734</v>
      </c>
      <c r="C19703" t="s">
        <v>47</v>
      </c>
    </row>
    <row r="19704" spans="1:3" x14ac:dyDescent="0.2">
      <c r="A19704">
        <v>94588</v>
      </c>
      <c r="B19704" s="3">
        <v>1885</v>
      </c>
      <c r="C19704" t="s">
        <v>47</v>
      </c>
    </row>
    <row r="19705" spans="1:3" x14ac:dyDescent="0.2">
      <c r="A19705">
        <v>94589</v>
      </c>
      <c r="B19705" s="3">
        <v>1380</v>
      </c>
      <c r="C19705" t="s">
        <v>47</v>
      </c>
    </row>
    <row r="19706" spans="1:3" x14ac:dyDescent="0.2">
      <c r="A19706">
        <v>94590</v>
      </c>
      <c r="B19706" s="3">
        <v>1345.5</v>
      </c>
      <c r="C19706" t="s">
        <v>47</v>
      </c>
    </row>
    <row r="19707" spans="1:3" x14ac:dyDescent="0.2">
      <c r="A19707">
        <v>94591</v>
      </c>
      <c r="B19707" s="3">
        <v>1718.5</v>
      </c>
      <c r="C19707" t="s">
        <v>47</v>
      </c>
    </row>
    <row r="19708" spans="1:3" x14ac:dyDescent="0.2">
      <c r="A19708">
        <v>94592</v>
      </c>
      <c r="B19708" s="3">
        <v>2644.5</v>
      </c>
      <c r="C19708" t="s">
        <v>47</v>
      </c>
    </row>
    <row r="19709" spans="1:3" x14ac:dyDescent="0.2">
      <c r="A19709">
        <v>94595</v>
      </c>
      <c r="B19709" s="3">
        <v>1892</v>
      </c>
      <c r="C19709" t="s">
        <v>47</v>
      </c>
    </row>
    <row r="19710" spans="1:3" x14ac:dyDescent="0.2">
      <c r="A19710">
        <v>94596</v>
      </c>
      <c r="B19710" s="3">
        <v>2162.5</v>
      </c>
      <c r="C19710" t="s">
        <v>47</v>
      </c>
    </row>
    <row r="19711" spans="1:3" x14ac:dyDescent="0.2">
      <c r="A19711">
        <v>94597</v>
      </c>
      <c r="B19711" s="3">
        <v>1722</v>
      </c>
      <c r="C19711" t="s">
        <v>47</v>
      </c>
    </row>
    <row r="19712" spans="1:3" x14ac:dyDescent="0.2">
      <c r="A19712">
        <v>94598</v>
      </c>
      <c r="B19712" s="3">
        <v>2182.5</v>
      </c>
      <c r="C19712" t="s">
        <v>47</v>
      </c>
    </row>
    <row r="19713" spans="1:3" x14ac:dyDescent="0.2">
      <c r="A19713">
        <v>94599</v>
      </c>
      <c r="B19713" s="3">
        <v>1663</v>
      </c>
      <c r="C19713" t="s">
        <v>47</v>
      </c>
    </row>
    <row r="19714" spans="1:3" x14ac:dyDescent="0.2">
      <c r="A19714">
        <v>94601</v>
      </c>
      <c r="B19714" s="3">
        <v>1227</v>
      </c>
      <c r="C19714" t="s">
        <v>47</v>
      </c>
    </row>
    <row r="19715" spans="1:3" x14ac:dyDescent="0.2">
      <c r="A19715">
        <v>94602</v>
      </c>
      <c r="B19715" s="3">
        <v>1528</v>
      </c>
      <c r="C19715" t="s">
        <v>47</v>
      </c>
    </row>
    <row r="19716" spans="1:3" x14ac:dyDescent="0.2">
      <c r="A19716">
        <v>94603</v>
      </c>
      <c r="B19716" s="3">
        <v>1104</v>
      </c>
      <c r="C19716" t="s">
        <v>47</v>
      </c>
    </row>
    <row r="19717" spans="1:3" x14ac:dyDescent="0.2">
      <c r="A19717">
        <v>94605</v>
      </c>
      <c r="B19717" s="3">
        <v>1414</v>
      </c>
      <c r="C19717" t="s">
        <v>47</v>
      </c>
    </row>
    <row r="19718" spans="1:3" x14ac:dyDescent="0.2">
      <c r="A19718">
        <v>94606</v>
      </c>
      <c r="B19718" s="3">
        <v>1286</v>
      </c>
      <c r="C19718" t="s">
        <v>47</v>
      </c>
    </row>
    <row r="19719" spans="1:3" x14ac:dyDescent="0.2">
      <c r="A19719">
        <v>94607</v>
      </c>
      <c r="B19719" s="3">
        <v>1335</v>
      </c>
      <c r="C19719" t="s">
        <v>47</v>
      </c>
    </row>
    <row r="19720" spans="1:3" x14ac:dyDescent="0.2">
      <c r="A19720">
        <v>94608</v>
      </c>
      <c r="B19720" s="3">
        <v>1292</v>
      </c>
      <c r="C19720" t="s">
        <v>47</v>
      </c>
    </row>
    <row r="19721" spans="1:3" x14ac:dyDescent="0.2">
      <c r="A19721">
        <v>94609</v>
      </c>
      <c r="B19721" s="3">
        <v>1364.5</v>
      </c>
      <c r="C19721" t="s">
        <v>47</v>
      </c>
    </row>
    <row r="19722" spans="1:3" x14ac:dyDescent="0.2">
      <c r="A19722">
        <v>94610</v>
      </c>
      <c r="B19722" s="3">
        <v>1977.5</v>
      </c>
      <c r="C19722" t="s">
        <v>47</v>
      </c>
    </row>
    <row r="19723" spans="1:3" x14ac:dyDescent="0.2">
      <c r="A19723">
        <v>94611</v>
      </c>
      <c r="B19723" s="3">
        <v>2081.5</v>
      </c>
      <c r="C19723" t="s">
        <v>47</v>
      </c>
    </row>
    <row r="19724" spans="1:3" x14ac:dyDescent="0.2">
      <c r="A19724">
        <v>94612</v>
      </c>
      <c r="B19724" s="3">
        <v>1496</v>
      </c>
      <c r="C19724" t="s">
        <v>47</v>
      </c>
    </row>
    <row r="19725" spans="1:3" x14ac:dyDescent="0.2">
      <c r="A19725">
        <v>94617</v>
      </c>
      <c r="B19725" s="3">
        <v>1971.5</v>
      </c>
      <c r="C19725" t="s">
        <v>47</v>
      </c>
    </row>
    <row r="19726" spans="1:3" x14ac:dyDescent="0.2">
      <c r="A19726">
        <v>94618</v>
      </c>
      <c r="B19726" s="3">
        <v>2012</v>
      </c>
      <c r="C19726" t="s">
        <v>47</v>
      </c>
    </row>
    <row r="19727" spans="1:3" x14ac:dyDescent="0.2">
      <c r="A19727">
        <v>94619</v>
      </c>
      <c r="B19727" s="3">
        <v>1400</v>
      </c>
      <c r="C19727" t="s">
        <v>47</v>
      </c>
    </row>
    <row r="19728" spans="1:3" x14ac:dyDescent="0.2">
      <c r="A19728">
        <v>94621</v>
      </c>
      <c r="B19728" s="3">
        <v>1077</v>
      </c>
      <c r="C19728" t="s">
        <v>47</v>
      </c>
    </row>
    <row r="19729" spans="1:3" x14ac:dyDescent="0.2">
      <c r="A19729">
        <v>94702</v>
      </c>
      <c r="B19729" s="3">
        <v>1202</v>
      </c>
      <c r="C19729" t="s">
        <v>47</v>
      </c>
    </row>
    <row r="19730" spans="1:3" x14ac:dyDescent="0.2">
      <c r="A19730">
        <v>94703</v>
      </c>
      <c r="B19730" s="3">
        <v>1360.5</v>
      </c>
      <c r="C19730" t="s">
        <v>47</v>
      </c>
    </row>
    <row r="19731" spans="1:3" x14ac:dyDescent="0.2">
      <c r="A19731">
        <v>94704</v>
      </c>
      <c r="B19731" s="3">
        <v>1873</v>
      </c>
      <c r="C19731" t="s">
        <v>47</v>
      </c>
    </row>
    <row r="19732" spans="1:3" x14ac:dyDescent="0.2">
      <c r="A19732">
        <v>94705</v>
      </c>
      <c r="B19732" s="3">
        <v>2419</v>
      </c>
      <c r="C19732" t="s">
        <v>47</v>
      </c>
    </row>
    <row r="19733" spans="1:3" x14ac:dyDescent="0.2">
      <c r="A19733">
        <v>94706</v>
      </c>
      <c r="B19733" s="3">
        <v>1233</v>
      </c>
      <c r="C19733" t="s">
        <v>47</v>
      </c>
    </row>
    <row r="19734" spans="1:3" x14ac:dyDescent="0.2">
      <c r="A19734">
        <v>94707</v>
      </c>
      <c r="B19734" s="3">
        <v>1902</v>
      </c>
      <c r="C19734" t="s">
        <v>47</v>
      </c>
    </row>
    <row r="19735" spans="1:3" x14ac:dyDescent="0.2">
      <c r="A19735">
        <v>94708</v>
      </c>
      <c r="B19735" s="3">
        <v>1903.5</v>
      </c>
      <c r="C19735" t="s">
        <v>47</v>
      </c>
    </row>
    <row r="19736" spans="1:3" x14ac:dyDescent="0.2">
      <c r="A19736">
        <v>94709</v>
      </c>
      <c r="B19736" s="3">
        <v>1847.5</v>
      </c>
      <c r="C19736" t="s">
        <v>47</v>
      </c>
    </row>
    <row r="19737" spans="1:3" x14ac:dyDescent="0.2">
      <c r="A19737">
        <v>94710</v>
      </c>
      <c r="B19737" s="3">
        <v>1247</v>
      </c>
      <c r="C19737" t="s">
        <v>47</v>
      </c>
    </row>
    <row r="19738" spans="1:3" x14ac:dyDescent="0.2">
      <c r="A19738">
        <v>94801</v>
      </c>
      <c r="B19738" s="3">
        <v>1166</v>
      </c>
      <c r="C19738" t="s">
        <v>47</v>
      </c>
    </row>
    <row r="19739" spans="1:3" x14ac:dyDescent="0.2">
      <c r="A19739">
        <v>94803</v>
      </c>
      <c r="B19739" s="3">
        <v>1675</v>
      </c>
      <c r="C19739" t="s">
        <v>47</v>
      </c>
    </row>
    <row r="19740" spans="1:3" x14ac:dyDescent="0.2">
      <c r="A19740">
        <v>94804</v>
      </c>
      <c r="B19740" s="3">
        <v>1147.5</v>
      </c>
      <c r="C19740" t="s">
        <v>47</v>
      </c>
    </row>
    <row r="19741" spans="1:3" x14ac:dyDescent="0.2">
      <c r="A19741">
        <v>94805</v>
      </c>
      <c r="B19741" s="3">
        <v>1258</v>
      </c>
      <c r="C19741" t="s">
        <v>47</v>
      </c>
    </row>
    <row r="19742" spans="1:3" x14ac:dyDescent="0.2">
      <c r="A19742">
        <v>94806</v>
      </c>
      <c r="B19742" s="3">
        <v>1286</v>
      </c>
      <c r="C19742" t="s">
        <v>47</v>
      </c>
    </row>
    <row r="19743" spans="1:3" x14ac:dyDescent="0.2">
      <c r="A19743">
        <v>94820</v>
      </c>
      <c r="B19743" s="3">
        <v>1617</v>
      </c>
      <c r="C19743" t="s">
        <v>47</v>
      </c>
    </row>
    <row r="19744" spans="1:3" x14ac:dyDescent="0.2">
      <c r="A19744">
        <v>94901</v>
      </c>
      <c r="B19744" s="3">
        <v>1989</v>
      </c>
      <c r="C19744" t="s">
        <v>47</v>
      </c>
    </row>
    <row r="19745" spans="1:3" x14ac:dyDescent="0.2">
      <c r="A19745">
        <v>94903</v>
      </c>
      <c r="B19745" s="3">
        <v>1808.5</v>
      </c>
      <c r="C19745" t="s">
        <v>47</v>
      </c>
    </row>
    <row r="19746" spans="1:3" x14ac:dyDescent="0.2">
      <c r="A19746">
        <v>94904</v>
      </c>
      <c r="B19746" s="3">
        <v>2315.5</v>
      </c>
      <c r="C19746" t="s">
        <v>47</v>
      </c>
    </row>
    <row r="19747" spans="1:3" x14ac:dyDescent="0.2">
      <c r="A19747">
        <v>94913</v>
      </c>
      <c r="B19747" s="3">
        <v>2207</v>
      </c>
      <c r="C19747" t="s">
        <v>47</v>
      </c>
    </row>
    <row r="19748" spans="1:3" x14ac:dyDescent="0.2">
      <c r="A19748">
        <v>94920</v>
      </c>
      <c r="B19748" s="3">
        <v>2854</v>
      </c>
      <c r="C19748" t="s">
        <v>47</v>
      </c>
    </row>
    <row r="19749" spans="1:3" x14ac:dyDescent="0.2">
      <c r="A19749">
        <v>94922</v>
      </c>
      <c r="B19749" s="3">
        <v>2135</v>
      </c>
      <c r="C19749" t="s">
        <v>47</v>
      </c>
    </row>
    <row r="19750" spans="1:3" x14ac:dyDescent="0.2">
      <c r="A19750">
        <v>94923</v>
      </c>
      <c r="B19750" s="3">
        <v>1860</v>
      </c>
      <c r="C19750" t="s">
        <v>47</v>
      </c>
    </row>
    <row r="19751" spans="1:3" x14ac:dyDescent="0.2">
      <c r="A19751">
        <v>94924</v>
      </c>
      <c r="B19751" s="3">
        <v>1421</v>
      </c>
      <c r="C19751" t="s">
        <v>47</v>
      </c>
    </row>
    <row r="19752" spans="1:3" x14ac:dyDescent="0.2">
      <c r="A19752">
        <v>94925</v>
      </c>
      <c r="B19752" s="3">
        <v>1760.5</v>
      </c>
      <c r="C19752" t="s">
        <v>47</v>
      </c>
    </row>
    <row r="19753" spans="1:3" x14ac:dyDescent="0.2">
      <c r="A19753">
        <v>94928</v>
      </c>
      <c r="B19753" s="3">
        <v>1655</v>
      </c>
      <c r="C19753" t="s">
        <v>47</v>
      </c>
    </row>
    <row r="19754" spans="1:3" x14ac:dyDescent="0.2">
      <c r="A19754">
        <v>94929</v>
      </c>
      <c r="B19754" s="3">
        <v>1892</v>
      </c>
      <c r="C19754" t="s">
        <v>47</v>
      </c>
    </row>
    <row r="19755" spans="1:3" x14ac:dyDescent="0.2">
      <c r="A19755">
        <v>94930</v>
      </c>
      <c r="B19755" s="3">
        <v>1570.5</v>
      </c>
      <c r="C19755" t="s">
        <v>47</v>
      </c>
    </row>
    <row r="19756" spans="1:3" x14ac:dyDescent="0.2">
      <c r="A19756">
        <v>94931</v>
      </c>
      <c r="B19756" s="3">
        <v>1584.5</v>
      </c>
      <c r="C19756" t="s">
        <v>47</v>
      </c>
    </row>
    <row r="19757" spans="1:3" x14ac:dyDescent="0.2">
      <c r="A19757">
        <v>94933</v>
      </c>
      <c r="B19757" s="3">
        <v>1407</v>
      </c>
      <c r="C19757" t="s">
        <v>47</v>
      </c>
    </row>
    <row r="19758" spans="1:3" x14ac:dyDescent="0.2">
      <c r="A19758">
        <v>94937</v>
      </c>
      <c r="B19758" s="3">
        <v>1612</v>
      </c>
      <c r="C19758" t="s">
        <v>47</v>
      </c>
    </row>
    <row r="19759" spans="1:3" x14ac:dyDescent="0.2">
      <c r="A19759">
        <v>94938</v>
      </c>
      <c r="B19759" s="3">
        <v>1804</v>
      </c>
      <c r="C19759" t="s">
        <v>47</v>
      </c>
    </row>
    <row r="19760" spans="1:3" x14ac:dyDescent="0.2">
      <c r="A19760">
        <v>94939</v>
      </c>
      <c r="B19760" s="3">
        <v>2062</v>
      </c>
      <c r="C19760" t="s">
        <v>47</v>
      </c>
    </row>
    <row r="19761" spans="1:3" x14ac:dyDescent="0.2">
      <c r="A19761">
        <v>94940</v>
      </c>
      <c r="B19761" s="3">
        <v>1429.5</v>
      </c>
      <c r="C19761" t="s">
        <v>47</v>
      </c>
    </row>
    <row r="19762" spans="1:3" x14ac:dyDescent="0.2">
      <c r="A19762">
        <v>94941</v>
      </c>
      <c r="B19762" s="3">
        <v>1954</v>
      </c>
      <c r="C19762" t="s">
        <v>47</v>
      </c>
    </row>
    <row r="19763" spans="1:3" x14ac:dyDescent="0.2">
      <c r="A19763">
        <v>94945</v>
      </c>
      <c r="B19763" s="3">
        <v>2021</v>
      </c>
      <c r="C19763" t="s">
        <v>47</v>
      </c>
    </row>
    <row r="19764" spans="1:3" x14ac:dyDescent="0.2">
      <c r="A19764">
        <v>94946</v>
      </c>
      <c r="B19764" s="3">
        <v>2808</v>
      </c>
      <c r="C19764" t="s">
        <v>47</v>
      </c>
    </row>
    <row r="19765" spans="1:3" x14ac:dyDescent="0.2">
      <c r="A19765">
        <v>94947</v>
      </c>
      <c r="B19765" s="3">
        <v>1746</v>
      </c>
      <c r="C19765" t="s">
        <v>47</v>
      </c>
    </row>
    <row r="19766" spans="1:3" x14ac:dyDescent="0.2">
      <c r="A19766">
        <v>94948</v>
      </c>
      <c r="B19766" s="3">
        <v>1788</v>
      </c>
      <c r="C19766" t="s">
        <v>47</v>
      </c>
    </row>
    <row r="19767" spans="1:3" x14ac:dyDescent="0.2">
      <c r="A19767">
        <v>94949</v>
      </c>
      <c r="B19767" s="3">
        <v>2310</v>
      </c>
      <c r="C19767" t="s">
        <v>47</v>
      </c>
    </row>
    <row r="19768" spans="1:3" x14ac:dyDescent="0.2">
      <c r="A19768">
        <v>94951</v>
      </c>
      <c r="B19768" s="3">
        <v>2064.5</v>
      </c>
      <c r="C19768" t="s">
        <v>47</v>
      </c>
    </row>
    <row r="19769" spans="1:3" x14ac:dyDescent="0.2">
      <c r="A19769">
        <v>94952</v>
      </c>
      <c r="B19769" s="3">
        <v>1705</v>
      </c>
      <c r="C19769" t="s">
        <v>47</v>
      </c>
    </row>
    <row r="19770" spans="1:3" x14ac:dyDescent="0.2">
      <c r="A19770">
        <v>94954</v>
      </c>
      <c r="B19770" s="3">
        <v>1711.5</v>
      </c>
      <c r="C19770" t="s">
        <v>47</v>
      </c>
    </row>
    <row r="19771" spans="1:3" x14ac:dyDescent="0.2">
      <c r="A19771">
        <v>94956</v>
      </c>
      <c r="B19771" s="3">
        <v>1713.5</v>
      </c>
      <c r="C19771" t="s">
        <v>47</v>
      </c>
    </row>
    <row r="19772" spans="1:3" x14ac:dyDescent="0.2">
      <c r="A19772">
        <v>94957</v>
      </c>
      <c r="B19772" s="3">
        <v>2737</v>
      </c>
      <c r="C19772" t="s">
        <v>47</v>
      </c>
    </row>
    <row r="19773" spans="1:3" x14ac:dyDescent="0.2">
      <c r="A19773">
        <v>94960</v>
      </c>
      <c r="B19773" s="3">
        <v>1792.5</v>
      </c>
      <c r="C19773" t="s">
        <v>47</v>
      </c>
    </row>
    <row r="19774" spans="1:3" x14ac:dyDescent="0.2">
      <c r="A19774">
        <v>94963</v>
      </c>
      <c r="B19774" s="3">
        <v>1793</v>
      </c>
      <c r="C19774" t="s">
        <v>47</v>
      </c>
    </row>
    <row r="19775" spans="1:3" x14ac:dyDescent="0.2">
      <c r="A19775">
        <v>94965</v>
      </c>
      <c r="B19775" s="3">
        <v>2076</v>
      </c>
      <c r="C19775" t="s">
        <v>47</v>
      </c>
    </row>
    <row r="19776" spans="1:3" x14ac:dyDescent="0.2">
      <c r="A19776">
        <v>94970</v>
      </c>
      <c r="B19776" s="3">
        <v>1649</v>
      </c>
      <c r="C19776" t="s">
        <v>47</v>
      </c>
    </row>
    <row r="19777" spans="1:3" x14ac:dyDescent="0.2">
      <c r="A19777">
        <v>94971</v>
      </c>
      <c r="B19777" s="3">
        <v>1441</v>
      </c>
      <c r="C19777" t="s">
        <v>47</v>
      </c>
    </row>
    <row r="19778" spans="1:3" x14ac:dyDescent="0.2">
      <c r="A19778">
        <v>94972</v>
      </c>
      <c r="B19778" s="3">
        <v>1793</v>
      </c>
      <c r="C19778" t="s">
        <v>47</v>
      </c>
    </row>
    <row r="19779" spans="1:3" x14ac:dyDescent="0.2">
      <c r="A19779">
        <v>94973</v>
      </c>
      <c r="B19779" s="3">
        <v>1642</v>
      </c>
      <c r="C19779" t="s">
        <v>47</v>
      </c>
    </row>
    <row r="19780" spans="1:3" x14ac:dyDescent="0.2">
      <c r="A19780">
        <v>94974</v>
      </c>
      <c r="B19780" s="3">
        <v>2595.5</v>
      </c>
      <c r="C19780" t="s">
        <v>47</v>
      </c>
    </row>
    <row r="19781" spans="1:3" x14ac:dyDescent="0.2">
      <c r="A19781">
        <v>95001</v>
      </c>
      <c r="B19781" s="3">
        <v>2523.5</v>
      </c>
      <c r="C19781" t="s">
        <v>47</v>
      </c>
    </row>
    <row r="19782" spans="1:3" x14ac:dyDescent="0.2">
      <c r="A19782">
        <v>95002</v>
      </c>
      <c r="B19782" s="3">
        <v>1966</v>
      </c>
      <c r="C19782" t="s">
        <v>47</v>
      </c>
    </row>
    <row r="19783" spans="1:3" x14ac:dyDescent="0.2">
      <c r="A19783">
        <v>95003</v>
      </c>
      <c r="B19783" s="3">
        <v>1789</v>
      </c>
      <c r="C19783" t="s">
        <v>47</v>
      </c>
    </row>
    <row r="19784" spans="1:3" x14ac:dyDescent="0.2">
      <c r="A19784">
        <v>95004</v>
      </c>
      <c r="B19784" s="3">
        <v>1887</v>
      </c>
      <c r="C19784" t="s">
        <v>47</v>
      </c>
    </row>
    <row r="19785" spans="1:3" x14ac:dyDescent="0.2">
      <c r="A19785">
        <v>95005</v>
      </c>
      <c r="B19785" s="3">
        <v>1519</v>
      </c>
      <c r="C19785" t="s">
        <v>47</v>
      </c>
    </row>
    <row r="19786" spans="1:3" x14ac:dyDescent="0.2">
      <c r="A19786">
        <v>95006</v>
      </c>
      <c r="B19786" s="3">
        <v>1380</v>
      </c>
      <c r="C19786" t="s">
        <v>47</v>
      </c>
    </row>
    <row r="19787" spans="1:3" x14ac:dyDescent="0.2">
      <c r="A19787">
        <v>95007</v>
      </c>
      <c r="B19787" s="3">
        <v>1306.5</v>
      </c>
      <c r="C19787" t="s">
        <v>47</v>
      </c>
    </row>
    <row r="19788" spans="1:3" x14ac:dyDescent="0.2">
      <c r="A19788">
        <v>95008</v>
      </c>
      <c r="B19788" s="3">
        <v>1662</v>
      </c>
      <c r="C19788" t="s">
        <v>47</v>
      </c>
    </row>
    <row r="19789" spans="1:3" x14ac:dyDescent="0.2">
      <c r="A19789">
        <v>95010</v>
      </c>
      <c r="B19789" s="3">
        <v>1321.5</v>
      </c>
      <c r="C19789" t="s">
        <v>47</v>
      </c>
    </row>
    <row r="19790" spans="1:3" x14ac:dyDescent="0.2">
      <c r="A19790">
        <v>95011</v>
      </c>
      <c r="B19790" s="3">
        <v>2000</v>
      </c>
      <c r="C19790" t="s">
        <v>47</v>
      </c>
    </row>
    <row r="19791" spans="1:3" x14ac:dyDescent="0.2">
      <c r="A19791">
        <v>95012</v>
      </c>
      <c r="B19791" s="3">
        <v>1354</v>
      </c>
      <c r="C19791" t="s">
        <v>47</v>
      </c>
    </row>
    <row r="19792" spans="1:3" x14ac:dyDescent="0.2">
      <c r="A19792">
        <v>95014</v>
      </c>
      <c r="B19792" s="3">
        <v>1954</v>
      </c>
      <c r="C19792" t="s">
        <v>47</v>
      </c>
    </row>
    <row r="19793" spans="1:3" x14ac:dyDescent="0.2">
      <c r="A19793">
        <v>95017</v>
      </c>
      <c r="B19793" s="3">
        <v>1420</v>
      </c>
      <c r="C19793" t="s">
        <v>47</v>
      </c>
    </row>
    <row r="19794" spans="1:3" x14ac:dyDescent="0.2">
      <c r="A19794">
        <v>95018</v>
      </c>
      <c r="B19794" s="3">
        <v>1258</v>
      </c>
      <c r="C19794" t="s">
        <v>47</v>
      </c>
    </row>
    <row r="19795" spans="1:3" x14ac:dyDescent="0.2">
      <c r="A19795">
        <v>95019</v>
      </c>
      <c r="B19795" s="3">
        <v>1348</v>
      </c>
      <c r="C19795" t="s">
        <v>47</v>
      </c>
    </row>
    <row r="19796" spans="1:3" x14ac:dyDescent="0.2">
      <c r="A19796">
        <v>95020</v>
      </c>
      <c r="B19796" s="3">
        <v>2037</v>
      </c>
      <c r="C19796" t="s">
        <v>47</v>
      </c>
    </row>
    <row r="19797" spans="1:3" x14ac:dyDescent="0.2">
      <c r="A19797">
        <v>95023</v>
      </c>
      <c r="B19797" s="3">
        <v>1867</v>
      </c>
      <c r="C19797" t="s">
        <v>47</v>
      </c>
    </row>
    <row r="19798" spans="1:3" x14ac:dyDescent="0.2">
      <c r="A19798">
        <v>95030</v>
      </c>
      <c r="B19798" s="3">
        <v>2657</v>
      </c>
      <c r="C19798" t="s">
        <v>47</v>
      </c>
    </row>
    <row r="19799" spans="1:3" x14ac:dyDescent="0.2">
      <c r="A19799">
        <v>95032</v>
      </c>
      <c r="B19799" s="3">
        <v>2211</v>
      </c>
      <c r="C19799" t="s">
        <v>47</v>
      </c>
    </row>
    <row r="19800" spans="1:3" x14ac:dyDescent="0.2">
      <c r="A19800">
        <v>95033</v>
      </c>
      <c r="B19800" s="3">
        <v>2132</v>
      </c>
      <c r="C19800" t="s">
        <v>47</v>
      </c>
    </row>
    <row r="19801" spans="1:3" x14ac:dyDescent="0.2">
      <c r="A19801">
        <v>95035</v>
      </c>
      <c r="B19801" s="3">
        <v>1605</v>
      </c>
      <c r="C19801" t="s">
        <v>47</v>
      </c>
    </row>
    <row r="19802" spans="1:3" x14ac:dyDescent="0.2">
      <c r="A19802">
        <v>95037</v>
      </c>
      <c r="B19802" s="3">
        <v>2232</v>
      </c>
      <c r="C19802" t="s">
        <v>47</v>
      </c>
    </row>
    <row r="19803" spans="1:3" x14ac:dyDescent="0.2">
      <c r="A19803">
        <v>95039</v>
      </c>
      <c r="B19803" s="3">
        <v>1494</v>
      </c>
      <c r="C19803" t="s">
        <v>47</v>
      </c>
    </row>
    <row r="19804" spans="1:3" x14ac:dyDescent="0.2">
      <c r="A19804">
        <v>95041</v>
      </c>
      <c r="B19804" s="3">
        <v>1362</v>
      </c>
      <c r="C19804" t="s">
        <v>47</v>
      </c>
    </row>
    <row r="19805" spans="1:3" x14ac:dyDescent="0.2">
      <c r="A19805">
        <v>95043</v>
      </c>
      <c r="B19805" s="3">
        <v>1905</v>
      </c>
      <c r="C19805" t="s">
        <v>47</v>
      </c>
    </row>
    <row r="19806" spans="1:3" x14ac:dyDescent="0.2">
      <c r="A19806">
        <v>95044</v>
      </c>
      <c r="B19806" s="3">
        <v>1410</v>
      </c>
      <c r="C19806" t="s">
        <v>47</v>
      </c>
    </row>
    <row r="19807" spans="1:3" x14ac:dyDescent="0.2">
      <c r="A19807">
        <v>95045</v>
      </c>
      <c r="B19807" s="3">
        <v>2320</v>
      </c>
      <c r="C19807" t="s">
        <v>47</v>
      </c>
    </row>
    <row r="19808" spans="1:3" x14ac:dyDescent="0.2">
      <c r="A19808">
        <v>95046</v>
      </c>
      <c r="B19808" s="3">
        <v>2176</v>
      </c>
      <c r="C19808" t="s">
        <v>47</v>
      </c>
    </row>
    <row r="19809" spans="1:3" x14ac:dyDescent="0.2">
      <c r="A19809">
        <v>95050</v>
      </c>
      <c r="B19809" s="3">
        <v>1402</v>
      </c>
      <c r="C19809" t="s">
        <v>47</v>
      </c>
    </row>
    <row r="19810" spans="1:3" x14ac:dyDescent="0.2">
      <c r="A19810">
        <v>95051</v>
      </c>
      <c r="B19810" s="3">
        <v>1439.5</v>
      </c>
      <c r="C19810" t="s">
        <v>47</v>
      </c>
    </row>
    <row r="19811" spans="1:3" x14ac:dyDescent="0.2">
      <c r="A19811">
        <v>95054</v>
      </c>
      <c r="B19811" s="3">
        <v>1589</v>
      </c>
      <c r="C19811" t="s">
        <v>47</v>
      </c>
    </row>
    <row r="19812" spans="1:3" x14ac:dyDescent="0.2">
      <c r="A19812">
        <v>95060</v>
      </c>
      <c r="B19812" s="3">
        <v>1629</v>
      </c>
      <c r="C19812" t="s">
        <v>47</v>
      </c>
    </row>
    <row r="19813" spans="1:3" x14ac:dyDescent="0.2">
      <c r="A19813">
        <v>95062</v>
      </c>
      <c r="B19813" s="3">
        <v>1342</v>
      </c>
      <c r="C19813" t="s">
        <v>47</v>
      </c>
    </row>
    <row r="19814" spans="1:3" x14ac:dyDescent="0.2">
      <c r="A19814">
        <v>95065</v>
      </c>
      <c r="B19814" s="3">
        <v>1793.5</v>
      </c>
      <c r="C19814" t="s">
        <v>47</v>
      </c>
    </row>
    <row r="19815" spans="1:3" x14ac:dyDescent="0.2">
      <c r="A19815">
        <v>95066</v>
      </c>
      <c r="B19815" s="3">
        <v>2001</v>
      </c>
      <c r="C19815" t="s">
        <v>47</v>
      </c>
    </row>
    <row r="19816" spans="1:3" x14ac:dyDescent="0.2">
      <c r="A19816">
        <v>95067</v>
      </c>
      <c r="B19816" s="3">
        <v>1793</v>
      </c>
      <c r="C19816" t="s">
        <v>47</v>
      </c>
    </row>
    <row r="19817" spans="1:3" x14ac:dyDescent="0.2">
      <c r="A19817">
        <v>95070</v>
      </c>
      <c r="B19817" s="3">
        <v>2640</v>
      </c>
      <c r="C19817" t="s">
        <v>47</v>
      </c>
    </row>
    <row r="19818" spans="1:3" x14ac:dyDescent="0.2">
      <c r="A19818">
        <v>95071</v>
      </c>
      <c r="B19818" s="3">
        <v>3721.5</v>
      </c>
      <c r="C19818" t="s">
        <v>47</v>
      </c>
    </row>
    <row r="19819" spans="1:3" x14ac:dyDescent="0.2">
      <c r="A19819">
        <v>95073</v>
      </c>
      <c r="B19819" s="3">
        <v>1907</v>
      </c>
      <c r="C19819" t="s">
        <v>47</v>
      </c>
    </row>
    <row r="19820" spans="1:3" x14ac:dyDescent="0.2">
      <c r="A19820">
        <v>95075</v>
      </c>
      <c r="B19820" s="3">
        <v>2696</v>
      </c>
      <c r="C19820" t="s">
        <v>47</v>
      </c>
    </row>
    <row r="19821" spans="1:3" x14ac:dyDescent="0.2">
      <c r="A19821">
        <v>95076</v>
      </c>
      <c r="B19821" s="3">
        <v>1547</v>
      </c>
      <c r="C19821" t="s">
        <v>47</v>
      </c>
    </row>
    <row r="19822" spans="1:3" x14ac:dyDescent="0.2">
      <c r="A19822">
        <v>95110</v>
      </c>
      <c r="B19822" s="3">
        <v>1216</v>
      </c>
      <c r="C19822" t="s">
        <v>47</v>
      </c>
    </row>
    <row r="19823" spans="1:3" x14ac:dyDescent="0.2">
      <c r="A19823">
        <v>95111</v>
      </c>
      <c r="B19823" s="3">
        <v>1394</v>
      </c>
      <c r="C19823" t="s">
        <v>47</v>
      </c>
    </row>
    <row r="19824" spans="1:3" x14ac:dyDescent="0.2">
      <c r="A19824">
        <v>95112</v>
      </c>
      <c r="B19824" s="3">
        <v>1338</v>
      </c>
      <c r="C19824" t="s">
        <v>47</v>
      </c>
    </row>
    <row r="19825" spans="1:3" x14ac:dyDescent="0.2">
      <c r="A19825">
        <v>95116</v>
      </c>
      <c r="B19825" s="3">
        <v>1265</v>
      </c>
      <c r="C19825" t="s">
        <v>47</v>
      </c>
    </row>
    <row r="19826" spans="1:3" x14ac:dyDescent="0.2">
      <c r="A19826">
        <v>95117</v>
      </c>
      <c r="B19826" s="3">
        <v>1671</v>
      </c>
      <c r="C19826" t="s">
        <v>47</v>
      </c>
    </row>
    <row r="19827" spans="1:3" x14ac:dyDescent="0.2">
      <c r="A19827">
        <v>95118</v>
      </c>
      <c r="B19827" s="3">
        <v>1476.5</v>
      </c>
      <c r="C19827" t="s">
        <v>47</v>
      </c>
    </row>
    <row r="19828" spans="1:3" x14ac:dyDescent="0.2">
      <c r="A19828">
        <v>95119</v>
      </c>
      <c r="B19828" s="3">
        <v>1680.5</v>
      </c>
      <c r="C19828" t="s">
        <v>47</v>
      </c>
    </row>
    <row r="19829" spans="1:3" x14ac:dyDescent="0.2">
      <c r="A19829">
        <v>95120</v>
      </c>
      <c r="B19829" s="3">
        <v>2278.5</v>
      </c>
      <c r="C19829" t="s">
        <v>47</v>
      </c>
    </row>
    <row r="19830" spans="1:3" x14ac:dyDescent="0.2">
      <c r="A19830">
        <v>95121</v>
      </c>
      <c r="B19830" s="3">
        <v>1581.5</v>
      </c>
      <c r="C19830" t="s">
        <v>47</v>
      </c>
    </row>
    <row r="19831" spans="1:3" x14ac:dyDescent="0.2">
      <c r="A19831">
        <v>95122</v>
      </c>
      <c r="B19831" s="3">
        <v>1221</v>
      </c>
      <c r="C19831" t="s">
        <v>47</v>
      </c>
    </row>
    <row r="19832" spans="1:3" x14ac:dyDescent="0.2">
      <c r="A19832">
        <v>95123</v>
      </c>
      <c r="B19832" s="3">
        <v>1602</v>
      </c>
      <c r="C19832" t="s">
        <v>47</v>
      </c>
    </row>
    <row r="19833" spans="1:3" x14ac:dyDescent="0.2">
      <c r="A19833">
        <v>95124</v>
      </c>
      <c r="B19833" s="3">
        <v>1618</v>
      </c>
      <c r="C19833" t="s">
        <v>47</v>
      </c>
    </row>
    <row r="19834" spans="1:3" x14ac:dyDescent="0.2">
      <c r="A19834">
        <v>95125</v>
      </c>
      <c r="B19834" s="3">
        <v>1771</v>
      </c>
      <c r="C19834" t="s">
        <v>47</v>
      </c>
    </row>
    <row r="19835" spans="1:3" x14ac:dyDescent="0.2">
      <c r="A19835">
        <v>95126</v>
      </c>
      <c r="B19835" s="3">
        <v>1510.5</v>
      </c>
      <c r="C19835" t="s">
        <v>47</v>
      </c>
    </row>
    <row r="19836" spans="1:3" x14ac:dyDescent="0.2">
      <c r="A19836">
        <v>95127</v>
      </c>
      <c r="B19836" s="3">
        <v>1390</v>
      </c>
      <c r="C19836" t="s">
        <v>47</v>
      </c>
    </row>
    <row r="19837" spans="1:3" x14ac:dyDescent="0.2">
      <c r="A19837">
        <v>95128</v>
      </c>
      <c r="B19837" s="3">
        <v>1410</v>
      </c>
      <c r="C19837" t="s">
        <v>47</v>
      </c>
    </row>
    <row r="19838" spans="1:3" x14ac:dyDescent="0.2">
      <c r="A19838">
        <v>95129</v>
      </c>
      <c r="B19838" s="3">
        <v>1703</v>
      </c>
      <c r="C19838" t="s">
        <v>47</v>
      </c>
    </row>
    <row r="19839" spans="1:3" x14ac:dyDescent="0.2">
      <c r="A19839">
        <v>95130</v>
      </c>
      <c r="B19839" s="3">
        <v>1460</v>
      </c>
      <c r="C19839" t="s">
        <v>47</v>
      </c>
    </row>
    <row r="19840" spans="1:3" x14ac:dyDescent="0.2">
      <c r="A19840">
        <v>95131</v>
      </c>
      <c r="B19840" s="3">
        <v>1654.5</v>
      </c>
      <c r="C19840" t="s">
        <v>47</v>
      </c>
    </row>
    <row r="19841" spans="1:3" x14ac:dyDescent="0.2">
      <c r="A19841">
        <v>95132</v>
      </c>
      <c r="B19841" s="3">
        <v>1651.5</v>
      </c>
      <c r="C19841" t="s">
        <v>47</v>
      </c>
    </row>
    <row r="19842" spans="1:3" x14ac:dyDescent="0.2">
      <c r="A19842">
        <v>95133</v>
      </c>
      <c r="B19842" s="3">
        <v>1729.5</v>
      </c>
      <c r="C19842" t="s">
        <v>47</v>
      </c>
    </row>
    <row r="19843" spans="1:3" x14ac:dyDescent="0.2">
      <c r="A19843">
        <v>95134</v>
      </c>
      <c r="B19843" s="3">
        <v>1616</v>
      </c>
      <c r="C19843" t="s">
        <v>47</v>
      </c>
    </row>
    <row r="19844" spans="1:3" x14ac:dyDescent="0.2">
      <c r="A19844">
        <v>95135</v>
      </c>
      <c r="B19844" s="3">
        <v>2426</v>
      </c>
      <c r="C19844" t="s">
        <v>47</v>
      </c>
    </row>
    <row r="19845" spans="1:3" x14ac:dyDescent="0.2">
      <c r="A19845">
        <v>95136</v>
      </c>
      <c r="B19845" s="3">
        <v>1791.5</v>
      </c>
      <c r="C19845" t="s">
        <v>47</v>
      </c>
    </row>
    <row r="19846" spans="1:3" x14ac:dyDescent="0.2">
      <c r="A19846">
        <v>95138</v>
      </c>
      <c r="B19846" s="3">
        <v>2554</v>
      </c>
      <c r="C19846" t="s">
        <v>47</v>
      </c>
    </row>
    <row r="19847" spans="1:3" x14ac:dyDescent="0.2">
      <c r="A19847">
        <v>95139</v>
      </c>
      <c r="B19847" s="3">
        <v>1616.5</v>
      </c>
      <c r="C19847" t="s">
        <v>47</v>
      </c>
    </row>
    <row r="19848" spans="1:3" x14ac:dyDescent="0.2">
      <c r="A19848">
        <v>95140</v>
      </c>
      <c r="B19848" s="3">
        <v>3269</v>
      </c>
      <c r="C19848" t="s">
        <v>47</v>
      </c>
    </row>
    <row r="19849" spans="1:3" x14ac:dyDescent="0.2">
      <c r="A19849">
        <v>95148</v>
      </c>
      <c r="B19849" s="3">
        <v>1751.5</v>
      </c>
      <c r="C19849" t="s">
        <v>47</v>
      </c>
    </row>
    <row r="19850" spans="1:3" x14ac:dyDescent="0.2">
      <c r="A19850">
        <v>95154</v>
      </c>
      <c r="B19850" s="3">
        <v>1390</v>
      </c>
      <c r="C19850" t="s">
        <v>47</v>
      </c>
    </row>
    <row r="19851" spans="1:3" x14ac:dyDescent="0.2">
      <c r="A19851">
        <v>95155</v>
      </c>
      <c r="B19851" s="3">
        <v>2324</v>
      </c>
      <c r="C19851" t="s">
        <v>47</v>
      </c>
    </row>
    <row r="19852" spans="1:3" x14ac:dyDescent="0.2">
      <c r="A19852">
        <v>95202</v>
      </c>
      <c r="B19852" s="3">
        <v>1867</v>
      </c>
      <c r="C19852" t="s">
        <v>47</v>
      </c>
    </row>
    <row r="19853" spans="1:3" x14ac:dyDescent="0.2">
      <c r="A19853">
        <v>95203</v>
      </c>
      <c r="B19853" s="3">
        <v>1304</v>
      </c>
      <c r="C19853" t="s">
        <v>47</v>
      </c>
    </row>
    <row r="19854" spans="1:3" x14ac:dyDescent="0.2">
      <c r="A19854">
        <v>95204</v>
      </c>
      <c r="B19854" s="3">
        <v>1278</v>
      </c>
      <c r="C19854" t="s">
        <v>47</v>
      </c>
    </row>
    <row r="19855" spans="1:3" x14ac:dyDescent="0.2">
      <c r="A19855">
        <v>95205</v>
      </c>
      <c r="B19855" s="3">
        <v>1127.5</v>
      </c>
      <c r="C19855" t="s">
        <v>47</v>
      </c>
    </row>
    <row r="19856" spans="1:3" x14ac:dyDescent="0.2">
      <c r="A19856">
        <v>95206</v>
      </c>
      <c r="B19856" s="3">
        <v>1622.5</v>
      </c>
      <c r="C19856" t="s">
        <v>47</v>
      </c>
    </row>
    <row r="19857" spans="1:3" x14ac:dyDescent="0.2">
      <c r="A19857">
        <v>95207</v>
      </c>
      <c r="B19857" s="3">
        <v>1492</v>
      </c>
      <c r="C19857" t="s">
        <v>47</v>
      </c>
    </row>
    <row r="19858" spans="1:3" x14ac:dyDescent="0.2">
      <c r="A19858">
        <v>95209</v>
      </c>
      <c r="B19858" s="3">
        <v>1914</v>
      </c>
      <c r="C19858" t="s">
        <v>47</v>
      </c>
    </row>
    <row r="19859" spans="1:3" x14ac:dyDescent="0.2">
      <c r="A19859">
        <v>95210</v>
      </c>
      <c r="B19859" s="3">
        <v>1413</v>
      </c>
      <c r="C19859" t="s">
        <v>47</v>
      </c>
    </row>
    <row r="19860" spans="1:3" x14ac:dyDescent="0.2">
      <c r="A19860">
        <v>95212</v>
      </c>
      <c r="B19860" s="3">
        <v>2148</v>
      </c>
      <c r="C19860" t="s">
        <v>47</v>
      </c>
    </row>
    <row r="19861" spans="1:3" x14ac:dyDescent="0.2">
      <c r="A19861">
        <v>95215</v>
      </c>
      <c r="B19861" s="3">
        <v>1180</v>
      </c>
      <c r="C19861" t="s">
        <v>47</v>
      </c>
    </row>
    <row r="19862" spans="1:3" x14ac:dyDescent="0.2">
      <c r="A19862">
        <v>95219</v>
      </c>
      <c r="B19862" s="3">
        <v>1998</v>
      </c>
      <c r="C19862" t="s">
        <v>47</v>
      </c>
    </row>
    <row r="19863" spans="1:3" x14ac:dyDescent="0.2">
      <c r="A19863">
        <v>95220</v>
      </c>
      <c r="B19863" s="3">
        <v>1978</v>
      </c>
      <c r="C19863" t="s">
        <v>47</v>
      </c>
    </row>
    <row r="19864" spans="1:3" x14ac:dyDescent="0.2">
      <c r="A19864">
        <v>95230</v>
      </c>
      <c r="B19864" s="3">
        <v>1732.5</v>
      </c>
      <c r="C19864" t="s">
        <v>47</v>
      </c>
    </row>
    <row r="19865" spans="1:3" x14ac:dyDescent="0.2">
      <c r="A19865">
        <v>95231</v>
      </c>
      <c r="B19865" s="3">
        <v>1468</v>
      </c>
      <c r="C19865" t="s">
        <v>47</v>
      </c>
    </row>
    <row r="19866" spans="1:3" x14ac:dyDescent="0.2">
      <c r="A19866">
        <v>95236</v>
      </c>
      <c r="B19866" s="3">
        <v>1998</v>
      </c>
      <c r="C19866" t="s">
        <v>47</v>
      </c>
    </row>
    <row r="19867" spans="1:3" x14ac:dyDescent="0.2">
      <c r="A19867">
        <v>95237</v>
      </c>
      <c r="B19867" s="3">
        <v>1646</v>
      </c>
      <c r="C19867" t="s">
        <v>47</v>
      </c>
    </row>
    <row r="19868" spans="1:3" x14ac:dyDescent="0.2">
      <c r="A19868">
        <v>95240</v>
      </c>
      <c r="B19868" s="3">
        <v>1419</v>
      </c>
      <c r="C19868" t="s">
        <v>47</v>
      </c>
    </row>
    <row r="19869" spans="1:3" x14ac:dyDescent="0.2">
      <c r="A19869">
        <v>95242</v>
      </c>
      <c r="B19869" s="3">
        <v>1770</v>
      </c>
      <c r="C19869" t="s">
        <v>47</v>
      </c>
    </row>
    <row r="19870" spans="1:3" x14ac:dyDescent="0.2">
      <c r="A19870">
        <v>95253</v>
      </c>
      <c r="B19870" s="3">
        <v>1319</v>
      </c>
      <c r="C19870" t="s">
        <v>47</v>
      </c>
    </row>
    <row r="19871" spans="1:3" x14ac:dyDescent="0.2">
      <c r="A19871">
        <v>95258</v>
      </c>
      <c r="B19871" s="3">
        <v>2032.5</v>
      </c>
      <c r="C19871" t="s">
        <v>47</v>
      </c>
    </row>
    <row r="19872" spans="1:3" x14ac:dyDescent="0.2">
      <c r="A19872">
        <v>95269</v>
      </c>
      <c r="B19872" s="3">
        <v>1525</v>
      </c>
      <c r="C19872" t="s">
        <v>47</v>
      </c>
    </row>
    <row r="19873" spans="1:3" x14ac:dyDescent="0.2">
      <c r="A19873">
        <v>95301</v>
      </c>
      <c r="B19873" s="3">
        <v>1638</v>
      </c>
      <c r="C19873" t="s">
        <v>47</v>
      </c>
    </row>
    <row r="19874" spans="1:3" x14ac:dyDescent="0.2">
      <c r="A19874">
        <v>95303</v>
      </c>
      <c r="B19874" s="3">
        <v>1974</v>
      </c>
      <c r="C19874" t="s">
        <v>47</v>
      </c>
    </row>
    <row r="19875" spans="1:3" x14ac:dyDescent="0.2">
      <c r="A19875">
        <v>95304</v>
      </c>
      <c r="B19875" s="3">
        <v>2594</v>
      </c>
      <c r="C19875" t="s">
        <v>47</v>
      </c>
    </row>
    <row r="19876" spans="1:3" x14ac:dyDescent="0.2">
      <c r="A19876">
        <v>95307</v>
      </c>
      <c r="B19876" s="3">
        <v>1596</v>
      </c>
      <c r="C19876" t="s">
        <v>47</v>
      </c>
    </row>
    <row r="19877" spans="1:3" x14ac:dyDescent="0.2">
      <c r="A19877">
        <v>95310</v>
      </c>
      <c r="B19877" s="3">
        <v>2063.5</v>
      </c>
      <c r="C19877" t="s">
        <v>47</v>
      </c>
    </row>
    <row r="19878" spans="1:3" x14ac:dyDescent="0.2">
      <c r="A19878">
        <v>95313</v>
      </c>
      <c r="B19878" s="3">
        <v>1444</v>
      </c>
      <c r="C19878" t="s">
        <v>47</v>
      </c>
    </row>
    <row r="19879" spans="1:3" x14ac:dyDescent="0.2">
      <c r="A19879">
        <v>95315</v>
      </c>
      <c r="B19879" s="3">
        <v>1430</v>
      </c>
      <c r="C19879" t="s">
        <v>47</v>
      </c>
    </row>
    <row r="19880" spans="1:3" x14ac:dyDescent="0.2">
      <c r="A19880">
        <v>95316</v>
      </c>
      <c r="B19880" s="3">
        <v>1693</v>
      </c>
      <c r="C19880" t="s">
        <v>47</v>
      </c>
    </row>
    <row r="19881" spans="1:3" x14ac:dyDescent="0.2">
      <c r="A19881">
        <v>95317</v>
      </c>
      <c r="B19881" s="3">
        <v>1271</v>
      </c>
      <c r="C19881" t="s">
        <v>47</v>
      </c>
    </row>
    <row r="19882" spans="1:3" x14ac:dyDescent="0.2">
      <c r="A19882">
        <v>95320</v>
      </c>
      <c r="B19882" s="3">
        <v>1763</v>
      </c>
      <c r="C19882" t="s">
        <v>47</v>
      </c>
    </row>
    <row r="19883" spans="1:3" x14ac:dyDescent="0.2">
      <c r="A19883">
        <v>95321</v>
      </c>
      <c r="B19883" s="3">
        <v>1767.5</v>
      </c>
      <c r="C19883" t="s">
        <v>47</v>
      </c>
    </row>
    <row r="19884" spans="1:3" x14ac:dyDescent="0.2">
      <c r="A19884">
        <v>95322</v>
      </c>
      <c r="B19884" s="3">
        <v>1591</v>
      </c>
      <c r="C19884" t="s">
        <v>47</v>
      </c>
    </row>
    <row r="19885" spans="1:3" x14ac:dyDescent="0.2">
      <c r="A19885">
        <v>95323</v>
      </c>
      <c r="B19885" s="3">
        <v>1664.5</v>
      </c>
      <c r="C19885" t="s">
        <v>47</v>
      </c>
    </row>
    <row r="19886" spans="1:3" x14ac:dyDescent="0.2">
      <c r="A19886">
        <v>95324</v>
      </c>
      <c r="B19886" s="3">
        <v>1538</v>
      </c>
      <c r="C19886" t="s">
        <v>47</v>
      </c>
    </row>
    <row r="19887" spans="1:3" x14ac:dyDescent="0.2">
      <c r="A19887">
        <v>95326</v>
      </c>
      <c r="B19887" s="3">
        <v>1869</v>
      </c>
      <c r="C19887" t="s">
        <v>47</v>
      </c>
    </row>
    <row r="19888" spans="1:3" x14ac:dyDescent="0.2">
      <c r="A19888">
        <v>95327</v>
      </c>
      <c r="B19888" s="3">
        <v>1565</v>
      </c>
      <c r="C19888" t="s">
        <v>47</v>
      </c>
    </row>
    <row r="19889" spans="1:3" x14ac:dyDescent="0.2">
      <c r="A19889">
        <v>95328</v>
      </c>
      <c r="B19889" s="3">
        <v>1326</v>
      </c>
      <c r="C19889" t="s">
        <v>47</v>
      </c>
    </row>
    <row r="19890" spans="1:3" x14ac:dyDescent="0.2">
      <c r="A19890">
        <v>95329</v>
      </c>
      <c r="B19890" s="3">
        <v>1800</v>
      </c>
      <c r="C19890" t="s">
        <v>47</v>
      </c>
    </row>
    <row r="19891" spans="1:3" x14ac:dyDescent="0.2">
      <c r="A19891">
        <v>95330</v>
      </c>
      <c r="B19891" s="3">
        <v>2080</v>
      </c>
      <c r="C19891" t="s">
        <v>47</v>
      </c>
    </row>
    <row r="19892" spans="1:3" x14ac:dyDescent="0.2">
      <c r="A19892">
        <v>95333</v>
      </c>
      <c r="B19892" s="3">
        <v>1422.5</v>
      </c>
      <c r="C19892" t="s">
        <v>47</v>
      </c>
    </row>
    <row r="19893" spans="1:3" x14ac:dyDescent="0.2">
      <c r="A19893">
        <v>95334</v>
      </c>
      <c r="B19893" s="3">
        <v>1650.5</v>
      </c>
      <c r="C19893" t="s">
        <v>47</v>
      </c>
    </row>
    <row r="19894" spans="1:3" x14ac:dyDescent="0.2">
      <c r="A19894">
        <v>95335</v>
      </c>
      <c r="B19894" s="3">
        <v>1404</v>
      </c>
      <c r="C19894" t="s">
        <v>47</v>
      </c>
    </row>
    <row r="19895" spans="1:3" x14ac:dyDescent="0.2">
      <c r="A19895">
        <v>95336</v>
      </c>
      <c r="B19895" s="3">
        <v>1626.5</v>
      </c>
      <c r="C19895" t="s">
        <v>47</v>
      </c>
    </row>
    <row r="19896" spans="1:3" x14ac:dyDescent="0.2">
      <c r="A19896">
        <v>95337</v>
      </c>
      <c r="B19896" s="3">
        <v>2086</v>
      </c>
      <c r="C19896" t="s">
        <v>47</v>
      </c>
    </row>
    <row r="19897" spans="1:3" x14ac:dyDescent="0.2">
      <c r="A19897">
        <v>95340</v>
      </c>
      <c r="B19897" s="3">
        <v>1603.5</v>
      </c>
      <c r="C19897" t="s">
        <v>47</v>
      </c>
    </row>
    <row r="19898" spans="1:3" x14ac:dyDescent="0.2">
      <c r="A19898">
        <v>95341</v>
      </c>
      <c r="B19898" s="3">
        <v>1405.5</v>
      </c>
      <c r="C19898" t="s">
        <v>47</v>
      </c>
    </row>
    <row r="19899" spans="1:3" x14ac:dyDescent="0.2">
      <c r="A19899">
        <v>95346</v>
      </c>
      <c r="B19899" s="3">
        <v>1383.5</v>
      </c>
      <c r="C19899" t="s">
        <v>47</v>
      </c>
    </row>
    <row r="19900" spans="1:3" x14ac:dyDescent="0.2">
      <c r="A19900">
        <v>95348</v>
      </c>
      <c r="B19900" s="3">
        <v>1789.5</v>
      </c>
      <c r="C19900" t="s">
        <v>47</v>
      </c>
    </row>
    <row r="19901" spans="1:3" x14ac:dyDescent="0.2">
      <c r="A19901">
        <v>95350</v>
      </c>
      <c r="B19901" s="3">
        <v>1396.5</v>
      </c>
      <c r="C19901" t="s">
        <v>47</v>
      </c>
    </row>
    <row r="19902" spans="1:3" x14ac:dyDescent="0.2">
      <c r="A19902">
        <v>95351</v>
      </c>
      <c r="B19902" s="3">
        <v>1255</v>
      </c>
      <c r="C19902" t="s">
        <v>47</v>
      </c>
    </row>
    <row r="19903" spans="1:3" x14ac:dyDescent="0.2">
      <c r="A19903">
        <v>95354</v>
      </c>
      <c r="B19903" s="3">
        <v>1297</v>
      </c>
      <c r="C19903" t="s">
        <v>47</v>
      </c>
    </row>
    <row r="19904" spans="1:3" x14ac:dyDescent="0.2">
      <c r="A19904">
        <v>95355</v>
      </c>
      <c r="B19904" s="3">
        <v>1736</v>
      </c>
      <c r="C19904" t="s">
        <v>47</v>
      </c>
    </row>
    <row r="19905" spans="1:3" x14ac:dyDescent="0.2">
      <c r="A19905">
        <v>95356</v>
      </c>
      <c r="B19905" s="3">
        <v>1850</v>
      </c>
      <c r="C19905" t="s">
        <v>47</v>
      </c>
    </row>
    <row r="19906" spans="1:3" x14ac:dyDescent="0.2">
      <c r="A19906">
        <v>95357</v>
      </c>
      <c r="B19906" s="3">
        <v>1728</v>
      </c>
      <c r="C19906" t="s">
        <v>47</v>
      </c>
    </row>
    <row r="19907" spans="1:3" x14ac:dyDescent="0.2">
      <c r="A19907">
        <v>95358</v>
      </c>
      <c r="B19907" s="3">
        <v>1420.5</v>
      </c>
      <c r="C19907" t="s">
        <v>47</v>
      </c>
    </row>
    <row r="19908" spans="1:3" x14ac:dyDescent="0.2">
      <c r="A19908">
        <v>95360</v>
      </c>
      <c r="B19908" s="3">
        <v>1680</v>
      </c>
      <c r="C19908" t="s">
        <v>47</v>
      </c>
    </row>
    <row r="19909" spans="1:3" x14ac:dyDescent="0.2">
      <c r="A19909">
        <v>95361</v>
      </c>
      <c r="B19909" s="3">
        <v>1856</v>
      </c>
      <c r="C19909" t="s">
        <v>47</v>
      </c>
    </row>
    <row r="19910" spans="1:3" x14ac:dyDescent="0.2">
      <c r="A19910">
        <v>95363</v>
      </c>
      <c r="B19910" s="3">
        <v>2245</v>
      </c>
      <c r="C19910" t="s">
        <v>47</v>
      </c>
    </row>
    <row r="19911" spans="1:3" x14ac:dyDescent="0.2">
      <c r="A19911">
        <v>95364</v>
      </c>
      <c r="B19911" s="3">
        <v>1170</v>
      </c>
      <c r="C19911" t="s">
        <v>47</v>
      </c>
    </row>
    <row r="19912" spans="1:3" x14ac:dyDescent="0.2">
      <c r="A19912">
        <v>95365</v>
      </c>
      <c r="B19912" s="3">
        <v>1211</v>
      </c>
      <c r="C19912" t="s">
        <v>47</v>
      </c>
    </row>
    <row r="19913" spans="1:3" x14ac:dyDescent="0.2">
      <c r="A19913">
        <v>95366</v>
      </c>
      <c r="B19913" s="3">
        <v>2032.5</v>
      </c>
      <c r="C19913" t="s">
        <v>47</v>
      </c>
    </row>
    <row r="19914" spans="1:3" x14ac:dyDescent="0.2">
      <c r="A19914">
        <v>95367</v>
      </c>
      <c r="B19914" s="3">
        <v>1747.5</v>
      </c>
      <c r="C19914" t="s">
        <v>47</v>
      </c>
    </row>
    <row r="19915" spans="1:3" x14ac:dyDescent="0.2">
      <c r="A19915">
        <v>95368</v>
      </c>
      <c r="B19915" s="3">
        <v>1586</v>
      </c>
      <c r="C19915" t="s">
        <v>47</v>
      </c>
    </row>
    <row r="19916" spans="1:3" x14ac:dyDescent="0.2">
      <c r="A19916">
        <v>95369</v>
      </c>
      <c r="B19916" s="3">
        <v>1523</v>
      </c>
      <c r="C19916" t="s">
        <v>47</v>
      </c>
    </row>
    <row r="19917" spans="1:3" x14ac:dyDescent="0.2">
      <c r="A19917">
        <v>95370</v>
      </c>
      <c r="B19917" s="3">
        <v>1620</v>
      </c>
      <c r="C19917" t="s">
        <v>47</v>
      </c>
    </row>
    <row r="19918" spans="1:3" x14ac:dyDescent="0.2">
      <c r="A19918">
        <v>95372</v>
      </c>
      <c r="B19918" s="3">
        <v>1530.5</v>
      </c>
      <c r="C19918" t="s">
        <v>47</v>
      </c>
    </row>
    <row r="19919" spans="1:3" x14ac:dyDescent="0.2">
      <c r="A19919">
        <v>95374</v>
      </c>
      <c r="B19919" s="3">
        <v>1545</v>
      </c>
      <c r="C19919" t="s">
        <v>47</v>
      </c>
    </row>
    <row r="19920" spans="1:3" x14ac:dyDescent="0.2">
      <c r="A19920">
        <v>95375</v>
      </c>
      <c r="B19920" s="3">
        <v>1438</v>
      </c>
      <c r="C19920" t="s">
        <v>47</v>
      </c>
    </row>
    <row r="19921" spans="1:3" x14ac:dyDescent="0.2">
      <c r="A19921">
        <v>95376</v>
      </c>
      <c r="B19921" s="3">
        <v>1663.5</v>
      </c>
      <c r="C19921" t="s">
        <v>47</v>
      </c>
    </row>
    <row r="19922" spans="1:3" x14ac:dyDescent="0.2">
      <c r="A19922">
        <v>95377</v>
      </c>
      <c r="B19922" s="3">
        <v>2350.5</v>
      </c>
      <c r="C19922" t="s">
        <v>47</v>
      </c>
    </row>
    <row r="19923" spans="1:3" x14ac:dyDescent="0.2">
      <c r="A19923">
        <v>95379</v>
      </c>
      <c r="B19923" s="3">
        <v>1352</v>
      </c>
      <c r="C19923" t="s">
        <v>47</v>
      </c>
    </row>
    <row r="19924" spans="1:3" x14ac:dyDescent="0.2">
      <c r="A19924">
        <v>95380</v>
      </c>
      <c r="B19924" s="3">
        <v>1382</v>
      </c>
      <c r="C19924" t="s">
        <v>47</v>
      </c>
    </row>
    <row r="19925" spans="1:3" x14ac:dyDescent="0.2">
      <c r="A19925">
        <v>95382</v>
      </c>
      <c r="B19925" s="3">
        <v>1764</v>
      </c>
      <c r="C19925" t="s">
        <v>47</v>
      </c>
    </row>
    <row r="19926" spans="1:3" x14ac:dyDescent="0.2">
      <c r="A19926">
        <v>95383</v>
      </c>
      <c r="B19926" s="3">
        <v>1601</v>
      </c>
      <c r="C19926" t="s">
        <v>47</v>
      </c>
    </row>
    <row r="19927" spans="1:3" x14ac:dyDescent="0.2">
      <c r="A19927">
        <v>95385</v>
      </c>
      <c r="B19927" s="3">
        <v>2254.5</v>
      </c>
      <c r="C19927" t="s">
        <v>47</v>
      </c>
    </row>
    <row r="19928" spans="1:3" x14ac:dyDescent="0.2">
      <c r="A19928">
        <v>95386</v>
      </c>
      <c r="B19928" s="3">
        <v>1464.5</v>
      </c>
      <c r="C19928" t="s">
        <v>47</v>
      </c>
    </row>
    <row r="19929" spans="1:3" x14ac:dyDescent="0.2">
      <c r="A19929">
        <v>95388</v>
      </c>
      <c r="B19929" s="3">
        <v>1331</v>
      </c>
      <c r="C19929" t="s">
        <v>47</v>
      </c>
    </row>
    <row r="19930" spans="1:3" x14ac:dyDescent="0.2">
      <c r="A19930">
        <v>95391</v>
      </c>
      <c r="B19930" s="3">
        <v>2545.5</v>
      </c>
      <c r="C19930" t="s">
        <v>47</v>
      </c>
    </row>
    <row r="19931" spans="1:3" x14ac:dyDescent="0.2">
      <c r="A19931">
        <v>95401</v>
      </c>
      <c r="B19931" s="3">
        <v>1381</v>
      </c>
      <c r="C19931" t="s">
        <v>47</v>
      </c>
    </row>
    <row r="19932" spans="1:3" x14ac:dyDescent="0.2">
      <c r="A19932">
        <v>95403</v>
      </c>
      <c r="B19932" s="3">
        <v>1623.5</v>
      </c>
      <c r="C19932" t="s">
        <v>47</v>
      </c>
    </row>
    <row r="19933" spans="1:3" x14ac:dyDescent="0.2">
      <c r="A19933">
        <v>95404</v>
      </c>
      <c r="B19933" s="3">
        <v>1736.5</v>
      </c>
      <c r="C19933" t="s">
        <v>47</v>
      </c>
    </row>
    <row r="19934" spans="1:3" x14ac:dyDescent="0.2">
      <c r="A19934">
        <v>95405</v>
      </c>
      <c r="B19934" s="3">
        <v>1553</v>
      </c>
      <c r="C19934" t="s">
        <v>47</v>
      </c>
    </row>
    <row r="19935" spans="1:3" x14ac:dyDescent="0.2">
      <c r="A19935">
        <v>95407</v>
      </c>
      <c r="B19935" s="3">
        <v>1419.5</v>
      </c>
      <c r="C19935" t="s">
        <v>47</v>
      </c>
    </row>
    <row r="19936" spans="1:3" x14ac:dyDescent="0.2">
      <c r="A19936">
        <v>95409</v>
      </c>
      <c r="B19936" s="3">
        <v>1709.5</v>
      </c>
      <c r="C19936" t="s">
        <v>47</v>
      </c>
    </row>
    <row r="19937" spans="1:3" x14ac:dyDescent="0.2">
      <c r="A19937">
        <v>95410</v>
      </c>
      <c r="B19937" s="3">
        <v>1493</v>
      </c>
      <c r="C19937" t="s">
        <v>47</v>
      </c>
    </row>
    <row r="19938" spans="1:3" x14ac:dyDescent="0.2">
      <c r="A19938">
        <v>95412</v>
      </c>
      <c r="B19938" s="3">
        <v>1576</v>
      </c>
      <c r="C19938" t="s">
        <v>47</v>
      </c>
    </row>
    <row r="19939" spans="1:3" x14ac:dyDescent="0.2">
      <c r="A19939">
        <v>95415</v>
      </c>
      <c r="B19939" s="3">
        <v>1675</v>
      </c>
      <c r="C19939" t="s">
        <v>47</v>
      </c>
    </row>
    <row r="19940" spans="1:3" x14ac:dyDescent="0.2">
      <c r="A19940">
        <v>95419</v>
      </c>
      <c r="B19940" s="3">
        <v>766.5</v>
      </c>
      <c r="C19940" t="s">
        <v>47</v>
      </c>
    </row>
    <row r="19941" spans="1:3" x14ac:dyDescent="0.2">
      <c r="A19941">
        <v>95420</v>
      </c>
      <c r="B19941" s="3">
        <v>1817</v>
      </c>
      <c r="C19941" t="s">
        <v>47</v>
      </c>
    </row>
    <row r="19942" spans="1:3" x14ac:dyDescent="0.2">
      <c r="A19942">
        <v>95421</v>
      </c>
      <c r="B19942" s="3">
        <v>1105</v>
      </c>
      <c r="C19942" t="s">
        <v>47</v>
      </c>
    </row>
    <row r="19943" spans="1:3" x14ac:dyDescent="0.2">
      <c r="A19943">
        <v>95422</v>
      </c>
      <c r="B19943" s="3">
        <v>1153</v>
      </c>
      <c r="C19943" t="s">
        <v>47</v>
      </c>
    </row>
    <row r="19944" spans="1:3" x14ac:dyDescent="0.2">
      <c r="A19944">
        <v>95423</v>
      </c>
      <c r="B19944" s="3">
        <v>1291</v>
      </c>
      <c r="C19944" t="s">
        <v>47</v>
      </c>
    </row>
    <row r="19945" spans="1:3" x14ac:dyDescent="0.2">
      <c r="A19945">
        <v>95424</v>
      </c>
      <c r="B19945" s="3">
        <v>1249</v>
      </c>
      <c r="C19945" t="s">
        <v>47</v>
      </c>
    </row>
    <row r="19946" spans="1:3" x14ac:dyDescent="0.2">
      <c r="A19946">
        <v>95425</v>
      </c>
      <c r="B19946" s="3">
        <v>1632</v>
      </c>
      <c r="C19946" t="s">
        <v>47</v>
      </c>
    </row>
    <row r="19947" spans="1:3" x14ac:dyDescent="0.2">
      <c r="A19947">
        <v>95426</v>
      </c>
      <c r="B19947" s="3">
        <v>1446</v>
      </c>
      <c r="C19947" t="s">
        <v>47</v>
      </c>
    </row>
    <row r="19948" spans="1:3" x14ac:dyDescent="0.2">
      <c r="A19948">
        <v>95427</v>
      </c>
      <c r="B19948" s="3">
        <v>1440</v>
      </c>
      <c r="C19948" t="s">
        <v>47</v>
      </c>
    </row>
    <row r="19949" spans="1:3" x14ac:dyDescent="0.2">
      <c r="A19949">
        <v>95428</v>
      </c>
      <c r="B19949" s="3">
        <v>1116</v>
      </c>
      <c r="C19949" t="s">
        <v>47</v>
      </c>
    </row>
    <row r="19950" spans="1:3" x14ac:dyDescent="0.2">
      <c r="A19950">
        <v>95430</v>
      </c>
      <c r="B19950" s="3">
        <v>1104</v>
      </c>
      <c r="C19950" t="s">
        <v>47</v>
      </c>
    </row>
    <row r="19951" spans="1:3" x14ac:dyDescent="0.2">
      <c r="A19951">
        <v>95432</v>
      </c>
      <c r="B19951" s="3">
        <v>1830</v>
      </c>
      <c r="C19951" t="s">
        <v>47</v>
      </c>
    </row>
    <row r="19952" spans="1:3" x14ac:dyDescent="0.2">
      <c r="A19952">
        <v>95433</v>
      </c>
      <c r="B19952" s="3">
        <v>1064</v>
      </c>
      <c r="C19952" t="s">
        <v>47</v>
      </c>
    </row>
    <row r="19953" spans="1:3" x14ac:dyDescent="0.2">
      <c r="A19953">
        <v>95436</v>
      </c>
      <c r="B19953" s="3">
        <v>1138</v>
      </c>
      <c r="C19953" t="s">
        <v>47</v>
      </c>
    </row>
    <row r="19954" spans="1:3" x14ac:dyDescent="0.2">
      <c r="A19954">
        <v>95437</v>
      </c>
      <c r="B19954" s="3">
        <v>1455.5</v>
      </c>
      <c r="C19954" t="s">
        <v>47</v>
      </c>
    </row>
    <row r="19955" spans="1:3" x14ac:dyDescent="0.2">
      <c r="A19955">
        <v>95439</v>
      </c>
      <c r="B19955" s="3">
        <v>1596</v>
      </c>
      <c r="C19955" t="s">
        <v>47</v>
      </c>
    </row>
    <row r="19956" spans="1:3" x14ac:dyDescent="0.2">
      <c r="A19956">
        <v>95441</v>
      </c>
      <c r="B19956" s="3">
        <v>1796</v>
      </c>
      <c r="C19956" t="s">
        <v>47</v>
      </c>
    </row>
    <row r="19957" spans="1:3" x14ac:dyDescent="0.2">
      <c r="A19957">
        <v>95442</v>
      </c>
      <c r="B19957" s="3">
        <v>1567</v>
      </c>
      <c r="C19957" t="s">
        <v>47</v>
      </c>
    </row>
    <row r="19958" spans="1:3" x14ac:dyDescent="0.2">
      <c r="A19958">
        <v>95443</v>
      </c>
      <c r="B19958" s="3">
        <v>1288.5</v>
      </c>
      <c r="C19958" t="s">
        <v>47</v>
      </c>
    </row>
    <row r="19959" spans="1:3" x14ac:dyDescent="0.2">
      <c r="A19959">
        <v>95444</v>
      </c>
      <c r="B19959" s="3">
        <v>1265</v>
      </c>
      <c r="C19959" t="s">
        <v>47</v>
      </c>
    </row>
    <row r="19960" spans="1:3" x14ac:dyDescent="0.2">
      <c r="A19960">
        <v>95445</v>
      </c>
      <c r="B19960" s="3">
        <v>1503.5</v>
      </c>
      <c r="C19960" t="s">
        <v>47</v>
      </c>
    </row>
    <row r="19961" spans="1:3" x14ac:dyDescent="0.2">
      <c r="A19961">
        <v>95446</v>
      </c>
      <c r="B19961" s="3">
        <v>1130</v>
      </c>
      <c r="C19961" t="s">
        <v>47</v>
      </c>
    </row>
    <row r="19962" spans="1:3" x14ac:dyDescent="0.2">
      <c r="A19962">
        <v>95448</v>
      </c>
      <c r="B19962" s="3">
        <v>1638.5</v>
      </c>
      <c r="C19962" t="s">
        <v>47</v>
      </c>
    </row>
    <row r="19963" spans="1:3" x14ac:dyDescent="0.2">
      <c r="A19963">
        <v>95449</v>
      </c>
      <c r="B19963" s="3">
        <v>2170</v>
      </c>
      <c r="C19963" t="s">
        <v>47</v>
      </c>
    </row>
    <row r="19964" spans="1:3" x14ac:dyDescent="0.2">
      <c r="A19964">
        <v>95450</v>
      </c>
      <c r="B19964" s="3">
        <v>1382.5</v>
      </c>
      <c r="C19964" t="s">
        <v>47</v>
      </c>
    </row>
    <row r="19965" spans="1:3" x14ac:dyDescent="0.2">
      <c r="A19965">
        <v>95451</v>
      </c>
      <c r="B19965" s="3">
        <v>1556</v>
      </c>
      <c r="C19965" t="s">
        <v>47</v>
      </c>
    </row>
    <row r="19966" spans="1:3" x14ac:dyDescent="0.2">
      <c r="A19966">
        <v>95452</v>
      </c>
      <c r="B19966" s="3">
        <v>1800</v>
      </c>
      <c r="C19966" t="s">
        <v>47</v>
      </c>
    </row>
    <row r="19967" spans="1:3" x14ac:dyDescent="0.2">
      <c r="A19967">
        <v>95453</v>
      </c>
      <c r="B19967" s="3">
        <v>1541.5</v>
      </c>
      <c r="C19967" t="s">
        <v>47</v>
      </c>
    </row>
    <row r="19968" spans="1:3" x14ac:dyDescent="0.2">
      <c r="A19968">
        <v>95454</v>
      </c>
      <c r="B19968" s="3">
        <v>1777.5</v>
      </c>
      <c r="C19968" t="s">
        <v>47</v>
      </c>
    </row>
    <row r="19969" spans="1:3" x14ac:dyDescent="0.2">
      <c r="A19969">
        <v>95456</v>
      </c>
      <c r="B19969" s="3">
        <v>1906</v>
      </c>
      <c r="C19969" t="s">
        <v>47</v>
      </c>
    </row>
    <row r="19970" spans="1:3" x14ac:dyDescent="0.2">
      <c r="A19970">
        <v>95457</v>
      </c>
      <c r="B19970" s="3">
        <v>1537</v>
      </c>
      <c r="C19970" t="s">
        <v>47</v>
      </c>
    </row>
    <row r="19971" spans="1:3" x14ac:dyDescent="0.2">
      <c r="A19971">
        <v>95458</v>
      </c>
      <c r="B19971" s="3">
        <v>1261</v>
      </c>
      <c r="C19971" t="s">
        <v>47</v>
      </c>
    </row>
    <row r="19972" spans="1:3" x14ac:dyDescent="0.2">
      <c r="A19972">
        <v>95459</v>
      </c>
      <c r="B19972" s="3">
        <v>1482</v>
      </c>
      <c r="C19972" t="s">
        <v>47</v>
      </c>
    </row>
    <row r="19973" spans="1:3" x14ac:dyDescent="0.2">
      <c r="A19973">
        <v>95460</v>
      </c>
      <c r="B19973" s="3">
        <v>1836.5</v>
      </c>
      <c r="C19973" t="s">
        <v>47</v>
      </c>
    </row>
    <row r="19974" spans="1:3" x14ac:dyDescent="0.2">
      <c r="A19974">
        <v>95461</v>
      </c>
      <c r="B19974" s="3">
        <v>1337</v>
      </c>
      <c r="C19974" t="s">
        <v>47</v>
      </c>
    </row>
    <row r="19975" spans="1:3" x14ac:dyDescent="0.2">
      <c r="A19975">
        <v>95462</v>
      </c>
      <c r="B19975" s="3">
        <v>1124.5</v>
      </c>
      <c r="C19975" t="s">
        <v>47</v>
      </c>
    </row>
    <row r="19976" spans="1:3" x14ac:dyDescent="0.2">
      <c r="A19976">
        <v>95463</v>
      </c>
      <c r="B19976" s="3">
        <v>1288</v>
      </c>
      <c r="C19976" t="s">
        <v>47</v>
      </c>
    </row>
    <row r="19977" spans="1:3" x14ac:dyDescent="0.2">
      <c r="A19977">
        <v>95464</v>
      </c>
      <c r="B19977" s="3">
        <v>1183.5</v>
      </c>
      <c r="C19977" t="s">
        <v>47</v>
      </c>
    </row>
    <row r="19978" spans="1:3" x14ac:dyDescent="0.2">
      <c r="A19978">
        <v>95465</v>
      </c>
      <c r="B19978" s="3">
        <v>1578</v>
      </c>
      <c r="C19978" t="s">
        <v>47</v>
      </c>
    </row>
    <row r="19979" spans="1:3" x14ac:dyDescent="0.2">
      <c r="A19979">
        <v>95466</v>
      </c>
      <c r="B19979" s="3">
        <v>1786</v>
      </c>
      <c r="C19979" t="s">
        <v>47</v>
      </c>
    </row>
    <row r="19980" spans="1:3" x14ac:dyDescent="0.2">
      <c r="A19980">
        <v>95467</v>
      </c>
      <c r="B19980" s="3">
        <v>1712</v>
      </c>
      <c r="C19980" t="s">
        <v>47</v>
      </c>
    </row>
    <row r="19981" spans="1:3" x14ac:dyDescent="0.2">
      <c r="A19981">
        <v>95468</v>
      </c>
      <c r="B19981" s="3">
        <v>1863</v>
      </c>
      <c r="C19981" t="s">
        <v>47</v>
      </c>
    </row>
    <row r="19982" spans="1:3" x14ac:dyDescent="0.2">
      <c r="A19982">
        <v>95469</v>
      </c>
      <c r="B19982" s="3">
        <v>1254</v>
      </c>
      <c r="C19982" t="s">
        <v>47</v>
      </c>
    </row>
    <row r="19983" spans="1:3" x14ac:dyDescent="0.2">
      <c r="A19983">
        <v>95470</v>
      </c>
      <c r="B19983" s="3">
        <v>1747</v>
      </c>
      <c r="C19983" t="s">
        <v>47</v>
      </c>
    </row>
    <row r="19984" spans="1:3" x14ac:dyDescent="0.2">
      <c r="A19984">
        <v>95471</v>
      </c>
      <c r="B19984" s="3">
        <v>808</v>
      </c>
      <c r="C19984" t="s">
        <v>47</v>
      </c>
    </row>
    <row r="19985" spans="1:3" x14ac:dyDescent="0.2">
      <c r="A19985">
        <v>95472</v>
      </c>
      <c r="B19985" s="3">
        <v>1700</v>
      </c>
      <c r="C19985" t="s">
        <v>47</v>
      </c>
    </row>
    <row r="19986" spans="1:3" x14ac:dyDescent="0.2">
      <c r="A19986">
        <v>95476</v>
      </c>
      <c r="B19986" s="3">
        <v>1554</v>
      </c>
      <c r="C19986" t="s">
        <v>47</v>
      </c>
    </row>
    <row r="19987" spans="1:3" x14ac:dyDescent="0.2">
      <c r="A19987">
        <v>95480</v>
      </c>
      <c r="B19987" s="3">
        <v>1746.5</v>
      </c>
      <c r="C19987" t="s">
        <v>47</v>
      </c>
    </row>
    <row r="19988" spans="1:3" x14ac:dyDescent="0.2">
      <c r="A19988">
        <v>95482</v>
      </c>
      <c r="B19988" s="3">
        <v>1491</v>
      </c>
      <c r="C19988" t="s">
        <v>47</v>
      </c>
    </row>
    <row r="19989" spans="1:3" x14ac:dyDescent="0.2">
      <c r="A19989">
        <v>95485</v>
      </c>
      <c r="B19989" s="3">
        <v>1476</v>
      </c>
      <c r="C19989" t="s">
        <v>47</v>
      </c>
    </row>
    <row r="19990" spans="1:3" x14ac:dyDescent="0.2">
      <c r="A19990">
        <v>95486</v>
      </c>
      <c r="B19990" s="3">
        <v>1005</v>
      </c>
      <c r="C19990" t="s">
        <v>47</v>
      </c>
    </row>
    <row r="19991" spans="1:3" x14ac:dyDescent="0.2">
      <c r="A19991">
        <v>95488</v>
      </c>
      <c r="B19991" s="3">
        <v>2036</v>
      </c>
      <c r="C19991" t="s">
        <v>47</v>
      </c>
    </row>
    <row r="19992" spans="1:3" x14ac:dyDescent="0.2">
      <c r="A19992">
        <v>95490</v>
      </c>
      <c r="B19992" s="3">
        <v>1461</v>
      </c>
      <c r="C19992" t="s">
        <v>47</v>
      </c>
    </row>
    <row r="19993" spans="1:3" x14ac:dyDescent="0.2">
      <c r="A19993">
        <v>95492</v>
      </c>
      <c r="B19993" s="3">
        <v>1758.5</v>
      </c>
      <c r="C19993" t="s">
        <v>47</v>
      </c>
    </row>
    <row r="19994" spans="1:3" x14ac:dyDescent="0.2">
      <c r="A19994">
        <v>95493</v>
      </c>
      <c r="B19994" s="3">
        <v>1487</v>
      </c>
      <c r="C19994" t="s">
        <v>47</v>
      </c>
    </row>
    <row r="19995" spans="1:3" x14ac:dyDescent="0.2">
      <c r="A19995">
        <v>95497</v>
      </c>
      <c r="B19995" s="3">
        <v>1826.5</v>
      </c>
      <c r="C19995" t="s">
        <v>47</v>
      </c>
    </row>
    <row r="19996" spans="1:3" x14ac:dyDescent="0.2">
      <c r="A19996">
        <v>95501</v>
      </c>
      <c r="B19996" s="3">
        <v>1349</v>
      </c>
      <c r="C19996" t="s">
        <v>47</v>
      </c>
    </row>
    <row r="19997" spans="1:3" x14ac:dyDescent="0.2">
      <c r="A19997">
        <v>95503</v>
      </c>
      <c r="B19997" s="3">
        <v>1485</v>
      </c>
      <c r="C19997" t="s">
        <v>47</v>
      </c>
    </row>
    <row r="19998" spans="1:3" x14ac:dyDescent="0.2">
      <c r="A19998">
        <v>95511</v>
      </c>
      <c r="B19998" s="3">
        <v>1328</v>
      </c>
      <c r="C19998" t="s">
        <v>47</v>
      </c>
    </row>
    <row r="19999" spans="1:3" x14ac:dyDescent="0.2">
      <c r="A19999">
        <v>95514</v>
      </c>
      <c r="B19999" s="3">
        <v>1250</v>
      </c>
      <c r="C19999" t="s">
        <v>47</v>
      </c>
    </row>
    <row r="20000" spans="1:3" x14ac:dyDescent="0.2">
      <c r="A20000">
        <v>95519</v>
      </c>
      <c r="B20000" s="3">
        <v>1501.5</v>
      </c>
      <c r="C20000" t="s">
        <v>47</v>
      </c>
    </row>
    <row r="20001" spans="1:3" x14ac:dyDescent="0.2">
      <c r="A20001">
        <v>95521</v>
      </c>
      <c r="B20001" s="3">
        <v>1453</v>
      </c>
      <c r="C20001" t="s">
        <v>47</v>
      </c>
    </row>
    <row r="20002" spans="1:3" x14ac:dyDescent="0.2">
      <c r="A20002">
        <v>95524</v>
      </c>
      <c r="B20002" s="3">
        <v>1982</v>
      </c>
      <c r="C20002" t="s">
        <v>47</v>
      </c>
    </row>
    <row r="20003" spans="1:3" x14ac:dyDescent="0.2">
      <c r="A20003">
        <v>95525</v>
      </c>
      <c r="B20003" s="3">
        <v>1592</v>
      </c>
      <c r="C20003" t="s">
        <v>47</v>
      </c>
    </row>
    <row r="20004" spans="1:3" x14ac:dyDescent="0.2">
      <c r="A20004">
        <v>95526</v>
      </c>
      <c r="B20004" s="3">
        <v>1200</v>
      </c>
      <c r="C20004" t="s">
        <v>47</v>
      </c>
    </row>
    <row r="20005" spans="1:3" x14ac:dyDescent="0.2">
      <c r="A20005">
        <v>95528</v>
      </c>
      <c r="B20005" s="3">
        <v>1659</v>
      </c>
      <c r="C20005" t="s">
        <v>47</v>
      </c>
    </row>
    <row r="20006" spans="1:3" x14ac:dyDescent="0.2">
      <c r="A20006">
        <v>95531</v>
      </c>
      <c r="B20006" s="3">
        <v>1545</v>
      </c>
      <c r="C20006" t="s">
        <v>47</v>
      </c>
    </row>
    <row r="20007" spans="1:3" x14ac:dyDescent="0.2">
      <c r="A20007">
        <v>95536</v>
      </c>
      <c r="B20007" s="3">
        <v>1899</v>
      </c>
      <c r="C20007" t="s">
        <v>47</v>
      </c>
    </row>
    <row r="20008" spans="1:3" x14ac:dyDescent="0.2">
      <c r="A20008">
        <v>95537</v>
      </c>
      <c r="B20008" s="3">
        <v>1196</v>
      </c>
      <c r="C20008" t="s">
        <v>47</v>
      </c>
    </row>
    <row r="20009" spans="1:3" x14ac:dyDescent="0.2">
      <c r="A20009">
        <v>95540</v>
      </c>
      <c r="B20009" s="3">
        <v>1513.5</v>
      </c>
      <c r="C20009" t="s">
        <v>47</v>
      </c>
    </row>
    <row r="20010" spans="1:3" x14ac:dyDescent="0.2">
      <c r="A20010">
        <v>95542</v>
      </c>
      <c r="B20010" s="3">
        <v>1493.5</v>
      </c>
      <c r="C20010" t="s">
        <v>47</v>
      </c>
    </row>
    <row r="20011" spans="1:3" x14ac:dyDescent="0.2">
      <c r="A20011">
        <v>95543</v>
      </c>
      <c r="B20011" s="3">
        <v>1705.5</v>
      </c>
      <c r="C20011" t="s">
        <v>47</v>
      </c>
    </row>
    <row r="20012" spans="1:3" x14ac:dyDescent="0.2">
      <c r="A20012">
        <v>95546</v>
      </c>
      <c r="B20012" s="3">
        <v>1449</v>
      </c>
      <c r="C20012" t="s">
        <v>47</v>
      </c>
    </row>
    <row r="20013" spans="1:3" x14ac:dyDescent="0.2">
      <c r="A20013">
        <v>95547</v>
      </c>
      <c r="B20013" s="3">
        <v>1942.5</v>
      </c>
      <c r="C20013" t="s">
        <v>47</v>
      </c>
    </row>
    <row r="20014" spans="1:3" x14ac:dyDescent="0.2">
      <c r="A20014">
        <v>95548</v>
      </c>
      <c r="B20014" s="3">
        <v>1395</v>
      </c>
      <c r="C20014" t="s">
        <v>47</v>
      </c>
    </row>
    <row r="20015" spans="1:3" x14ac:dyDescent="0.2">
      <c r="A20015">
        <v>95549</v>
      </c>
      <c r="B20015" s="3">
        <v>1722</v>
      </c>
      <c r="C20015" t="s">
        <v>47</v>
      </c>
    </row>
    <row r="20016" spans="1:3" x14ac:dyDescent="0.2">
      <c r="A20016">
        <v>95551</v>
      </c>
      <c r="B20016" s="3">
        <v>1544</v>
      </c>
      <c r="C20016" t="s">
        <v>47</v>
      </c>
    </row>
    <row r="20017" spans="1:3" x14ac:dyDescent="0.2">
      <c r="A20017">
        <v>95554</v>
      </c>
      <c r="B20017" s="3">
        <v>1660</v>
      </c>
      <c r="C20017" t="s">
        <v>47</v>
      </c>
    </row>
    <row r="20018" spans="1:3" x14ac:dyDescent="0.2">
      <c r="A20018">
        <v>95555</v>
      </c>
      <c r="B20018" s="3">
        <v>1377</v>
      </c>
      <c r="C20018" t="s">
        <v>47</v>
      </c>
    </row>
    <row r="20019" spans="1:3" x14ac:dyDescent="0.2">
      <c r="A20019">
        <v>95556</v>
      </c>
      <c r="B20019" s="3">
        <v>1249.5</v>
      </c>
      <c r="C20019" t="s">
        <v>47</v>
      </c>
    </row>
    <row r="20020" spans="1:3" x14ac:dyDescent="0.2">
      <c r="A20020">
        <v>95558</v>
      </c>
      <c r="B20020" s="3">
        <v>1234</v>
      </c>
      <c r="C20020" t="s">
        <v>47</v>
      </c>
    </row>
    <row r="20021" spans="1:3" x14ac:dyDescent="0.2">
      <c r="A20021">
        <v>95560</v>
      </c>
      <c r="B20021" s="3">
        <v>1522</v>
      </c>
      <c r="C20021" t="s">
        <v>47</v>
      </c>
    </row>
    <row r="20022" spans="1:3" x14ac:dyDescent="0.2">
      <c r="A20022">
        <v>95562</v>
      </c>
      <c r="B20022" s="3">
        <v>1260</v>
      </c>
      <c r="C20022" t="s">
        <v>47</v>
      </c>
    </row>
    <row r="20023" spans="1:3" x14ac:dyDescent="0.2">
      <c r="A20023">
        <v>95564</v>
      </c>
      <c r="B20023" s="3">
        <v>1000</v>
      </c>
      <c r="C20023" t="s">
        <v>47</v>
      </c>
    </row>
    <row r="20024" spans="1:3" x14ac:dyDescent="0.2">
      <c r="A20024">
        <v>95565</v>
      </c>
      <c r="B20024" s="3">
        <v>1344</v>
      </c>
      <c r="C20024" t="s">
        <v>47</v>
      </c>
    </row>
    <row r="20025" spans="1:3" x14ac:dyDescent="0.2">
      <c r="A20025">
        <v>95567</v>
      </c>
      <c r="B20025" s="3">
        <v>1818</v>
      </c>
      <c r="C20025" t="s">
        <v>47</v>
      </c>
    </row>
    <row r="20026" spans="1:3" x14ac:dyDescent="0.2">
      <c r="A20026">
        <v>95570</v>
      </c>
      <c r="B20026" s="3">
        <v>1632</v>
      </c>
      <c r="C20026" t="s">
        <v>47</v>
      </c>
    </row>
    <row r="20027" spans="1:3" x14ac:dyDescent="0.2">
      <c r="A20027">
        <v>95571</v>
      </c>
      <c r="B20027" s="3">
        <v>1468</v>
      </c>
      <c r="C20027" t="s">
        <v>47</v>
      </c>
    </row>
    <row r="20028" spans="1:3" x14ac:dyDescent="0.2">
      <c r="A20028">
        <v>95573</v>
      </c>
      <c r="B20028" s="3">
        <v>1493.5</v>
      </c>
      <c r="C20028" t="s">
        <v>47</v>
      </c>
    </row>
    <row r="20029" spans="1:3" x14ac:dyDescent="0.2">
      <c r="A20029">
        <v>95587</v>
      </c>
      <c r="B20029" s="3">
        <v>1597</v>
      </c>
      <c r="C20029" t="s">
        <v>47</v>
      </c>
    </row>
    <row r="20030" spans="1:3" x14ac:dyDescent="0.2">
      <c r="A20030">
        <v>95589</v>
      </c>
      <c r="B20030" s="3">
        <v>1691.5</v>
      </c>
      <c r="C20030" t="s">
        <v>47</v>
      </c>
    </row>
    <row r="20031" spans="1:3" x14ac:dyDescent="0.2">
      <c r="A20031">
        <v>95602</v>
      </c>
      <c r="B20031" s="3">
        <v>2023.5</v>
      </c>
      <c r="C20031" t="s">
        <v>47</v>
      </c>
    </row>
    <row r="20032" spans="1:3" x14ac:dyDescent="0.2">
      <c r="A20032">
        <v>95603</v>
      </c>
      <c r="B20032" s="3">
        <v>1841.5</v>
      </c>
      <c r="C20032" t="s">
        <v>47</v>
      </c>
    </row>
    <row r="20033" spans="1:3" x14ac:dyDescent="0.2">
      <c r="A20033">
        <v>95605</v>
      </c>
      <c r="B20033" s="3">
        <v>1192</v>
      </c>
      <c r="C20033" t="s">
        <v>47</v>
      </c>
    </row>
    <row r="20034" spans="1:3" x14ac:dyDescent="0.2">
      <c r="A20034">
        <v>95606</v>
      </c>
      <c r="B20034" s="3">
        <v>1653</v>
      </c>
      <c r="C20034" t="s">
        <v>47</v>
      </c>
    </row>
    <row r="20035" spans="1:3" x14ac:dyDescent="0.2">
      <c r="A20035">
        <v>95607</v>
      </c>
      <c r="B20035" s="3">
        <v>2022.5</v>
      </c>
      <c r="C20035" t="s">
        <v>47</v>
      </c>
    </row>
    <row r="20036" spans="1:3" x14ac:dyDescent="0.2">
      <c r="A20036">
        <v>95608</v>
      </c>
      <c r="B20036" s="3">
        <v>1704.5</v>
      </c>
      <c r="C20036" t="s">
        <v>47</v>
      </c>
    </row>
    <row r="20037" spans="1:3" x14ac:dyDescent="0.2">
      <c r="A20037">
        <v>95609</v>
      </c>
      <c r="B20037" s="3">
        <v>2014.5</v>
      </c>
      <c r="C20037" t="s">
        <v>47</v>
      </c>
    </row>
    <row r="20038" spans="1:3" x14ac:dyDescent="0.2">
      <c r="A20038">
        <v>95610</v>
      </c>
      <c r="B20038" s="3">
        <v>1563.5</v>
      </c>
      <c r="C20038" t="s">
        <v>47</v>
      </c>
    </row>
    <row r="20039" spans="1:3" x14ac:dyDescent="0.2">
      <c r="A20039">
        <v>95612</v>
      </c>
      <c r="B20039" s="3">
        <v>2027</v>
      </c>
      <c r="C20039" t="s">
        <v>47</v>
      </c>
    </row>
    <row r="20040" spans="1:3" x14ac:dyDescent="0.2">
      <c r="A20040">
        <v>95613</v>
      </c>
      <c r="B20040" s="3">
        <v>1102</v>
      </c>
      <c r="C20040" t="s">
        <v>47</v>
      </c>
    </row>
    <row r="20041" spans="1:3" x14ac:dyDescent="0.2">
      <c r="A20041">
        <v>95614</v>
      </c>
      <c r="B20041" s="3">
        <v>1856.5</v>
      </c>
      <c r="C20041" t="s">
        <v>47</v>
      </c>
    </row>
    <row r="20042" spans="1:3" x14ac:dyDescent="0.2">
      <c r="A20042">
        <v>95615</v>
      </c>
      <c r="B20042" s="3">
        <v>1320</v>
      </c>
      <c r="C20042" t="s">
        <v>47</v>
      </c>
    </row>
    <row r="20043" spans="1:3" x14ac:dyDescent="0.2">
      <c r="A20043">
        <v>95616</v>
      </c>
      <c r="B20043" s="3">
        <v>1725.5</v>
      </c>
      <c r="C20043" t="s">
        <v>47</v>
      </c>
    </row>
    <row r="20044" spans="1:3" x14ac:dyDescent="0.2">
      <c r="A20044">
        <v>95618</v>
      </c>
      <c r="B20044" s="3">
        <v>1769</v>
      </c>
      <c r="C20044" t="s">
        <v>47</v>
      </c>
    </row>
    <row r="20045" spans="1:3" x14ac:dyDescent="0.2">
      <c r="A20045">
        <v>95619</v>
      </c>
      <c r="B20045" s="3">
        <v>1411</v>
      </c>
      <c r="C20045" t="s">
        <v>47</v>
      </c>
    </row>
    <row r="20046" spans="1:3" x14ac:dyDescent="0.2">
      <c r="A20046">
        <v>95620</v>
      </c>
      <c r="B20046" s="3">
        <v>1800</v>
      </c>
      <c r="C20046" t="s">
        <v>47</v>
      </c>
    </row>
    <row r="20047" spans="1:3" x14ac:dyDescent="0.2">
      <c r="A20047">
        <v>95621</v>
      </c>
      <c r="B20047" s="3">
        <v>1393.5</v>
      </c>
      <c r="C20047" t="s">
        <v>47</v>
      </c>
    </row>
    <row r="20048" spans="1:3" x14ac:dyDescent="0.2">
      <c r="A20048">
        <v>95623</v>
      </c>
      <c r="B20048" s="3">
        <v>1799</v>
      </c>
      <c r="C20048" t="s">
        <v>47</v>
      </c>
    </row>
    <row r="20049" spans="1:3" x14ac:dyDescent="0.2">
      <c r="A20049">
        <v>95624</v>
      </c>
      <c r="B20049" s="3">
        <v>1982</v>
      </c>
      <c r="C20049" t="s">
        <v>47</v>
      </c>
    </row>
    <row r="20050" spans="1:3" x14ac:dyDescent="0.2">
      <c r="A20050">
        <v>95626</v>
      </c>
      <c r="B20050" s="3">
        <v>1265.5</v>
      </c>
      <c r="C20050" t="s">
        <v>47</v>
      </c>
    </row>
    <row r="20051" spans="1:3" x14ac:dyDescent="0.2">
      <c r="A20051">
        <v>95627</v>
      </c>
      <c r="B20051" s="3">
        <v>1656.5</v>
      </c>
      <c r="C20051" t="s">
        <v>47</v>
      </c>
    </row>
    <row r="20052" spans="1:3" x14ac:dyDescent="0.2">
      <c r="A20052">
        <v>95628</v>
      </c>
      <c r="B20052" s="3">
        <v>1868</v>
      </c>
      <c r="C20052" t="s">
        <v>47</v>
      </c>
    </row>
    <row r="20053" spans="1:3" x14ac:dyDescent="0.2">
      <c r="A20053">
        <v>95630</v>
      </c>
      <c r="B20053" s="3">
        <v>2034</v>
      </c>
      <c r="C20053" t="s">
        <v>47</v>
      </c>
    </row>
    <row r="20054" spans="1:3" x14ac:dyDescent="0.2">
      <c r="A20054">
        <v>95631</v>
      </c>
      <c r="B20054" s="3">
        <v>1772</v>
      </c>
      <c r="C20054" t="s">
        <v>47</v>
      </c>
    </row>
    <row r="20055" spans="1:3" x14ac:dyDescent="0.2">
      <c r="A20055">
        <v>95632</v>
      </c>
      <c r="B20055" s="3">
        <v>1609</v>
      </c>
      <c r="C20055" t="s">
        <v>47</v>
      </c>
    </row>
    <row r="20056" spans="1:3" x14ac:dyDescent="0.2">
      <c r="A20056">
        <v>95633</v>
      </c>
      <c r="B20056" s="3">
        <v>1630</v>
      </c>
      <c r="C20056" t="s">
        <v>47</v>
      </c>
    </row>
    <row r="20057" spans="1:3" x14ac:dyDescent="0.2">
      <c r="A20057">
        <v>95634</v>
      </c>
      <c r="B20057" s="3">
        <v>1578.5</v>
      </c>
      <c r="C20057" t="s">
        <v>47</v>
      </c>
    </row>
    <row r="20058" spans="1:3" x14ac:dyDescent="0.2">
      <c r="A20058">
        <v>95635</v>
      </c>
      <c r="B20058" s="3">
        <v>1692</v>
      </c>
      <c r="C20058" t="s">
        <v>47</v>
      </c>
    </row>
    <row r="20059" spans="1:3" x14ac:dyDescent="0.2">
      <c r="A20059">
        <v>95636</v>
      </c>
      <c r="B20059" s="3">
        <v>1383</v>
      </c>
      <c r="C20059" t="s">
        <v>47</v>
      </c>
    </row>
    <row r="20060" spans="1:3" x14ac:dyDescent="0.2">
      <c r="A20060">
        <v>95637</v>
      </c>
      <c r="B20060" s="3">
        <v>1821.5</v>
      </c>
      <c r="C20060" t="s">
        <v>47</v>
      </c>
    </row>
    <row r="20061" spans="1:3" x14ac:dyDescent="0.2">
      <c r="A20061">
        <v>95638</v>
      </c>
      <c r="B20061" s="3">
        <v>1855</v>
      </c>
      <c r="C20061" t="s">
        <v>47</v>
      </c>
    </row>
    <row r="20062" spans="1:3" x14ac:dyDescent="0.2">
      <c r="A20062">
        <v>95639</v>
      </c>
      <c r="B20062" s="3">
        <v>1280</v>
      </c>
      <c r="C20062" t="s">
        <v>47</v>
      </c>
    </row>
    <row r="20063" spans="1:3" x14ac:dyDescent="0.2">
      <c r="A20063">
        <v>95641</v>
      </c>
      <c r="B20063" s="3">
        <v>1394</v>
      </c>
      <c r="C20063" t="s">
        <v>47</v>
      </c>
    </row>
    <row r="20064" spans="1:3" x14ac:dyDescent="0.2">
      <c r="A20064">
        <v>95645</v>
      </c>
      <c r="B20064" s="3">
        <v>1422</v>
      </c>
      <c r="C20064" t="s">
        <v>47</v>
      </c>
    </row>
    <row r="20065" spans="1:3" x14ac:dyDescent="0.2">
      <c r="A20065">
        <v>95646</v>
      </c>
      <c r="B20065" s="3">
        <v>2008.5</v>
      </c>
      <c r="C20065" t="s">
        <v>47</v>
      </c>
    </row>
    <row r="20066" spans="1:3" x14ac:dyDescent="0.2">
      <c r="A20066">
        <v>95648</v>
      </c>
      <c r="B20066" s="3">
        <v>1966</v>
      </c>
      <c r="C20066" t="s">
        <v>47</v>
      </c>
    </row>
    <row r="20067" spans="1:3" x14ac:dyDescent="0.2">
      <c r="A20067">
        <v>95650</v>
      </c>
      <c r="B20067" s="3">
        <v>2043.5</v>
      </c>
      <c r="C20067" t="s">
        <v>47</v>
      </c>
    </row>
    <row r="20068" spans="1:3" x14ac:dyDescent="0.2">
      <c r="A20068">
        <v>95651</v>
      </c>
      <c r="B20068" s="3">
        <v>1710</v>
      </c>
      <c r="C20068" t="s">
        <v>47</v>
      </c>
    </row>
    <row r="20069" spans="1:3" x14ac:dyDescent="0.2">
      <c r="A20069">
        <v>95655</v>
      </c>
      <c r="B20069" s="3">
        <v>1781.5</v>
      </c>
      <c r="C20069" t="s">
        <v>47</v>
      </c>
    </row>
    <row r="20070" spans="1:3" x14ac:dyDescent="0.2">
      <c r="A20070">
        <v>95656</v>
      </c>
      <c r="B20070" s="3">
        <v>1118</v>
      </c>
      <c r="C20070" t="s">
        <v>47</v>
      </c>
    </row>
    <row r="20071" spans="1:3" x14ac:dyDescent="0.2">
      <c r="A20071">
        <v>95658</v>
      </c>
      <c r="B20071" s="3">
        <v>2288.5</v>
      </c>
      <c r="C20071" t="s">
        <v>47</v>
      </c>
    </row>
    <row r="20072" spans="1:3" x14ac:dyDescent="0.2">
      <c r="A20072">
        <v>95659</v>
      </c>
      <c r="B20072" s="3">
        <v>1939</v>
      </c>
      <c r="C20072" t="s">
        <v>47</v>
      </c>
    </row>
    <row r="20073" spans="1:3" x14ac:dyDescent="0.2">
      <c r="A20073">
        <v>95660</v>
      </c>
      <c r="B20073" s="3">
        <v>1144.5</v>
      </c>
      <c r="C20073" t="s">
        <v>47</v>
      </c>
    </row>
    <row r="20074" spans="1:3" x14ac:dyDescent="0.2">
      <c r="A20074">
        <v>95661</v>
      </c>
      <c r="B20074" s="3">
        <v>2028</v>
      </c>
      <c r="C20074" t="s">
        <v>47</v>
      </c>
    </row>
    <row r="20075" spans="1:3" x14ac:dyDescent="0.2">
      <c r="A20075">
        <v>95662</v>
      </c>
      <c r="B20075" s="3">
        <v>1551</v>
      </c>
      <c r="C20075" t="s">
        <v>47</v>
      </c>
    </row>
    <row r="20076" spans="1:3" x14ac:dyDescent="0.2">
      <c r="A20076">
        <v>95663</v>
      </c>
      <c r="B20076" s="3">
        <v>2108.5</v>
      </c>
      <c r="C20076" t="s">
        <v>47</v>
      </c>
    </row>
    <row r="20077" spans="1:3" x14ac:dyDescent="0.2">
      <c r="A20077">
        <v>95664</v>
      </c>
      <c r="B20077" s="3">
        <v>2128</v>
      </c>
      <c r="C20077" t="s">
        <v>47</v>
      </c>
    </row>
    <row r="20078" spans="1:3" x14ac:dyDescent="0.2">
      <c r="A20078">
        <v>95667</v>
      </c>
      <c r="B20078" s="3">
        <v>1711</v>
      </c>
      <c r="C20078" t="s">
        <v>47</v>
      </c>
    </row>
    <row r="20079" spans="1:3" x14ac:dyDescent="0.2">
      <c r="A20079">
        <v>95668</v>
      </c>
      <c r="B20079" s="3">
        <v>1738</v>
      </c>
      <c r="C20079" t="s">
        <v>47</v>
      </c>
    </row>
    <row r="20080" spans="1:3" x14ac:dyDescent="0.2">
      <c r="A20080">
        <v>95670</v>
      </c>
      <c r="B20080" s="3">
        <v>1477.5</v>
      </c>
      <c r="C20080" t="s">
        <v>47</v>
      </c>
    </row>
    <row r="20081" spans="1:3" x14ac:dyDescent="0.2">
      <c r="A20081">
        <v>95672</v>
      </c>
      <c r="B20081" s="3">
        <v>2302.5</v>
      </c>
      <c r="C20081" t="s">
        <v>47</v>
      </c>
    </row>
    <row r="20082" spans="1:3" x14ac:dyDescent="0.2">
      <c r="A20082">
        <v>95673</v>
      </c>
      <c r="B20082" s="3">
        <v>1287</v>
      </c>
      <c r="C20082" t="s">
        <v>47</v>
      </c>
    </row>
    <row r="20083" spans="1:3" x14ac:dyDescent="0.2">
      <c r="A20083">
        <v>95674</v>
      </c>
      <c r="B20083" s="3">
        <v>2226</v>
      </c>
      <c r="C20083" t="s">
        <v>47</v>
      </c>
    </row>
    <row r="20084" spans="1:3" x14ac:dyDescent="0.2">
      <c r="A20084">
        <v>95676</v>
      </c>
      <c r="B20084" s="3">
        <v>1444</v>
      </c>
      <c r="C20084" t="s">
        <v>47</v>
      </c>
    </row>
    <row r="20085" spans="1:3" x14ac:dyDescent="0.2">
      <c r="A20085">
        <v>95677</v>
      </c>
      <c r="B20085" s="3">
        <v>1909</v>
      </c>
      <c r="C20085" t="s">
        <v>47</v>
      </c>
    </row>
    <row r="20086" spans="1:3" x14ac:dyDescent="0.2">
      <c r="A20086">
        <v>95678</v>
      </c>
      <c r="B20086" s="3">
        <v>1638</v>
      </c>
      <c r="C20086" t="s">
        <v>47</v>
      </c>
    </row>
    <row r="20087" spans="1:3" x14ac:dyDescent="0.2">
      <c r="A20087">
        <v>95681</v>
      </c>
      <c r="B20087" s="3">
        <v>1496</v>
      </c>
      <c r="C20087" t="s">
        <v>47</v>
      </c>
    </row>
    <row r="20088" spans="1:3" x14ac:dyDescent="0.2">
      <c r="A20088">
        <v>95682</v>
      </c>
      <c r="B20088" s="3">
        <v>2043</v>
      </c>
      <c r="C20088" t="s">
        <v>47</v>
      </c>
    </row>
    <row r="20089" spans="1:3" x14ac:dyDescent="0.2">
      <c r="A20089">
        <v>95683</v>
      </c>
      <c r="B20089" s="3">
        <v>2260.5</v>
      </c>
      <c r="C20089" t="s">
        <v>47</v>
      </c>
    </row>
    <row r="20090" spans="1:3" x14ac:dyDescent="0.2">
      <c r="A20090">
        <v>95684</v>
      </c>
      <c r="B20090" s="3">
        <v>1658.5</v>
      </c>
      <c r="C20090" t="s">
        <v>47</v>
      </c>
    </row>
    <row r="20091" spans="1:3" x14ac:dyDescent="0.2">
      <c r="A20091">
        <v>95686</v>
      </c>
      <c r="B20091" s="3">
        <v>1449.5</v>
      </c>
      <c r="C20091" t="s">
        <v>47</v>
      </c>
    </row>
    <row r="20092" spans="1:3" x14ac:dyDescent="0.2">
      <c r="A20092">
        <v>95687</v>
      </c>
      <c r="B20092" s="3">
        <v>1644</v>
      </c>
      <c r="C20092" t="s">
        <v>47</v>
      </c>
    </row>
    <row r="20093" spans="1:3" x14ac:dyDescent="0.2">
      <c r="A20093">
        <v>95688</v>
      </c>
      <c r="B20093" s="3">
        <v>1882</v>
      </c>
      <c r="C20093" t="s">
        <v>47</v>
      </c>
    </row>
    <row r="20094" spans="1:3" x14ac:dyDescent="0.2">
      <c r="A20094">
        <v>95690</v>
      </c>
      <c r="B20094" s="3">
        <v>1766.5</v>
      </c>
      <c r="C20094" t="s">
        <v>47</v>
      </c>
    </row>
    <row r="20095" spans="1:3" x14ac:dyDescent="0.2">
      <c r="A20095">
        <v>95691</v>
      </c>
      <c r="B20095" s="3">
        <v>1809</v>
      </c>
      <c r="C20095" t="s">
        <v>47</v>
      </c>
    </row>
    <row r="20096" spans="1:3" x14ac:dyDescent="0.2">
      <c r="A20096">
        <v>95692</v>
      </c>
      <c r="B20096" s="3">
        <v>1563</v>
      </c>
      <c r="C20096" t="s">
        <v>47</v>
      </c>
    </row>
    <row r="20097" spans="1:3" x14ac:dyDescent="0.2">
      <c r="A20097">
        <v>95693</v>
      </c>
      <c r="B20097" s="3">
        <v>2264</v>
      </c>
      <c r="C20097" t="s">
        <v>47</v>
      </c>
    </row>
    <row r="20098" spans="1:3" x14ac:dyDescent="0.2">
      <c r="A20098">
        <v>95694</v>
      </c>
      <c r="B20098" s="3">
        <v>1657</v>
      </c>
      <c r="C20098" t="s">
        <v>47</v>
      </c>
    </row>
    <row r="20099" spans="1:3" x14ac:dyDescent="0.2">
      <c r="A20099">
        <v>95695</v>
      </c>
      <c r="B20099" s="3">
        <v>1524.5</v>
      </c>
      <c r="C20099" t="s">
        <v>47</v>
      </c>
    </row>
    <row r="20100" spans="1:3" x14ac:dyDescent="0.2">
      <c r="A20100">
        <v>95696</v>
      </c>
      <c r="B20100" s="3">
        <v>1246.5</v>
      </c>
      <c r="C20100" t="s">
        <v>47</v>
      </c>
    </row>
    <row r="20101" spans="1:3" x14ac:dyDescent="0.2">
      <c r="A20101">
        <v>95698</v>
      </c>
      <c r="B20101" s="3">
        <v>1900.5</v>
      </c>
      <c r="C20101" t="s">
        <v>47</v>
      </c>
    </row>
    <row r="20102" spans="1:3" x14ac:dyDescent="0.2">
      <c r="A20102">
        <v>95701</v>
      </c>
      <c r="B20102" s="3">
        <v>1555</v>
      </c>
      <c r="C20102" t="s">
        <v>47</v>
      </c>
    </row>
    <row r="20103" spans="1:3" x14ac:dyDescent="0.2">
      <c r="A20103">
        <v>95703</v>
      </c>
      <c r="B20103" s="3">
        <v>1788</v>
      </c>
      <c r="C20103" t="s">
        <v>47</v>
      </c>
    </row>
    <row r="20104" spans="1:3" x14ac:dyDescent="0.2">
      <c r="A20104">
        <v>95709</v>
      </c>
      <c r="B20104" s="3">
        <v>1777</v>
      </c>
      <c r="C20104" t="s">
        <v>47</v>
      </c>
    </row>
    <row r="20105" spans="1:3" x14ac:dyDescent="0.2">
      <c r="A20105">
        <v>95713</v>
      </c>
      <c r="B20105" s="3">
        <v>1637</v>
      </c>
      <c r="C20105" t="s">
        <v>47</v>
      </c>
    </row>
    <row r="20106" spans="1:3" x14ac:dyDescent="0.2">
      <c r="A20106">
        <v>95714</v>
      </c>
      <c r="B20106" s="3">
        <v>1356</v>
      </c>
      <c r="C20106" t="s">
        <v>47</v>
      </c>
    </row>
    <row r="20107" spans="1:3" x14ac:dyDescent="0.2">
      <c r="A20107">
        <v>95715</v>
      </c>
      <c r="B20107" s="3">
        <v>1424</v>
      </c>
      <c r="C20107" t="s">
        <v>47</v>
      </c>
    </row>
    <row r="20108" spans="1:3" x14ac:dyDescent="0.2">
      <c r="A20108">
        <v>95717</v>
      </c>
      <c r="B20108" s="3">
        <v>2031</v>
      </c>
      <c r="C20108" t="s">
        <v>47</v>
      </c>
    </row>
    <row r="20109" spans="1:3" x14ac:dyDescent="0.2">
      <c r="A20109">
        <v>95721</v>
      </c>
      <c r="B20109" s="3">
        <v>1114.5</v>
      </c>
      <c r="C20109" t="s">
        <v>47</v>
      </c>
    </row>
    <row r="20110" spans="1:3" x14ac:dyDescent="0.2">
      <c r="A20110">
        <v>95722</v>
      </c>
      <c r="B20110" s="3">
        <v>2041</v>
      </c>
      <c r="C20110" t="s">
        <v>47</v>
      </c>
    </row>
    <row r="20111" spans="1:3" x14ac:dyDescent="0.2">
      <c r="A20111">
        <v>95724</v>
      </c>
      <c r="B20111" s="3">
        <v>1680</v>
      </c>
      <c r="C20111" t="s">
        <v>47</v>
      </c>
    </row>
    <row r="20112" spans="1:3" x14ac:dyDescent="0.2">
      <c r="A20112">
        <v>95726</v>
      </c>
      <c r="B20112" s="3">
        <v>1500</v>
      </c>
      <c r="C20112" t="s">
        <v>47</v>
      </c>
    </row>
    <row r="20113" spans="1:3" x14ac:dyDescent="0.2">
      <c r="A20113">
        <v>95728</v>
      </c>
      <c r="B20113" s="3">
        <v>1671</v>
      </c>
      <c r="C20113" t="s">
        <v>47</v>
      </c>
    </row>
    <row r="20114" spans="1:3" x14ac:dyDescent="0.2">
      <c r="A20114">
        <v>95735</v>
      </c>
      <c r="B20114" s="3">
        <v>978</v>
      </c>
      <c r="C20114" t="s">
        <v>47</v>
      </c>
    </row>
    <row r="20115" spans="1:3" x14ac:dyDescent="0.2">
      <c r="A20115">
        <v>95742</v>
      </c>
      <c r="B20115" s="3">
        <v>2238</v>
      </c>
      <c r="C20115" t="s">
        <v>47</v>
      </c>
    </row>
    <row r="20116" spans="1:3" x14ac:dyDescent="0.2">
      <c r="A20116">
        <v>95746</v>
      </c>
      <c r="B20116" s="3">
        <v>2921</v>
      </c>
      <c r="C20116" t="s">
        <v>47</v>
      </c>
    </row>
    <row r="20117" spans="1:3" x14ac:dyDescent="0.2">
      <c r="A20117">
        <v>95747</v>
      </c>
      <c r="B20117" s="3">
        <v>2030</v>
      </c>
      <c r="C20117" t="s">
        <v>47</v>
      </c>
    </row>
    <row r="20118" spans="1:3" x14ac:dyDescent="0.2">
      <c r="A20118">
        <v>95757</v>
      </c>
      <c r="B20118" s="3">
        <v>2287</v>
      </c>
      <c r="C20118" t="s">
        <v>47</v>
      </c>
    </row>
    <row r="20119" spans="1:3" x14ac:dyDescent="0.2">
      <c r="A20119">
        <v>95758</v>
      </c>
      <c r="B20119" s="3">
        <v>1725</v>
      </c>
      <c r="C20119" t="s">
        <v>47</v>
      </c>
    </row>
    <row r="20120" spans="1:3" x14ac:dyDescent="0.2">
      <c r="A20120">
        <v>95762</v>
      </c>
      <c r="B20120" s="3">
        <v>2678</v>
      </c>
      <c r="C20120" t="s">
        <v>47</v>
      </c>
    </row>
    <row r="20121" spans="1:3" x14ac:dyDescent="0.2">
      <c r="A20121">
        <v>95765</v>
      </c>
      <c r="B20121" s="3">
        <v>2239</v>
      </c>
      <c r="C20121" t="s">
        <v>47</v>
      </c>
    </row>
    <row r="20122" spans="1:3" x14ac:dyDescent="0.2">
      <c r="A20122">
        <v>95776</v>
      </c>
      <c r="B20122" s="3">
        <v>1870.5</v>
      </c>
      <c r="C20122" t="s">
        <v>47</v>
      </c>
    </row>
    <row r="20123" spans="1:3" x14ac:dyDescent="0.2">
      <c r="A20123">
        <v>95811</v>
      </c>
      <c r="B20123" s="3">
        <v>1552</v>
      </c>
      <c r="C20123" t="s">
        <v>47</v>
      </c>
    </row>
    <row r="20124" spans="1:3" x14ac:dyDescent="0.2">
      <c r="A20124">
        <v>95814</v>
      </c>
      <c r="B20124" s="3">
        <v>1723.5</v>
      </c>
      <c r="C20124" t="s">
        <v>47</v>
      </c>
    </row>
    <row r="20125" spans="1:3" x14ac:dyDescent="0.2">
      <c r="A20125">
        <v>95815</v>
      </c>
      <c r="B20125" s="3">
        <v>1095</v>
      </c>
      <c r="C20125" t="s">
        <v>47</v>
      </c>
    </row>
    <row r="20126" spans="1:3" x14ac:dyDescent="0.2">
      <c r="A20126">
        <v>95816</v>
      </c>
      <c r="B20126" s="3">
        <v>1437</v>
      </c>
      <c r="C20126" t="s">
        <v>47</v>
      </c>
    </row>
    <row r="20127" spans="1:3" x14ac:dyDescent="0.2">
      <c r="A20127">
        <v>95817</v>
      </c>
      <c r="B20127" s="3">
        <v>1140</v>
      </c>
      <c r="C20127" t="s">
        <v>47</v>
      </c>
    </row>
    <row r="20128" spans="1:3" x14ac:dyDescent="0.2">
      <c r="A20128">
        <v>95818</v>
      </c>
      <c r="B20128" s="3">
        <v>1399</v>
      </c>
      <c r="C20128" t="s">
        <v>47</v>
      </c>
    </row>
    <row r="20129" spans="1:3" x14ac:dyDescent="0.2">
      <c r="A20129">
        <v>95819</v>
      </c>
      <c r="B20129" s="3">
        <v>1347</v>
      </c>
      <c r="C20129" t="s">
        <v>47</v>
      </c>
    </row>
    <row r="20130" spans="1:3" x14ac:dyDescent="0.2">
      <c r="A20130">
        <v>95820</v>
      </c>
      <c r="B20130" s="3">
        <v>1113.5</v>
      </c>
      <c r="C20130" t="s">
        <v>47</v>
      </c>
    </row>
    <row r="20131" spans="1:3" x14ac:dyDescent="0.2">
      <c r="A20131">
        <v>95821</v>
      </c>
      <c r="B20131" s="3">
        <v>1466</v>
      </c>
      <c r="C20131" t="s">
        <v>47</v>
      </c>
    </row>
    <row r="20132" spans="1:3" x14ac:dyDescent="0.2">
      <c r="A20132">
        <v>95822</v>
      </c>
      <c r="B20132" s="3">
        <v>1249</v>
      </c>
      <c r="C20132" t="s">
        <v>47</v>
      </c>
    </row>
    <row r="20133" spans="1:3" x14ac:dyDescent="0.2">
      <c r="A20133">
        <v>95823</v>
      </c>
      <c r="B20133" s="3">
        <v>1414</v>
      </c>
      <c r="C20133" t="s">
        <v>47</v>
      </c>
    </row>
    <row r="20134" spans="1:3" x14ac:dyDescent="0.2">
      <c r="A20134">
        <v>95824</v>
      </c>
      <c r="B20134" s="3">
        <v>1135.5</v>
      </c>
      <c r="C20134" t="s">
        <v>47</v>
      </c>
    </row>
    <row r="20135" spans="1:3" x14ac:dyDescent="0.2">
      <c r="A20135">
        <v>95825</v>
      </c>
      <c r="B20135" s="3">
        <v>1443</v>
      </c>
      <c r="C20135" t="s">
        <v>47</v>
      </c>
    </row>
    <row r="20136" spans="1:3" x14ac:dyDescent="0.2">
      <c r="A20136">
        <v>95826</v>
      </c>
      <c r="B20136" s="3">
        <v>1422.5</v>
      </c>
      <c r="C20136" t="s">
        <v>47</v>
      </c>
    </row>
    <row r="20137" spans="1:3" x14ac:dyDescent="0.2">
      <c r="A20137">
        <v>95827</v>
      </c>
      <c r="B20137" s="3">
        <v>1434</v>
      </c>
      <c r="C20137" t="s">
        <v>47</v>
      </c>
    </row>
    <row r="20138" spans="1:3" x14ac:dyDescent="0.2">
      <c r="A20138">
        <v>95828</v>
      </c>
      <c r="B20138" s="3">
        <v>1466</v>
      </c>
      <c r="C20138" t="s">
        <v>47</v>
      </c>
    </row>
    <row r="20139" spans="1:3" x14ac:dyDescent="0.2">
      <c r="A20139">
        <v>95829</v>
      </c>
      <c r="B20139" s="3">
        <v>1775.5</v>
      </c>
      <c r="C20139" t="s">
        <v>47</v>
      </c>
    </row>
    <row r="20140" spans="1:3" x14ac:dyDescent="0.2">
      <c r="A20140">
        <v>95830</v>
      </c>
      <c r="B20140" s="3">
        <v>2546</v>
      </c>
      <c r="C20140" t="s">
        <v>47</v>
      </c>
    </row>
    <row r="20141" spans="1:3" x14ac:dyDescent="0.2">
      <c r="A20141">
        <v>95831</v>
      </c>
      <c r="B20141" s="3">
        <v>1792</v>
      </c>
      <c r="C20141" t="s">
        <v>47</v>
      </c>
    </row>
    <row r="20142" spans="1:3" x14ac:dyDescent="0.2">
      <c r="A20142">
        <v>95832</v>
      </c>
      <c r="B20142" s="3">
        <v>1323</v>
      </c>
      <c r="C20142" t="s">
        <v>47</v>
      </c>
    </row>
    <row r="20143" spans="1:3" x14ac:dyDescent="0.2">
      <c r="A20143">
        <v>95833</v>
      </c>
      <c r="B20143" s="3">
        <v>1446</v>
      </c>
      <c r="C20143" t="s">
        <v>47</v>
      </c>
    </row>
    <row r="20144" spans="1:3" x14ac:dyDescent="0.2">
      <c r="A20144">
        <v>95834</v>
      </c>
      <c r="B20144" s="3">
        <v>1778</v>
      </c>
      <c r="C20144" t="s">
        <v>47</v>
      </c>
    </row>
    <row r="20145" spans="1:3" x14ac:dyDescent="0.2">
      <c r="A20145">
        <v>95835</v>
      </c>
      <c r="B20145" s="3">
        <v>1977</v>
      </c>
      <c r="C20145" t="s">
        <v>47</v>
      </c>
    </row>
    <row r="20146" spans="1:3" x14ac:dyDescent="0.2">
      <c r="A20146">
        <v>95837</v>
      </c>
      <c r="B20146" s="3">
        <v>2780.5</v>
      </c>
      <c r="C20146" t="s">
        <v>47</v>
      </c>
    </row>
    <row r="20147" spans="1:3" x14ac:dyDescent="0.2">
      <c r="A20147">
        <v>95838</v>
      </c>
      <c r="B20147" s="3">
        <v>1237</v>
      </c>
      <c r="C20147" t="s">
        <v>47</v>
      </c>
    </row>
    <row r="20148" spans="1:3" x14ac:dyDescent="0.2">
      <c r="A20148">
        <v>95841</v>
      </c>
      <c r="B20148" s="3">
        <v>1460</v>
      </c>
      <c r="C20148" t="s">
        <v>47</v>
      </c>
    </row>
    <row r="20149" spans="1:3" x14ac:dyDescent="0.2">
      <c r="A20149">
        <v>95842</v>
      </c>
      <c r="B20149" s="3">
        <v>1262.5</v>
      </c>
      <c r="C20149" t="s">
        <v>47</v>
      </c>
    </row>
    <row r="20150" spans="1:3" x14ac:dyDescent="0.2">
      <c r="A20150">
        <v>95843</v>
      </c>
      <c r="B20150" s="3">
        <v>1634</v>
      </c>
      <c r="C20150" t="s">
        <v>47</v>
      </c>
    </row>
    <row r="20151" spans="1:3" x14ac:dyDescent="0.2">
      <c r="A20151">
        <v>95864</v>
      </c>
      <c r="B20151" s="3">
        <v>1781</v>
      </c>
      <c r="C20151" t="s">
        <v>47</v>
      </c>
    </row>
    <row r="20152" spans="1:3" x14ac:dyDescent="0.2">
      <c r="A20152">
        <v>95901</v>
      </c>
      <c r="B20152" s="3">
        <v>1668</v>
      </c>
      <c r="C20152" t="s">
        <v>47</v>
      </c>
    </row>
    <row r="20153" spans="1:3" x14ac:dyDescent="0.2">
      <c r="A20153">
        <v>95914</v>
      </c>
      <c r="B20153" s="3">
        <v>1720.5</v>
      </c>
      <c r="C20153" t="s">
        <v>47</v>
      </c>
    </row>
    <row r="20154" spans="1:3" x14ac:dyDescent="0.2">
      <c r="A20154">
        <v>95916</v>
      </c>
      <c r="B20154" s="3">
        <v>1372</v>
      </c>
      <c r="C20154" t="s">
        <v>47</v>
      </c>
    </row>
    <row r="20155" spans="1:3" x14ac:dyDescent="0.2">
      <c r="A20155">
        <v>95917</v>
      </c>
      <c r="B20155" s="3">
        <v>1335.5</v>
      </c>
      <c r="C20155" t="s">
        <v>47</v>
      </c>
    </row>
    <row r="20156" spans="1:3" x14ac:dyDescent="0.2">
      <c r="A20156">
        <v>95918</v>
      </c>
      <c r="B20156" s="3">
        <v>2124</v>
      </c>
      <c r="C20156" t="s">
        <v>47</v>
      </c>
    </row>
    <row r="20157" spans="1:3" x14ac:dyDescent="0.2">
      <c r="A20157">
        <v>95919</v>
      </c>
      <c r="B20157" s="3">
        <v>1507</v>
      </c>
      <c r="C20157" t="s">
        <v>47</v>
      </c>
    </row>
    <row r="20158" spans="1:3" x14ac:dyDescent="0.2">
      <c r="A20158">
        <v>95925</v>
      </c>
      <c r="B20158" s="3">
        <v>1682</v>
      </c>
      <c r="C20158" t="s">
        <v>47</v>
      </c>
    </row>
    <row r="20159" spans="1:3" x14ac:dyDescent="0.2">
      <c r="A20159">
        <v>95926</v>
      </c>
      <c r="B20159" s="3">
        <v>1501</v>
      </c>
      <c r="C20159" t="s">
        <v>47</v>
      </c>
    </row>
    <row r="20160" spans="1:3" x14ac:dyDescent="0.2">
      <c r="A20160">
        <v>95928</v>
      </c>
      <c r="B20160" s="3">
        <v>1592</v>
      </c>
      <c r="C20160" t="s">
        <v>47</v>
      </c>
    </row>
    <row r="20161" spans="1:3" x14ac:dyDescent="0.2">
      <c r="A20161">
        <v>95930</v>
      </c>
      <c r="B20161" s="3">
        <v>1399</v>
      </c>
      <c r="C20161" t="s">
        <v>47</v>
      </c>
    </row>
    <row r="20162" spans="1:3" x14ac:dyDescent="0.2">
      <c r="A20162">
        <v>95935</v>
      </c>
      <c r="B20162" s="3">
        <v>1540</v>
      </c>
      <c r="C20162" t="s">
        <v>47</v>
      </c>
    </row>
    <row r="20163" spans="1:3" x14ac:dyDescent="0.2">
      <c r="A20163">
        <v>95937</v>
      </c>
      <c r="B20163" s="3">
        <v>1584</v>
      </c>
      <c r="C20163" t="s">
        <v>47</v>
      </c>
    </row>
    <row r="20164" spans="1:3" x14ac:dyDescent="0.2">
      <c r="A20164">
        <v>95938</v>
      </c>
      <c r="B20164" s="3">
        <v>1795.5</v>
      </c>
      <c r="C20164" t="s">
        <v>47</v>
      </c>
    </row>
    <row r="20165" spans="1:3" x14ac:dyDescent="0.2">
      <c r="A20165">
        <v>95941</v>
      </c>
      <c r="B20165" s="3">
        <v>1410.5</v>
      </c>
      <c r="C20165" t="s">
        <v>47</v>
      </c>
    </row>
    <row r="20166" spans="1:3" x14ac:dyDescent="0.2">
      <c r="A20166">
        <v>95942</v>
      </c>
      <c r="B20166" s="3">
        <v>1795</v>
      </c>
      <c r="C20166" t="s">
        <v>47</v>
      </c>
    </row>
    <row r="20167" spans="1:3" x14ac:dyDescent="0.2">
      <c r="A20167">
        <v>95945</v>
      </c>
      <c r="B20167" s="3">
        <v>1515.5</v>
      </c>
      <c r="C20167" t="s">
        <v>47</v>
      </c>
    </row>
    <row r="20168" spans="1:3" x14ac:dyDescent="0.2">
      <c r="A20168">
        <v>95946</v>
      </c>
      <c r="B20168" s="3">
        <v>1860</v>
      </c>
      <c r="C20168" t="s">
        <v>47</v>
      </c>
    </row>
    <row r="20169" spans="1:3" x14ac:dyDescent="0.2">
      <c r="A20169">
        <v>95948</v>
      </c>
      <c r="B20169" s="3">
        <v>1532.5</v>
      </c>
      <c r="C20169" t="s">
        <v>47</v>
      </c>
    </row>
    <row r="20170" spans="1:3" x14ac:dyDescent="0.2">
      <c r="A20170">
        <v>95949</v>
      </c>
      <c r="B20170" s="3">
        <v>1892</v>
      </c>
      <c r="C20170" t="s">
        <v>47</v>
      </c>
    </row>
    <row r="20171" spans="1:3" x14ac:dyDescent="0.2">
      <c r="A20171">
        <v>95953</v>
      </c>
      <c r="B20171" s="3">
        <v>1677.5</v>
      </c>
      <c r="C20171" t="s">
        <v>47</v>
      </c>
    </row>
    <row r="20172" spans="1:3" x14ac:dyDescent="0.2">
      <c r="A20172">
        <v>95954</v>
      </c>
      <c r="B20172" s="3">
        <v>1544.5</v>
      </c>
      <c r="C20172" t="s">
        <v>47</v>
      </c>
    </row>
    <row r="20173" spans="1:3" x14ac:dyDescent="0.2">
      <c r="A20173">
        <v>95957</v>
      </c>
      <c r="B20173" s="3">
        <v>1258</v>
      </c>
      <c r="C20173" t="s">
        <v>47</v>
      </c>
    </row>
    <row r="20174" spans="1:3" x14ac:dyDescent="0.2">
      <c r="A20174">
        <v>95959</v>
      </c>
      <c r="B20174" s="3">
        <v>1846</v>
      </c>
      <c r="C20174" t="s">
        <v>47</v>
      </c>
    </row>
    <row r="20175" spans="1:3" x14ac:dyDescent="0.2">
      <c r="A20175">
        <v>95960</v>
      </c>
      <c r="B20175" s="3">
        <v>1471</v>
      </c>
      <c r="C20175" t="s">
        <v>47</v>
      </c>
    </row>
    <row r="20176" spans="1:3" x14ac:dyDescent="0.2">
      <c r="A20176">
        <v>95961</v>
      </c>
      <c r="B20176" s="3">
        <v>1839</v>
      </c>
      <c r="C20176" t="s">
        <v>47</v>
      </c>
    </row>
    <row r="20177" spans="1:3" x14ac:dyDescent="0.2">
      <c r="A20177">
        <v>95962</v>
      </c>
      <c r="B20177" s="3">
        <v>1839</v>
      </c>
      <c r="C20177" t="s">
        <v>47</v>
      </c>
    </row>
    <row r="20178" spans="1:3" x14ac:dyDescent="0.2">
      <c r="A20178">
        <v>95965</v>
      </c>
      <c r="B20178" s="3">
        <v>1339</v>
      </c>
      <c r="C20178" t="s">
        <v>47</v>
      </c>
    </row>
    <row r="20179" spans="1:3" x14ac:dyDescent="0.2">
      <c r="A20179">
        <v>95966</v>
      </c>
      <c r="B20179" s="3">
        <v>1469</v>
      </c>
      <c r="C20179" t="s">
        <v>47</v>
      </c>
    </row>
    <row r="20180" spans="1:3" x14ac:dyDescent="0.2">
      <c r="A20180">
        <v>95967</v>
      </c>
      <c r="B20180" s="3">
        <v>1476</v>
      </c>
      <c r="C20180" t="s">
        <v>47</v>
      </c>
    </row>
    <row r="20181" spans="1:3" x14ac:dyDescent="0.2">
      <c r="A20181">
        <v>95968</v>
      </c>
      <c r="B20181" s="3">
        <v>1449</v>
      </c>
      <c r="C20181" t="s">
        <v>47</v>
      </c>
    </row>
    <row r="20182" spans="1:3" x14ac:dyDescent="0.2">
      <c r="A20182">
        <v>95969</v>
      </c>
      <c r="B20182" s="3">
        <v>1576</v>
      </c>
      <c r="C20182" t="s">
        <v>47</v>
      </c>
    </row>
    <row r="20183" spans="1:3" x14ac:dyDescent="0.2">
      <c r="A20183">
        <v>95972</v>
      </c>
      <c r="B20183" s="3">
        <v>1590</v>
      </c>
      <c r="C20183" t="s">
        <v>47</v>
      </c>
    </row>
    <row r="20184" spans="1:3" x14ac:dyDescent="0.2">
      <c r="A20184">
        <v>95973</v>
      </c>
      <c r="B20184" s="3">
        <v>1667</v>
      </c>
      <c r="C20184" t="s">
        <v>47</v>
      </c>
    </row>
    <row r="20185" spans="1:3" x14ac:dyDescent="0.2">
      <c r="A20185">
        <v>95974</v>
      </c>
      <c r="B20185" s="3">
        <v>1488</v>
      </c>
      <c r="C20185" t="s">
        <v>47</v>
      </c>
    </row>
    <row r="20186" spans="1:3" x14ac:dyDescent="0.2">
      <c r="A20186">
        <v>95975</v>
      </c>
      <c r="B20186" s="3">
        <v>1739</v>
      </c>
      <c r="C20186" t="s">
        <v>47</v>
      </c>
    </row>
    <row r="20187" spans="1:3" x14ac:dyDescent="0.2">
      <c r="A20187">
        <v>95976</v>
      </c>
      <c r="B20187" s="3">
        <v>1541</v>
      </c>
      <c r="C20187" t="s">
        <v>47</v>
      </c>
    </row>
    <row r="20188" spans="1:3" x14ac:dyDescent="0.2">
      <c r="A20188">
        <v>95977</v>
      </c>
      <c r="B20188" s="3">
        <v>1665.5</v>
      </c>
      <c r="C20188" t="s">
        <v>47</v>
      </c>
    </row>
    <row r="20189" spans="1:3" x14ac:dyDescent="0.2">
      <c r="A20189">
        <v>95978</v>
      </c>
      <c r="B20189" s="3">
        <v>1110.5</v>
      </c>
      <c r="C20189" t="s">
        <v>47</v>
      </c>
    </row>
    <row r="20190" spans="1:3" x14ac:dyDescent="0.2">
      <c r="A20190">
        <v>95982</v>
      </c>
      <c r="B20190" s="3">
        <v>1380</v>
      </c>
      <c r="C20190" t="s">
        <v>47</v>
      </c>
    </row>
    <row r="20191" spans="1:3" x14ac:dyDescent="0.2">
      <c r="A20191">
        <v>95986</v>
      </c>
      <c r="B20191" s="3">
        <v>1672</v>
      </c>
      <c r="C20191" t="s">
        <v>47</v>
      </c>
    </row>
    <row r="20192" spans="1:3" x14ac:dyDescent="0.2">
      <c r="A20192">
        <v>95991</v>
      </c>
      <c r="B20192" s="3">
        <v>1710</v>
      </c>
      <c r="C20192" t="s">
        <v>47</v>
      </c>
    </row>
    <row r="20193" spans="1:3" x14ac:dyDescent="0.2">
      <c r="A20193">
        <v>95993</v>
      </c>
      <c r="B20193" s="3">
        <v>1848</v>
      </c>
      <c r="C20193" t="s">
        <v>47</v>
      </c>
    </row>
    <row r="20194" spans="1:3" x14ac:dyDescent="0.2">
      <c r="A20194">
        <v>96001</v>
      </c>
      <c r="B20194" s="3">
        <v>1623</v>
      </c>
      <c r="C20194" t="s">
        <v>47</v>
      </c>
    </row>
    <row r="20195" spans="1:3" x14ac:dyDescent="0.2">
      <c r="A20195">
        <v>96002</v>
      </c>
      <c r="B20195" s="3">
        <v>1545</v>
      </c>
      <c r="C20195" t="s">
        <v>47</v>
      </c>
    </row>
    <row r="20196" spans="1:3" x14ac:dyDescent="0.2">
      <c r="A20196">
        <v>96003</v>
      </c>
      <c r="B20196" s="3">
        <v>1636.5</v>
      </c>
      <c r="C20196" t="s">
        <v>47</v>
      </c>
    </row>
    <row r="20197" spans="1:3" x14ac:dyDescent="0.2">
      <c r="A20197">
        <v>96006</v>
      </c>
      <c r="B20197" s="3">
        <v>1874.5</v>
      </c>
      <c r="C20197" t="s">
        <v>47</v>
      </c>
    </row>
    <row r="20198" spans="1:3" x14ac:dyDescent="0.2">
      <c r="A20198">
        <v>96007</v>
      </c>
      <c r="B20198" s="3">
        <v>1372</v>
      </c>
      <c r="C20198" t="s">
        <v>47</v>
      </c>
    </row>
    <row r="20199" spans="1:3" x14ac:dyDescent="0.2">
      <c r="A20199">
        <v>96008</v>
      </c>
      <c r="B20199" s="3">
        <v>1859</v>
      </c>
      <c r="C20199" t="s">
        <v>47</v>
      </c>
    </row>
    <row r="20200" spans="1:3" x14ac:dyDescent="0.2">
      <c r="A20200">
        <v>96009</v>
      </c>
      <c r="B20200" s="3">
        <v>1282.5</v>
      </c>
      <c r="C20200" t="s">
        <v>47</v>
      </c>
    </row>
    <row r="20201" spans="1:3" x14ac:dyDescent="0.2">
      <c r="A20201">
        <v>96013</v>
      </c>
      <c r="B20201" s="3">
        <v>1278</v>
      </c>
      <c r="C20201" t="s">
        <v>47</v>
      </c>
    </row>
    <row r="20202" spans="1:3" x14ac:dyDescent="0.2">
      <c r="A20202">
        <v>96016</v>
      </c>
      <c r="B20202" s="3">
        <v>1561</v>
      </c>
      <c r="C20202" t="s">
        <v>47</v>
      </c>
    </row>
    <row r="20203" spans="1:3" x14ac:dyDescent="0.2">
      <c r="A20203">
        <v>96019</v>
      </c>
      <c r="B20203" s="3">
        <v>1253</v>
      </c>
      <c r="C20203" t="s">
        <v>47</v>
      </c>
    </row>
    <row r="20204" spans="1:3" x14ac:dyDescent="0.2">
      <c r="A20204">
        <v>96021</v>
      </c>
      <c r="B20204" s="3">
        <v>1479</v>
      </c>
      <c r="C20204" t="s">
        <v>47</v>
      </c>
    </row>
    <row r="20205" spans="1:3" x14ac:dyDescent="0.2">
      <c r="A20205">
        <v>96022</v>
      </c>
      <c r="B20205" s="3">
        <v>1645</v>
      </c>
      <c r="C20205" t="s">
        <v>47</v>
      </c>
    </row>
    <row r="20206" spans="1:3" x14ac:dyDescent="0.2">
      <c r="A20206">
        <v>96028</v>
      </c>
      <c r="B20206" s="3">
        <v>1742</v>
      </c>
      <c r="C20206" t="s">
        <v>47</v>
      </c>
    </row>
    <row r="20207" spans="1:3" x14ac:dyDescent="0.2">
      <c r="A20207">
        <v>96033</v>
      </c>
      <c r="B20207" s="3">
        <v>1203</v>
      </c>
      <c r="C20207" t="s">
        <v>47</v>
      </c>
    </row>
    <row r="20208" spans="1:3" x14ac:dyDescent="0.2">
      <c r="A20208">
        <v>96035</v>
      </c>
      <c r="B20208" s="3">
        <v>1286</v>
      </c>
      <c r="C20208" t="s">
        <v>47</v>
      </c>
    </row>
    <row r="20209" spans="1:3" x14ac:dyDescent="0.2">
      <c r="A20209">
        <v>96040</v>
      </c>
      <c r="B20209" s="3">
        <v>1864</v>
      </c>
      <c r="C20209" t="s">
        <v>47</v>
      </c>
    </row>
    <row r="20210" spans="1:3" x14ac:dyDescent="0.2">
      <c r="A20210">
        <v>96047</v>
      </c>
      <c r="B20210" s="3">
        <v>1386</v>
      </c>
      <c r="C20210" t="s">
        <v>47</v>
      </c>
    </row>
    <row r="20211" spans="1:3" x14ac:dyDescent="0.2">
      <c r="A20211">
        <v>96051</v>
      </c>
      <c r="B20211" s="3">
        <v>1554.5</v>
      </c>
      <c r="C20211" t="s">
        <v>47</v>
      </c>
    </row>
    <row r="20212" spans="1:3" x14ac:dyDescent="0.2">
      <c r="A20212">
        <v>96055</v>
      </c>
      <c r="B20212" s="3">
        <v>1625</v>
      </c>
      <c r="C20212" t="s">
        <v>47</v>
      </c>
    </row>
    <row r="20213" spans="1:3" x14ac:dyDescent="0.2">
      <c r="A20213">
        <v>96056</v>
      </c>
      <c r="B20213" s="3">
        <v>1907</v>
      </c>
      <c r="C20213" t="s">
        <v>47</v>
      </c>
    </row>
    <row r="20214" spans="1:3" x14ac:dyDescent="0.2">
      <c r="A20214">
        <v>96059</v>
      </c>
      <c r="B20214" s="3">
        <v>1624.5</v>
      </c>
      <c r="C20214" t="s">
        <v>47</v>
      </c>
    </row>
    <row r="20215" spans="1:3" x14ac:dyDescent="0.2">
      <c r="A20215">
        <v>96061</v>
      </c>
      <c r="B20215" s="3">
        <v>962</v>
      </c>
      <c r="C20215" t="s">
        <v>47</v>
      </c>
    </row>
    <row r="20216" spans="1:3" x14ac:dyDescent="0.2">
      <c r="A20216">
        <v>96062</v>
      </c>
      <c r="B20216" s="3">
        <v>1821.5</v>
      </c>
      <c r="C20216" t="s">
        <v>47</v>
      </c>
    </row>
    <row r="20217" spans="1:3" x14ac:dyDescent="0.2">
      <c r="A20217">
        <v>96063</v>
      </c>
      <c r="B20217" s="3">
        <v>1111.5</v>
      </c>
      <c r="C20217" t="s">
        <v>47</v>
      </c>
    </row>
    <row r="20218" spans="1:3" x14ac:dyDescent="0.2">
      <c r="A20218">
        <v>96065</v>
      </c>
      <c r="B20218" s="3">
        <v>1682</v>
      </c>
      <c r="C20218" t="s">
        <v>47</v>
      </c>
    </row>
    <row r="20219" spans="1:3" x14ac:dyDescent="0.2">
      <c r="A20219">
        <v>96069</v>
      </c>
      <c r="B20219" s="3">
        <v>1672</v>
      </c>
      <c r="C20219" t="s">
        <v>47</v>
      </c>
    </row>
    <row r="20220" spans="1:3" x14ac:dyDescent="0.2">
      <c r="A20220">
        <v>96071</v>
      </c>
      <c r="B20220" s="3">
        <v>1400</v>
      </c>
      <c r="C20220" t="s">
        <v>47</v>
      </c>
    </row>
    <row r="20221" spans="1:3" x14ac:dyDescent="0.2">
      <c r="A20221">
        <v>96073</v>
      </c>
      <c r="B20221" s="3">
        <v>2203</v>
      </c>
      <c r="C20221" t="s">
        <v>47</v>
      </c>
    </row>
    <row r="20222" spans="1:3" x14ac:dyDescent="0.2">
      <c r="A20222">
        <v>96075</v>
      </c>
      <c r="B20222" s="3">
        <v>1279.5</v>
      </c>
      <c r="C20222" t="s">
        <v>47</v>
      </c>
    </row>
    <row r="20223" spans="1:3" x14ac:dyDescent="0.2">
      <c r="A20223">
        <v>96080</v>
      </c>
      <c r="B20223" s="3">
        <v>1475</v>
      </c>
      <c r="C20223" t="s">
        <v>47</v>
      </c>
    </row>
    <row r="20224" spans="1:3" x14ac:dyDescent="0.2">
      <c r="A20224">
        <v>96084</v>
      </c>
      <c r="B20224" s="3">
        <v>1648</v>
      </c>
      <c r="C20224" t="s">
        <v>47</v>
      </c>
    </row>
    <row r="20225" spans="1:3" x14ac:dyDescent="0.2">
      <c r="A20225">
        <v>96087</v>
      </c>
      <c r="B20225" s="3">
        <v>1675</v>
      </c>
      <c r="C20225" t="s">
        <v>47</v>
      </c>
    </row>
    <row r="20226" spans="1:3" x14ac:dyDescent="0.2">
      <c r="A20226">
        <v>96088</v>
      </c>
      <c r="B20226" s="3">
        <v>1570.5</v>
      </c>
      <c r="C20226" t="s">
        <v>47</v>
      </c>
    </row>
    <row r="20227" spans="1:3" x14ac:dyDescent="0.2">
      <c r="A20227">
        <v>96089</v>
      </c>
      <c r="B20227" s="3">
        <v>1176.5</v>
      </c>
      <c r="C20227" t="s">
        <v>47</v>
      </c>
    </row>
    <row r="20228" spans="1:3" x14ac:dyDescent="0.2">
      <c r="A20228">
        <v>96090</v>
      </c>
      <c r="B20228" s="3">
        <v>1277</v>
      </c>
      <c r="C20228" t="s">
        <v>47</v>
      </c>
    </row>
    <row r="20229" spans="1:3" x14ac:dyDescent="0.2">
      <c r="A20229">
        <v>96092</v>
      </c>
      <c r="B20229" s="3">
        <v>1560</v>
      </c>
      <c r="C20229" t="s">
        <v>47</v>
      </c>
    </row>
    <row r="20230" spans="1:3" x14ac:dyDescent="0.2">
      <c r="A20230">
        <v>96096</v>
      </c>
      <c r="B20230" s="3">
        <v>1829</v>
      </c>
      <c r="C20230" t="s">
        <v>47</v>
      </c>
    </row>
    <row r="20231" spans="1:3" x14ac:dyDescent="0.2">
      <c r="A20231">
        <v>96109</v>
      </c>
      <c r="B20231" s="3">
        <v>1553</v>
      </c>
      <c r="C20231" t="s">
        <v>47</v>
      </c>
    </row>
    <row r="20232" spans="1:3" x14ac:dyDescent="0.2">
      <c r="A20232">
        <v>96111</v>
      </c>
      <c r="B20232" s="3">
        <v>1493</v>
      </c>
      <c r="C20232" t="s">
        <v>47</v>
      </c>
    </row>
    <row r="20233" spans="1:3" x14ac:dyDescent="0.2">
      <c r="A20233">
        <v>96114</v>
      </c>
      <c r="B20233" s="3">
        <v>1719.5</v>
      </c>
      <c r="C20233" t="s">
        <v>47</v>
      </c>
    </row>
    <row r="20234" spans="1:3" x14ac:dyDescent="0.2">
      <c r="A20234">
        <v>96117</v>
      </c>
      <c r="B20234" s="3">
        <v>1516</v>
      </c>
      <c r="C20234" t="s">
        <v>47</v>
      </c>
    </row>
    <row r="20235" spans="1:3" x14ac:dyDescent="0.2">
      <c r="A20235">
        <v>96128</v>
      </c>
      <c r="B20235" s="3">
        <v>2303</v>
      </c>
      <c r="C20235" t="s">
        <v>47</v>
      </c>
    </row>
    <row r="20236" spans="1:3" x14ac:dyDescent="0.2">
      <c r="A20236">
        <v>96130</v>
      </c>
      <c r="B20236" s="3">
        <v>1386</v>
      </c>
      <c r="C20236" t="s">
        <v>47</v>
      </c>
    </row>
    <row r="20237" spans="1:3" x14ac:dyDescent="0.2">
      <c r="A20237">
        <v>96136</v>
      </c>
      <c r="B20237" s="3">
        <v>1613</v>
      </c>
      <c r="C20237" t="s">
        <v>47</v>
      </c>
    </row>
    <row r="20238" spans="1:3" x14ac:dyDescent="0.2">
      <c r="A20238">
        <v>96140</v>
      </c>
      <c r="B20238" s="3">
        <v>1608</v>
      </c>
      <c r="C20238" t="s">
        <v>47</v>
      </c>
    </row>
    <row r="20239" spans="1:3" x14ac:dyDescent="0.2">
      <c r="A20239">
        <v>96141</v>
      </c>
      <c r="B20239" s="3">
        <v>1683</v>
      </c>
      <c r="C20239" t="s">
        <v>47</v>
      </c>
    </row>
    <row r="20240" spans="1:3" x14ac:dyDescent="0.2">
      <c r="A20240">
        <v>96142</v>
      </c>
      <c r="B20240" s="3">
        <v>1523</v>
      </c>
      <c r="C20240" t="s">
        <v>47</v>
      </c>
    </row>
    <row r="20241" spans="1:3" x14ac:dyDescent="0.2">
      <c r="A20241">
        <v>96143</v>
      </c>
      <c r="B20241" s="3">
        <v>1541</v>
      </c>
      <c r="C20241" t="s">
        <v>47</v>
      </c>
    </row>
    <row r="20242" spans="1:3" x14ac:dyDescent="0.2">
      <c r="A20242">
        <v>96145</v>
      </c>
      <c r="B20242" s="3">
        <v>1780</v>
      </c>
      <c r="C20242" t="s">
        <v>47</v>
      </c>
    </row>
    <row r="20243" spans="1:3" x14ac:dyDescent="0.2">
      <c r="A20243">
        <v>96146</v>
      </c>
      <c r="B20243" s="3">
        <v>2191</v>
      </c>
      <c r="C20243" t="s">
        <v>47</v>
      </c>
    </row>
    <row r="20244" spans="1:3" x14ac:dyDescent="0.2">
      <c r="A20244">
        <v>96148</v>
      </c>
      <c r="B20244" s="3">
        <v>1781.5</v>
      </c>
      <c r="C20244" t="s">
        <v>47</v>
      </c>
    </row>
    <row r="20245" spans="1:3" x14ac:dyDescent="0.2">
      <c r="A20245">
        <v>96150</v>
      </c>
      <c r="B20245" s="3">
        <v>1502</v>
      </c>
      <c r="C20245" t="s">
        <v>47</v>
      </c>
    </row>
    <row r="20246" spans="1:3" x14ac:dyDescent="0.2">
      <c r="A20246">
        <v>96155</v>
      </c>
      <c r="B20246" s="3">
        <v>1402</v>
      </c>
      <c r="C20246" t="s">
        <v>47</v>
      </c>
    </row>
    <row r="20247" spans="1:3" x14ac:dyDescent="0.2">
      <c r="A20247">
        <v>96161</v>
      </c>
      <c r="B20247" s="3">
        <v>1951.5</v>
      </c>
      <c r="C20247" t="s">
        <v>47</v>
      </c>
    </row>
    <row r="20248" spans="1:3" x14ac:dyDescent="0.2">
      <c r="A20248">
        <v>96162</v>
      </c>
      <c r="B20248" s="3">
        <v>1580</v>
      </c>
      <c r="C20248" t="s">
        <v>47</v>
      </c>
    </row>
    <row r="20249" spans="1:3" x14ac:dyDescent="0.2">
      <c r="A20249">
        <v>96701</v>
      </c>
      <c r="B20249" s="3">
        <v>1652</v>
      </c>
      <c r="C20249" t="s">
        <v>48</v>
      </c>
    </row>
    <row r="20250" spans="1:3" x14ac:dyDescent="0.2">
      <c r="A20250">
        <v>96703</v>
      </c>
      <c r="B20250" s="3">
        <v>1943</v>
      </c>
      <c r="C20250" t="s">
        <v>48</v>
      </c>
    </row>
    <row r="20251" spans="1:3" x14ac:dyDescent="0.2">
      <c r="A20251">
        <v>96704</v>
      </c>
      <c r="B20251" s="3">
        <v>1270</v>
      </c>
      <c r="C20251" t="s">
        <v>48</v>
      </c>
    </row>
    <row r="20252" spans="1:3" x14ac:dyDescent="0.2">
      <c r="A20252">
        <v>96705</v>
      </c>
      <c r="B20252" s="3">
        <v>1180</v>
      </c>
      <c r="C20252" t="s">
        <v>48</v>
      </c>
    </row>
    <row r="20253" spans="1:3" x14ac:dyDescent="0.2">
      <c r="A20253">
        <v>96706</v>
      </c>
      <c r="B20253" s="3">
        <v>1519.5</v>
      </c>
      <c r="C20253" t="s">
        <v>48</v>
      </c>
    </row>
    <row r="20254" spans="1:3" x14ac:dyDescent="0.2">
      <c r="A20254">
        <v>96707</v>
      </c>
      <c r="B20254" s="3">
        <v>1595</v>
      </c>
      <c r="C20254" t="s">
        <v>48</v>
      </c>
    </row>
    <row r="20255" spans="1:3" x14ac:dyDescent="0.2">
      <c r="A20255">
        <v>96708</v>
      </c>
      <c r="B20255" s="3">
        <v>1504</v>
      </c>
      <c r="C20255" t="s">
        <v>48</v>
      </c>
    </row>
    <row r="20256" spans="1:3" x14ac:dyDescent="0.2">
      <c r="A20256">
        <v>96710</v>
      </c>
      <c r="B20256" s="3">
        <v>2277</v>
      </c>
      <c r="C20256" t="s">
        <v>48</v>
      </c>
    </row>
    <row r="20257" spans="1:3" x14ac:dyDescent="0.2">
      <c r="A20257">
        <v>96712</v>
      </c>
      <c r="B20257" s="3">
        <v>1701</v>
      </c>
      <c r="C20257" t="s">
        <v>48</v>
      </c>
    </row>
    <row r="20258" spans="1:3" x14ac:dyDescent="0.2">
      <c r="A20258">
        <v>96713</v>
      </c>
      <c r="B20258" s="3">
        <v>1502</v>
      </c>
      <c r="C20258" t="s">
        <v>48</v>
      </c>
    </row>
    <row r="20259" spans="1:3" x14ac:dyDescent="0.2">
      <c r="A20259">
        <v>96714</v>
      </c>
      <c r="B20259" s="3">
        <v>1819</v>
      </c>
      <c r="C20259" t="s">
        <v>48</v>
      </c>
    </row>
    <row r="20260" spans="1:3" x14ac:dyDescent="0.2">
      <c r="A20260">
        <v>96716</v>
      </c>
      <c r="B20260" s="3">
        <v>1403</v>
      </c>
      <c r="C20260" t="s">
        <v>48</v>
      </c>
    </row>
    <row r="20261" spans="1:3" x14ac:dyDescent="0.2">
      <c r="A20261">
        <v>96717</v>
      </c>
      <c r="B20261" s="3">
        <v>1315</v>
      </c>
      <c r="C20261" t="s">
        <v>48</v>
      </c>
    </row>
    <row r="20262" spans="1:3" x14ac:dyDescent="0.2">
      <c r="A20262">
        <v>96719</v>
      </c>
      <c r="B20262" s="3">
        <v>1444</v>
      </c>
      <c r="C20262" t="s">
        <v>48</v>
      </c>
    </row>
    <row r="20263" spans="1:3" x14ac:dyDescent="0.2">
      <c r="A20263">
        <v>96720</v>
      </c>
      <c r="B20263" s="3">
        <v>1339</v>
      </c>
      <c r="C20263" t="s">
        <v>48</v>
      </c>
    </row>
    <row r="20264" spans="1:3" x14ac:dyDescent="0.2">
      <c r="A20264">
        <v>96722</v>
      </c>
      <c r="B20264" s="3">
        <v>2120</v>
      </c>
      <c r="C20264" t="s">
        <v>48</v>
      </c>
    </row>
    <row r="20265" spans="1:3" x14ac:dyDescent="0.2">
      <c r="A20265">
        <v>96725</v>
      </c>
      <c r="B20265" s="3">
        <v>2212</v>
      </c>
      <c r="C20265" t="s">
        <v>48</v>
      </c>
    </row>
    <row r="20266" spans="1:3" x14ac:dyDescent="0.2">
      <c r="A20266">
        <v>96727</v>
      </c>
      <c r="B20266" s="3">
        <v>1294.5</v>
      </c>
      <c r="C20266" t="s">
        <v>48</v>
      </c>
    </row>
    <row r="20267" spans="1:3" x14ac:dyDescent="0.2">
      <c r="A20267">
        <v>96728</v>
      </c>
      <c r="B20267" s="3">
        <v>1510</v>
      </c>
      <c r="C20267" t="s">
        <v>48</v>
      </c>
    </row>
    <row r="20268" spans="1:3" x14ac:dyDescent="0.2">
      <c r="A20268">
        <v>96730</v>
      </c>
      <c r="B20268" s="3">
        <v>1506</v>
      </c>
      <c r="C20268" t="s">
        <v>48</v>
      </c>
    </row>
    <row r="20269" spans="1:3" x14ac:dyDescent="0.2">
      <c r="A20269">
        <v>96731</v>
      </c>
      <c r="B20269" s="3">
        <v>1415</v>
      </c>
      <c r="C20269" t="s">
        <v>48</v>
      </c>
    </row>
    <row r="20270" spans="1:3" x14ac:dyDescent="0.2">
      <c r="A20270">
        <v>96732</v>
      </c>
      <c r="B20270" s="3">
        <v>1487</v>
      </c>
      <c r="C20270" t="s">
        <v>48</v>
      </c>
    </row>
    <row r="20271" spans="1:3" x14ac:dyDescent="0.2">
      <c r="A20271">
        <v>96734</v>
      </c>
      <c r="B20271" s="3">
        <v>1797</v>
      </c>
      <c r="C20271" t="s">
        <v>48</v>
      </c>
    </row>
    <row r="20272" spans="1:3" x14ac:dyDescent="0.2">
      <c r="A20272">
        <v>96737</v>
      </c>
      <c r="B20272" s="3">
        <v>1253</v>
      </c>
      <c r="C20272" t="s">
        <v>48</v>
      </c>
    </row>
    <row r="20273" spans="1:3" x14ac:dyDescent="0.2">
      <c r="A20273">
        <v>96738</v>
      </c>
      <c r="B20273" s="3">
        <v>1665</v>
      </c>
      <c r="C20273" t="s">
        <v>48</v>
      </c>
    </row>
    <row r="20274" spans="1:3" x14ac:dyDescent="0.2">
      <c r="A20274">
        <v>96740</v>
      </c>
      <c r="B20274" s="3">
        <v>1653</v>
      </c>
      <c r="C20274" t="s">
        <v>48</v>
      </c>
    </row>
    <row r="20275" spans="1:3" x14ac:dyDescent="0.2">
      <c r="A20275">
        <v>96741</v>
      </c>
      <c r="B20275" s="3">
        <v>1651</v>
      </c>
      <c r="C20275" t="s">
        <v>48</v>
      </c>
    </row>
    <row r="20276" spans="1:3" x14ac:dyDescent="0.2">
      <c r="A20276">
        <v>96743</v>
      </c>
      <c r="B20276" s="3">
        <v>1853</v>
      </c>
      <c r="C20276" t="s">
        <v>48</v>
      </c>
    </row>
    <row r="20277" spans="1:3" x14ac:dyDescent="0.2">
      <c r="A20277">
        <v>96744</v>
      </c>
      <c r="B20277" s="3">
        <v>1616.5</v>
      </c>
      <c r="C20277" t="s">
        <v>48</v>
      </c>
    </row>
    <row r="20278" spans="1:3" x14ac:dyDescent="0.2">
      <c r="A20278">
        <v>96745</v>
      </c>
      <c r="B20278" s="3">
        <v>1407</v>
      </c>
      <c r="C20278" t="s">
        <v>48</v>
      </c>
    </row>
    <row r="20279" spans="1:3" x14ac:dyDescent="0.2">
      <c r="A20279">
        <v>96746</v>
      </c>
      <c r="B20279" s="3">
        <v>1428.5</v>
      </c>
      <c r="C20279" t="s">
        <v>48</v>
      </c>
    </row>
    <row r="20280" spans="1:3" x14ac:dyDescent="0.2">
      <c r="A20280">
        <v>96748</v>
      </c>
      <c r="B20280" s="3">
        <v>1282</v>
      </c>
      <c r="C20280" t="s">
        <v>48</v>
      </c>
    </row>
    <row r="20281" spans="1:3" x14ac:dyDescent="0.2">
      <c r="A20281">
        <v>96749</v>
      </c>
      <c r="B20281" s="3">
        <v>1422.5</v>
      </c>
      <c r="C20281" t="s">
        <v>48</v>
      </c>
    </row>
    <row r="20282" spans="1:3" x14ac:dyDescent="0.2">
      <c r="A20282">
        <v>96750</v>
      </c>
      <c r="B20282" s="3">
        <v>1526</v>
      </c>
      <c r="C20282" t="s">
        <v>48</v>
      </c>
    </row>
    <row r="20283" spans="1:3" x14ac:dyDescent="0.2">
      <c r="A20283">
        <v>96752</v>
      </c>
      <c r="B20283" s="3">
        <v>1260</v>
      </c>
      <c r="C20283" t="s">
        <v>48</v>
      </c>
    </row>
    <row r="20284" spans="1:3" x14ac:dyDescent="0.2">
      <c r="A20284">
        <v>96753</v>
      </c>
      <c r="B20284" s="3">
        <v>1655</v>
      </c>
      <c r="C20284" t="s">
        <v>48</v>
      </c>
    </row>
    <row r="20285" spans="1:3" x14ac:dyDescent="0.2">
      <c r="A20285">
        <v>96754</v>
      </c>
      <c r="B20285" s="3">
        <v>2140</v>
      </c>
      <c r="C20285" t="s">
        <v>48</v>
      </c>
    </row>
    <row r="20286" spans="1:3" x14ac:dyDescent="0.2">
      <c r="A20286">
        <v>96755</v>
      </c>
      <c r="B20286" s="3">
        <v>1284</v>
      </c>
      <c r="C20286" t="s">
        <v>48</v>
      </c>
    </row>
    <row r="20287" spans="1:3" x14ac:dyDescent="0.2">
      <c r="A20287">
        <v>96756</v>
      </c>
      <c r="B20287" s="3">
        <v>1662</v>
      </c>
      <c r="C20287" t="s">
        <v>48</v>
      </c>
    </row>
    <row r="20288" spans="1:3" x14ac:dyDescent="0.2">
      <c r="A20288">
        <v>96757</v>
      </c>
      <c r="B20288" s="3">
        <v>1277</v>
      </c>
      <c r="C20288" t="s">
        <v>48</v>
      </c>
    </row>
    <row r="20289" spans="1:3" x14ac:dyDescent="0.2">
      <c r="A20289">
        <v>96760</v>
      </c>
      <c r="B20289" s="3">
        <v>1428</v>
      </c>
      <c r="C20289" t="s">
        <v>48</v>
      </c>
    </row>
    <row r="20290" spans="1:3" x14ac:dyDescent="0.2">
      <c r="A20290">
        <v>96761</v>
      </c>
      <c r="B20290" s="3">
        <v>2063</v>
      </c>
      <c r="C20290" t="s">
        <v>48</v>
      </c>
    </row>
    <row r="20291" spans="1:3" x14ac:dyDescent="0.2">
      <c r="A20291">
        <v>96762</v>
      </c>
      <c r="B20291" s="3">
        <v>2147.5</v>
      </c>
      <c r="C20291" t="s">
        <v>48</v>
      </c>
    </row>
    <row r="20292" spans="1:3" x14ac:dyDescent="0.2">
      <c r="A20292">
        <v>96763</v>
      </c>
      <c r="B20292" s="3">
        <v>1023.5</v>
      </c>
      <c r="C20292" t="s">
        <v>48</v>
      </c>
    </row>
    <row r="20293" spans="1:3" x14ac:dyDescent="0.2">
      <c r="A20293">
        <v>96764</v>
      </c>
      <c r="B20293" s="3">
        <v>1267</v>
      </c>
      <c r="C20293" t="s">
        <v>48</v>
      </c>
    </row>
    <row r="20294" spans="1:3" x14ac:dyDescent="0.2">
      <c r="A20294">
        <v>96765</v>
      </c>
      <c r="B20294" s="3">
        <v>1424</v>
      </c>
      <c r="C20294" t="s">
        <v>48</v>
      </c>
    </row>
    <row r="20295" spans="1:3" x14ac:dyDescent="0.2">
      <c r="A20295">
        <v>96766</v>
      </c>
      <c r="B20295" s="3">
        <v>1460</v>
      </c>
      <c r="C20295" t="s">
        <v>48</v>
      </c>
    </row>
    <row r="20296" spans="1:3" x14ac:dyDescent="0.2">
      <c r="A20296">
        <v>96768</v>
      </c>
      <c r="B20296" s="3">
        <v>1419</v>
      </c>
      <c r="C20296" t="s">
        <v>48</v>
      </c>
    </row>
    <row r="20297" spans="1:3" x14ac:dyDescent="0.2">
      <c r="A20297">
        <v>96770</v>
      </c>
      <c r="B20297" s="3">
        <v>1773.5</v>
      </c>
      <c r="C20297" t="s">
        <v>48</v>
      </c>
    </row>
    <row r="20298" spans="1:3" x14ac:dyDescent="0.2">
      <c r="A20298">
        <v>96772</v>
      </c>
      <c r="B20298" s="3">
        <v>1138</v>
      </c>
      <c r="C20298" t="s">
        <v>48</v>
      </c>
    </row>
    <row r="20299" spans="1:3" x14ac:dyDescent="0.2">
      <c r="A20299">
        <v>96773</v>
      </c>
      <c r="B20299" s="3">
        <v>1563.5</v>
      </c>
      <c r="C20299" t="s">
        <v>48</v>
      </c>
    </row>
    <row r="20300" spans="1:3" x14ac:dyDescent="0.2">
      <c r="A20300">
        <v>96774</v>
      </c>
      <c r="B20300" s="3">
        <v>1326.5</v>
      </c>
      <c r="C20300" t="s">
        <v>48</v>
      </c>
    </row>
    <row r="20301" spans="1:3" x14ac:dyDescent="0.2">
      <c r="A20301">
        <v>96776</v>
      </c>
      <c r="B20301" s="3">
        <v>1462.5</v>
      </c>
      <c r="C20301" t="s">
        <v>48</v>
      </c>
    </row>
    <row r="20302" spans="1:3" x14ac:dyDescent="0.2">
      <c r="A20302">
        <v>96777</v>
      </c>
      <c r="B20302" s="3">
        <v>1149.5</v>
      </c>
      <c r="C20302" t="s">
        <v>48</v>
      </c>
    </row>
    <row r="20303" spans="1:3" x14ac:dyDescent="0.2">
      <c r="A20303">
        <v>96778</v>
      </c>
      <c r="B20303" s="3">
        <v>1151</v>
      </c>
      <c r="C20303" t="s">
        <v>48</v>
      </c>
    </row>
    <row r="20304" spans="1:3" x14ac:dyDescent="0.2">
      <c r="A20304">
        <v>96779</v>
      </c>
      <c r="B20304" s="3">
        <v>1388.5</v>
      </c>
      <c r="C20304" t="s">
        <v>48</v>
      </c>
    </row>
    <row r="20305" spans="1:3" x14ac:dyDescent="0.2">
      <c r="A20305">
        <v>96780</v>
      </c>
      <c r="B20305" s="3">
        <v>1280</v>
      </c>
      <c r="C20305" t="s">
        <v>48</v>
      </c>
    </row>
    <row r="20306" spans="1:3" x14ac:dyDescent="0.2">
      <c r="A20306">
        <v>96781</v>
      </c>
      <c r="B20306" s="3">
        <v>1382.5</v>
      </c>
      <c r="C20306" t="s">
        <v>48</v>
      </c>
    </row>
    <row r="20307" spans="1:3" x14ac:dyDescent="0.2">
      <c r="A20307">
        <v>96782</v>
      </c>
      <c r="B20307" s="3">
        <v>1496</v>
      </c>
      <c r="C20307" t="s">
        <v>48</v>
      </c>
    </row>
    <row r="20308" spans="1:3" x14ac:dyDescent="0.2">
      <c r="A20308">
        <v>96783</v>
      </c>
      <c r="B20308" s="3">
        <v>1281.5</v>
      </c>
      <c r="C20308" t="s">
        <v>48</v>
      </c>
    </row>
    <row r="20309" spans="1:3" x14ac:dyDescent="0.2">
      <c r="A20309">
        <v>96785</v>
      </c>
      <c r="B20309" s="3">
        <v>1221</v>
      </c>
      <c r="C20309" t="s">
        <v>48</v>
      </c>
    </row>
    <row r="20310" spans="1:3" x14ac:dyDescent="0.2">
      <c r="A20310">
        <v>96786</v>
      </c>
      <c r="B20310" s="3">
        <v>1400</v>
      </c>
      <c r="C20310" t="s">
        <v>48</v>
      </c>
    </row>
    <row r="20311" spans="1:3" x14ac:dyDescent="0.2">
      <c r="A20311">
        <v>96789</v>
      </c>
      <c r="B20311" s="3">
        <v>1652</v>
      </c>
      <c r="C20311" t="s">
        <v>48</v>
      </c>
    </row>
    <row r="20312" spans="1:3" x14ac:dyDescent="0.2">
      <c r="A20312">
        <v>96790</v>
      </c>
      <c r="B20312" s="3">
        <v>1720</v>
      </c>
      <c r="C20312" t="s">
        <v>48</v>
      </c>
    </row>
    <row r="20313" spans="1:3" x14ac:dyDescent="0.2">
      <c r="A20313">
        <v>96791</v>
      </c>
      <c r="B20313" s="3">
        <v>1224</v>
      </c>
      <c r="C20313" t="s">
        <v>48</v>
      </c>
    </row>
    <row r="20314" spans="1:3" x14ac:dyDescent="0.2">
      <c r="A20314">
        <v>96792</v>
      </c>
      <c r="B20314" s="3">
        <v>1349.5</v>
      </c>
      <c r="C20314" t="s">
        <v>48</v>
      </c>
    </row>
    <row r="20315" spans="1:3" x14ac:dyDescent="0.2">
      <c r="A20315">
        <v>96793</v>
      </c>
      <c r="B20315" s="3">
        <v>1576</v>
      </c>
      <c r="C20315" t="s">
        <v>48</v>
      </c>
    </row>
    <row r="20316" spans="1:3" x14ac:dyDescent="0.2">
      <c r="A20316">
        <v>96795</v>
      </c>
      <c r="B20316" s="3">
        <v>1508.5</v>
      </c>
      <c r="C20316" t="s">
        <v>48</v>
      </c>
    </row>
    <row r="20317" spans="1:3" x14ac:dyDescent="0.2">
      <c r="A20317">
        <v>96796</v>
      </c>
      <c r="B20317" s="3">
        <v>1292</v>
      </c>
      <c r="C20317" t="s">
        <v>48</v>
      </c>
    </row>
    <row r="20318" spans="1:3" x14ac:dyDescent="0.2">
      <c r="A20318">
        <v>96797</v>
      </c>
      <c r="B20318" s="3">
        <v>1458.5</v>
      </c>
      <c r="C20318" t="s">
        <v>48</v>
      </c>
    </row>
    <row r="20319" spans="1:3" x14ac:dyDescent="0.2">
      <c r="A20319">
        <v>96813</v>
      </c>
      <c r="B20319" s="3">
        <v>1579.5</v>
      </c>
      <c r="C20319" t="s">
        <v>48</v>
      </c>
    </row>
    <row r="20320" spans="1:3" x14ac:dyDescent="0.2">
      <c r="A20320">
        <v>96814</v>
      </c>
      <c r="B20320" s="3">
        <v>1568.5</v>
      </c>
      <c r="C20320" t="s">
        <v>48</v>
      </c>
    </row>
    <row r="20321" spans="1:3" x14ac:dyDescent="0.2">
      <c r="A20321">
        <v>96815</v>
      </c>
      <c r="B20321" s="3">
        <v>1479</v>
      </c>
      <c r="C20321" t="s">
        <v>48</v>
      </c>
    </row>
    <row r="20322" spans="1:3" x14ac:dyDescent="0.2">
      <c r="A20322">
        <v>96816</v>
      </c>
      <c r="B20322" s="3">
        <v>1620.5</v>
      </c>
      <c r="C20322" t="s">
        <v>48</v>
      </c>
    </row>
    <row r="20323" spans="1:3" x14ac:dyDescent="0.2">
      <c r="A20323">
        <v>96817</v>
      </c>
      <c r="B20323" s="3">
        <v>1688.5</v>
      </c>
      <c r="C20323" t="s">
        <v>48</v>
      </c>
    </row>
    <row r="20324" spans="1:3" x14ac:dyDescent="0.2">
      <c r="A20324">
        <v>96818</v>
      </c>
      <c r="B20324" s="3">
        <v>1696</v>
      </c>
      <c r="C20324" t="s">
        <v>48</v>
      </c>
    </row>
    <row r="20325" spans="1:3" x14ac:dyDescent="0.2">
      <c r="A20325">
        <v>96819</v>
      </c>
      <c r="B20325" s="3">
        <v>1623</v>
      </c>
      <c r="C20325" t="s">
        <v>48</v>
      </c>
    </row>
    <row r="20326" spans="1:3" x14ac:dyDescent="0.2">
      <c r="A20326">
        <v>96821</v>
      </c>
      <c r="B20326" s="3">
        <v>2217.5</v>
      </c>
      <c r="C20326" t="s">
        <v>48</v>
      </c>
    </row>
    <row r="20327" spans="1:3" x14ac:dyDescent="0.2">
      <c r="A20327">
        <v>96822</v>
      </c>
      <c r="B20327" s="3">
        <v>1995.5</v>
      </c>
      <c r="C20327" t="s">
        <v>48</v>
      </c>
    </row>
    <row r="20328" spans="1:3" x14ac:dyDescent="0.2">
      <c r="A20328">
        <v>96824</v>
      </c>
      <c r="B20328" s="3">
        <v>2405</v>
      </c>
      <c r="C20328" t="s">
        <v>48</v>
      </c>
    </row>
    <row r="20329" spans="1:3" x14ac:dyDescent="0.2">
      <c r="A20329">
        <v>96825</v>
      </c>
      <c r="B20329" s="3">
        <v>1918</v>
      </c>
      <c r="C20329" t="s">
        <v>48</v>
      </c>
    </row>
    <row r="20330" spans="1:3" x14ac:dyDescent="0.2">
      <c r="A20330">
        <v>96826</v>
      </c>
      <c r="B20330" s="3">
        <v>1578</v>
      </c>
      <c r="C20330" t="s">
        <v>48</v>
      </c>
    </row>
    <row r="20331" spans="1:3" x14ac:dyDescent="0.2">
      <c r="A20331">
        <v>97001</v>
      </c>
      <c r="B20331" s="3">
        <v>1177</v>
      </c>
      <c r="C20331" t="s">
        <v>49</v>
      </c>
    </row>
    <row r="20332" spans="1:3" x14ac:dyDescent="0.2">
      <c r="A20332">
        <v>97002</v>
      </c>
      <c r="B20332" s="3">
        <v>2233</v>
      </c>
      <c r="C20332" t="s">
        <v>49</v>
      </c>
    </row>
    <row r="20333" spans="1:3" x14ac:dyDescent="0.2">
      <c r="A20333">
        <v>97003</v>
      </c>
      <c r="B20333" s="3">
        <v>1580.5</v>
      </c>
      <c r="C20333" t="s">
        <v>49</v>
      </c>
    </row>
    <row r="20334" spans="1:3" x14ac:dyDescent="0.2">
      <c r="A20334">
        <v>97004</v>
      </c>
      <c r="B20334" s="3">
        <v>2249</v>
      </c>
      <c r="C20334" t="s">
        <v>49</v>
      </c>
    </row>
    <row r="20335" spans="1:3" x14ac:dyDescent="0.2">
      <c r="A20335">
        <v>97005</v>
      </c>
      <c r="B20335" s="3">
        <v>1477</v>
      </c>
      <c r="C20335" t="s">
        <v>49</v>
      </c>
    </row>
    <row r="20336" spans="1:3" x14ac:dyDescent="0.2">
      <c r="A20336">
        <v>97006</v>
      </c>
      <c r="B20336" s="3">
        <v>1809</v>
      </c>
      <c r="C20336" t="s">
        <v>49</v>
      </c>
    </row>
    <row r="20337" spans="1:3" x14ac:dyDescent="0.2">
      <c r="A20337">
        <v>97007</v>
      </c>
      <c r="B20337" s="3">
        <v>2200.5</v>
      </c>
      <c r="C20337" t="s">
        <v>49</v>
      </c>
    </row>
    <row r="20338" spans="1:3" x14ac:dyDescent="0.2">
      <c r="A20338">
        <v>97008</v>
      </c>
      <c r="B20338" s="3">
        <v>1807</v>
      </c>
      <c r="C20338" t="s">
        <v>49</v>
      </c>
    </row>
    <row r="20339" spans="1:3" x14ac:dyDescent="0.2">
      <c r="A20339">
        <v>97009</v>
      </c>
      <c r="B20339" s="3">
        <v>2175</v>
      </c>
      <c r="C20339" t="s">
        <v>49</v>
      </c>
    </row>
    <row r="20340" spans="1:3" x14ac:dyDescent="0.2">
      <c r="A20340">
        <v>97011</v>
      </c>
      <c r="B20340" s="3">
        <v>1673.5</v>
      </c>
      <c r="C20340" t="s">
        <v>49</v>
      </c>
    </row>
    <row r="20341" spans="1:3" x14ac:dyDescent="0.2">
      <c r="A20341">
        <v>97013</v>
      </c>
      <c r="B20341" s="3">
        <v>1883</v>
      </c>
      <c r="C20341" t="s">
        <v>49</v>
      </c>
    </row>
    <row r="20342" spans="1:3" x14ac:dyDescent="0.2">
      <c r="A20342">
        <v>97014</v>
      </c>
      <c r="B20342" s="3">
        <v>1619</v>
      </c>
      <c r="C20342" t="s">
        <v>49</v>
      </c>
    </row>
    <row r="20343" spans="1:3" x14ac:dyDescent="0.2">
      <c r="A20343">
        <v>97015</v>
      </c>
      <c r="B20343" s="3">
        <v>2121.5</v>
      </c>
      <c r="C20343" t="s">
        <v>49</v>
      </c>
    </row>
    <row r="20344" spans="1:3" x14ac:dyDescent="0.2">
      <c r="A20344">
        <v>97016</v>
      </c>
      <c r="B20344" s="3">
        <v>1813</v>
      </c>
      <c r="C20344" t="s">
        <v>49</v>
      </c>
    </row>
    <row r="20345" spans="1:3" x14ac:dyDescent="0.2">
      <c r="A20345">
        <v>97017</v>
      </c>
      <c r="B20345" s="3">
        <v>2029</v>
      </c>
      <c r="C20345" t="s">
        <v>49</v>
      </c>
    </row>
    <row r="20346" spans="1:3" x14ac:dyDescent="0.2">
      <c r="A20346">
        <v>97018</v>
      </c>
      <c r="B20346" s="3">
        <v>1751</v>
      </c>
      <c r="C20346" t="s">
        <v>49</v>
      </c>
    </row>
    <row r="20347" spans="1:3" x14ac:dyDescent="0.2">
      <c r="A20347">
        <v>97019</v>
      </c>
      <c r="B20347" s="3">
        <v>2218</v>
      </c>
      <c r="C20347" t="s">
        <v>49</v>
      </c>
    </row>
    <row r="20348" spans="1:3" x14ac:dyDescent="0.2">
      <c r="A20348">
        <v>97020</v>
      </c>
      <c r="B20348" s="3">
        <v>1614.5</v>
      </c>
      <c r="C20348" t="s">
        <v>49</v>
      </c>
    </row>
    <row r="20349" spans="1:3" x14ac:dyDescent="0.2">
      <c r="A20349">
        <v>97021</v>
      </c>
      <c r="B20349" s="3">
        <v>2138</v>
      </c>
      <c r="C20349" t="s">
        <v>49</v>
      </c>
    </row>
    <row r="20350" spans="1:3" x14ac:dyDescent="0.2">
      <c r="A20350">
        <v>97022</v>
      </c>
      <c r="B20350" s="3">
        <v>2002</v>
      </c>
      <c r="C20350" t="s">
        <v>49</v>
      </c>
    </row>
    <row r="20351" spans="1:3" x14ac:dyDescent="0.2">
      <c r="A20351">
        <v>97023</v>
      </c>
      <c r="B20351" s="3">
        <v>1790</v>
      </c>
      <c r="C20351" t="s">
        <v>49</v>
      </c>
    </row>
    <row r="20352" spans="1:3" x14ac:dyDescent="0.2">
      <c r="A20352">
        <v>97024</v>
      </c>
      <c r="B20352" s="3">
        <v>1692</v>
      </c>
      <c r="C20352" t="s">
        <v>49</v>
      </c>
    </row>
    <row r="20353" spans="1:3" x14ac:dyDescent="0.2">
      <c r="A20353">
        <v>97026</v>
      </c>
      <c r="B20353" s="3">
        <v>1541</v>
      </c>
      <c r="C20353" t="s">
        <v>49</v>
      </c>
    </row>
    <row r="20354" spans="1:3" x14ac:dyDescent="0.2">
      <c r="A20354">
        <v>97027</v>
      </c>
      <c r="B20354" s="3">
        <v>1797</v>
      </c>
      <c r="C20354" t="s">
        <v>49</v>
      </c>
    </row>
    <row r="20355" spans="1:3" x14ac:dyDescent="0.2">
      <c r="A20355">
        <v>97028</v>
      </c>
      <c r="B20355" s="3">
        <v>1447</v>
      </c>
      <c r="C20355" t="s">
        <v>49</v>
      </c>
    </row>
    <row r="20356" spans="1:3" x14ac:dyDescent="0.2">
      <c r="A20356">
        <v>97030</v>
      </c>
      <c r="B20356" s="3">
        <v>1596</v>
      </c>
      <c r="C20356" t="s">
        <v>49</v>
      </c>
    </row>
    <row r="20357" spans="1:3" x14ac:dyDescent="0.2">
      <c r="A20357">
        <v>97031</v>
      </c>
      <c r="B20357" s="3">
        <v>1768.5</v>
      </c>
      <c r="C20357" t="s">
        <v>49</v>
      </c>
    </row>
    <row r="20358" spans="1:3" x14ac:dyDescent="0.2">
      <c r="A20358">
        <v>97032</v>
      </c>
      <c r="B20358" s="3">
        <v>1682</v>
      </c>
      <c r="C20358" t="s">
        <v>49</v>
      </c>
    </row>
    <row r="20359" spans="1:3" x14ac:dyDescent="0.2">
      <c r="A20359">
        <v>97034</v>
      </c>
      <c r="B20359" s="3">
        <v>2895</v>
      </c>
      <c r="C20359" t="s">
        <v>49</v>
      </c>
    </row>
    <row r="20360" spans="1:3" x14ac:dyDescent="0.2">
      <c r="A20360">
        <v>97035</v>
      </c>
      <c r="B20360" s="3">
        <v>2271.5</v>
      </c>
      <c r="C20360" t="s">
        <v>49</v>
      </c>
    </row>
    <row r="20361" spans="1:3" x14ac:dyDescent="0.2">
      <c r="A20361">
        <v>97037</v>
      </c>
      <c r="B20361" s="3">
        <v>1488</v>
      </c>
      <c r="C20361" t="s">
        <v>49</v>
      </c>
    </row>
    <row r="20362" spans="1:3" x14ac:dyDescent="0.2">
      <c r="A20362">
        <v>97038</v>
      </c>
      <c r="B20362" s="3">
        <v>1604</v>
      </c>
      <c r="C20362" t="s">
        <v>49</v>
      </c>
    </row>
    <row r="20363" spans="1:3" x14ac:dyDescent="0.2">
      <c r="A20363">
        <v>97040</v>
      </c>
      <c r="B20363" s="3">
        <v>2000.5</v>
      </c>
      <c r="C20363" t="s">
        <v>49</v>
      </c>
    </row>
    <row r="20364" spans="1:3" x14ac:dyDescent="0.2">
      <c r="A20364">
        <v>97041</v>
      </c>
      <c r="B20364" s="3">
        <v>1764</v>
      </c>
      <c r="C20364" t="s">
        <v>49</v>
      </c>
    </row>
    <row r="20365" spans="1:3" x14ac:dyDescent="0.2">
      <c r="A20365">
        <v>97042</v>
      </c>
      <c r="B20365" s="3">
        <v>2100</v>
      </c>
      <c r="C20365" t="s">
        <v>49</v>
      </c>
    </row>
    <row r="20366" spans="1:3" x14ac:dyDescent="0.2">
      <c r="A20366">
        <v>97045</v>
      </c>
      <c r="B20366" s="3">
        <v>1982</v>
      </c>
      <c r="C20366" t="s">
        <v>49</v>
      </c>
    </row>
    <row r="20367" spans="1:3" x14ac:dyDescent="0.2">
      <c r="A20367">
        <v>97048</v>
      </c>
      <c r="B20367" s="3">
        <v>1874</v>
      </c>
      <c r="C20367" t="s">
        <v>49</v>
      </c>
    </row>
    <row r="20368" spans="1:3" x14ac:dyDescent="0.2">
      <c r="A20368">
        <v>97049</v>
      </c>
      <c r="B20368" s="3">
        <v>1358.5</v>
      </c>
      <c r="C20368" t="s">
        <v>49</v>
      </c>
    </row>
    <row r="20369" spans="1:3" x14ac:dyDescent="0.2">
      <c r="A20369">
        <v>97051</v>
      </c>
      <c r="B20369" s="3">
        <v>1611</v>
      </c>
      <c r="C20369" t="s">
        <v>49</v>
      </c>
    </row>
    <row r="20370" spans="1:3" x14ac:dyDescent="0.2">
      <c r="A20370">
        <v>97053</v>
      </c>
      <c r="B20370" s="3">
        <v>2181.5</v>
      </c>
      <c r="C20370" t="s">
        <v>49</v>
      </c>
    </row>
    <row r="20371" spans="1:3" x14ac:dyDescent="0.2">
      <c r="A20371">
        <v>97054</v>
      </c>
      <c r="B20371" s="3">
        <v>1875.5</v>
      </c>
      <c r="C20371" t="s">
        <v>49</v>
      </c>
    </row>
    <row r="20372" spans="1:3" x14ac:dyDescent="0.2">
      <c r="A20372">
        <v>97055</v>
      </c>
      <c r="B20372" s="3">
        <v>1707</v>
      </c>
      <c r="C20372" t="s">
        <v>49</v>
      </c>
    </row>
    <row r="20373" spans="1:3" x14ac:dyDescent="0.2">
      <c r="A20373">
        <v>97056</v>
      </c>
      <c r="B20373" s="3">
        <v>1856.5</v>
      </c>
      <c r="C20373" t="s">
        <v>49</v>
      </c>
    </row>
    <row r="20374" spans="1:3" x14ac:dyDescent="0.2">
      <c r="A20374">
        <v>97058</v>
      </c>
      <c r="B20374" s="3">
        <v>1757</v>
      </c>
      <c r="C20374" t="s">
        <v>49</v>
      </c>
    </row>
    <row r="20375" spans="1:3" x14ac:dyDescent="0.2">
      <c r="A20375">
        <v>97060</v>
      </c>
      <c r="B20375" s="3">
        <v>1709</v>
      </c>
      <c r="C20375" t="s">
        <v>49</v>
      </c>
    </row>
    <row r="20376" spans="1:3" x14ac:dyDescent="0.2">
      <c r="A20376">
        <v>97062</v>
      </c>
      <c r="B20376" s="3">
        <v>2199.5</v>
      </c>
      <c r="C20376" t="s">
        <v>49</v>
      </c>
    </row>
    <row r="20377" spans="1:3" x14ac:dyDescent="0.2">
      <c r="A20377">
        <v>97063</v>
      </c>
      <c r="B20377" s="3">
        <v>1506.5</v>
      </c>
      <c r="C20377" t="s">
        <v>49</v>
      </c>
    </row>
    <row r="20378" spans="1:3" x14ac:dyDescent="0.2">
      <c r="A20378">
        <v>97064</v>
      </c>
      <c r="B20378" s="3">
        <v>1413</v>
      </c>
      <c r="C20378" t="s">
        <v>49</v>
      </c>
    </row>
    <row r="20379" spans="1:3" x14ac:dyDescent="0.2">
      <c r="A20379">
        <v>97067</v>
      </c>
      <c r="B20379" s="3">
        <v>1686</v>
      </c>
      <c r="C20379" t="s">
        <v>49</v>
      </c>
    </row>
    <row r="20380" spans="1:3" x14ac:dyDescent="0.2">
      <c r="A20380">
        <v>97068</v>
      </c>
      <c r="B20380" s="3">
        <v>2646.5</v>
      </c>
      <c r="C20380" t="s">
        <v>49</v>
      </c>
    </row>
    <row r="20381" spans="1:3" x14ac:dyDescent="0.2">
      <c r="A20381">
        <v>97070</v>
      </c>
      <c r="B20381" s="3">
        <v>2102.5</v>
      </c>
      <c r="C20381" t="s">
        <v>49</v>
      </c>
    </row>
    <row r="20382" spans="1:3" x14ac:dyDescent="0.2">
      <c r="A20382">
        <v>97071</v>
      </c>
      <c r="B20382" s="3">
        <v>1435</v>
      </c>
      <c r="C20382" t="s">
        <v>49</v>
      </c>
    </row>
    <row r="20383" spans="1:3" x14ac:dyDescent="0.2">
      <c r="A20383">
        <v>97078</v>
      </c>
      <c r="B20383" s="3">
        <v>1607</v>
      </c>
      <c r="C20383" t="s">
        <v>49</v>
      </c>
    </row>
    <row r="20384" spans="1:3" x14ac:dyDescent="0.2">
      <c r="A20384">
        <v>97080</v>
      </c>
      <c r="B20384" s="3">
        <v>1954</v>
      </c>
      <c r="C20384" t="s">
        <v>49</v>
      </c>
    </row>
    <row r="20385" spans="1:3" x14ac:dyDescent="0.2">
      <c r="A20385">
        <v>97086</v>
      </c>
      <c r="B20385" s="3">
        <v>2751</v>
      </c>
      <c r="C20385" t="s">
        <v>49</v>
      </c>
    </row>
    <row r="20386" spans="1:3" x14ac:dyDescent="0.2">
      <c r="A20386">
        <v>97089</v>
      </c>
      <c r="B20386" s="3">
        <v>2326</v>
      </c>
      <c r="C20386" t="s">
        <v>49</v>
      </c>
    </row>
    <row r="20387" spans="1:3" x14ac:dyDescent="0.2">
      <c r="A20387">
        <v>97101</v>
      </c>
      <c r="B20387" s="3">
        <v>1712</v>
      </c>
      <c r="C20387" t="s">
        <v>49</v>
      </c>
    </row>
    <row r="20388" spans="1:3" x14ac:dyDescent="0.2">
      <c r="A20388">
        <v>97102</v>
      </c>
      <c r="B20388" s="3">
        <v>1807.5</v>
      </c>
      <c r="C20388" t="s">
        <v>49</v>
      </c>
    </row>
    <row r="20389" spans="1:3" x14ac:dyDescent="0.2">
      <c r="A20389">
        <v>97103</v>
      </c>
      <c r="B20389" s="3">
        <v>1779.5</v>
      </c>
      <c r="C20389" t="s">
        <v>49</v>
      </c>
    </row>
    <row r="20390" spans="1:3" x14ac:dyDescent="0.2">
      <c r="A20390">
        <v>97106</v>
      </c>
      <c r="B20390" s="3">
        <v>1961</v>
      </c>
      <c r="C20390" t="s">
        <v>49</v>
      </c>
    </row>
    <row r="20391" spans="1:3" x14ac:dyDescent="0.2">
      <c r="A20391">
        <v>97109</v>
      </c>
      <c r="B20391" s="3">
        <v>2258</v>
      </c>
      <c r="C20391" t="s">
        <v>49</v>
      </c>
    </row>
    <row r="20392" spans="1:3" x14ac:dyDescent="0.2">
      <c r="A20392">
        <v>97110</v>
      </c>
      <c r="B20392" s="3">
        <v>1630</v>
      </c>
      <c r="C20392" t="s">
        <v>49</v>
      </c>
    </row>
    <row r="20393" spans="1:3" x14ac:dyDescent="0.2">
      <c r="A20393">
        <v>97111</v>
      </c>
      <c r="B20393" s="3">
        <v>1870.5</v>
      </c>
      <c r="C20393" t="s">
        <v>49</v>
      </c>
    </row>
    <row r="20394" spans="1:3" x14ac:dyDescent="0.2">
      <c r="A20394">
        <v>97113</v>
      </c>
      <c r="B20394" s="3">
        <v>1568</v>
      </c>
      <c r="C20394" t="s">
        <v>49</v>
      </c>
    </row>
    <row r="20395" spans="1:3" x14ac:dyDescent="0.2">
      <c r="A20395">
        <v>97114</v>
      </c>
      <c r="B20395" s="3">
        <v>1563</v>
      </c>
      <c r="C20395" t="s">
        <v>49</v>
      </c>
    </row>
    <row r="20396" spans="1:3" x14ac:dyDescent="0.2">
      <c r="A20396">
        <v>97115</v>
      </c>
      <c r="B20396" s="3">
        <v>1703.5</v>
      </c>
      <c r="C20396" t="s">
        <v>49</v>
      </c>
    </row>
    <row r="20397" spans="1:3" x14ac:dyDescent="0.2">
      <c r="A20397">
        <v>97116</v>
      </c>
      <c r="B20397" s="3">
        <v>1801.5</v>
      </c>
      <c r="C20397" t="s">
        <v>49</v>
      </c>
    </row>
    <row r="20398" spans="1:3" x14ac:dyDescent="0.2">
      <c r="A20398">
        <v>97117</v>
      </c>
      <c r="B20398" s="3">
        <v>1920</v>
      </c>
      <c r="C20398" t="s">
        <v>49</v>
      </c>
    </row>
    <row r="20399" spans="1:3" x14ac:dyDescent="0.2">
      <c r="A20399">
        <v>97119</v>
      </c>
      <c r="B20399" s="3">
        <v>1969.5</v>
      </c>
      <c r="C20399" t="s">
        <v>49</v>
      </c>
    </row>
    <row r="20400" spans="1:3" x14ac:dyDescent="0.2">
      <c r="A20400">
        <v>97121</v>
      </c>
      <c r="B20400" s="3">
        <v>1645.5</v>
      </c>
      <c r="C20400" t="s">
        <v>49</v>
      </c>
    </row>
    <row r="20401" spans="1:3" x14ac:dyDescent="0.2">
      <c r="A20401">
        <v>97123</v>
      </c>
      <c r="B20401" s="3">
        <v>1799</v>
      </c>
      <c r="C20401" t="s">
        <v>49</v>
      </c>
    </row>
    <row r="20402" spans="1:3" x14ac:dyDescent="0.2">
      <c r="A20402">
        <v>97124</v>
      </c>
      <c r="B20402" s="3">
        <v>1814</v>
      </c>
      <c r="C20402" t="s">
        <v>49</v>
      </c>
    </row>
    <row r="20403" spans="1:3" x14ac:dyDescent="0.2">
      <c r="A20403">
        <v>97125</v>
      </c>
      <c r="B20403" s="3">
        <v>2150</v>
      </c>
      <c r="C20403" t="s">
        <v>49</v>
      </c>
    </row>
    <row r="20404" spans="1:3" x14ac:dyDescent="0.2">
      <c r="A20404">
        <v>97127</v>
      </c>
      <c r="B20404" s="3">
        <v>1613.5</v>
      </c>
      <c r="C20404" t="s">
        <v>49</v>
      </c>
    </row>
    <row r="20405" spans="1:3" x14ac:dyDescent="0.2">
      <c r="A20405">
        <v>97128</v>
      </c>
      <c r="B20405" s="3">
        <v>1684</v>
      </c>
      <c r="C20405" t="s">
        <v>49</v>
      </c>
    </row>
    <row r="20406" spans="1:3" x14ac:dyDescent="0.2">
      <c r="A20406">
        <v>97132</v>
      </c>
      <c r="B20406" s="3">
        <v>1703</v>
      </c>
      <c r="C20406" t="s">
        <v>49</v>
      </c>
    </row>
    <row r="20407" spans="1:3" x14ac:dyDescent="0.2">
      <c r="A20407">
        <v>97133</v>
      </c>
      <c r="B20407" s="3">
        <v>1974.5</v>
      </c>
      <c r="C20407" t="s">
        <v>49</v>
      </c>
    </row>
    <row r="20408" spans="1:3" x14ac:dyDescent="0.2">
      <c r="A20408">
        <v>97137</v>
      </c>
      <c r="B20408" s="3">
        <v>1899</v>
      </c>
      <c r="C20408" t="s">
        <v>49</v>
      </c>
    </row>
    <row r="20409" spans="1:3" x14ac:dyDescent="0.2">
      <c r="A20409">
        <v>97138</v>
      </c>
      <c r="B20409" s="3">
        <v>1691</v>
      </c>
      <c r="C20409" t="s">
        <v>49</v>
      </c>
    </row>
    <row r="20410" spans="1:3" x14ac:dyDescent="0.2">
      <c r="A20410">
        <v>97140</v>
      </c>
      <c r="B20410" s="3">
        <v>2032</v>
      </c>
      <c r="C20410" t="s">
        <v>49</v>
      </c>
    </row>
    <row r="20411" spans="1:3" x14ac:dyDescent="0.2">
      <c r="A20411">
        <v>97144</v>
      </c>
      <c r="B20411" s="3">
        <v>1524</v>
      </c>
      <c r="C20411" t="s">
        <v>49</v>
      </c>
    </row>
    <row r="20412" spans="1:3" x14ac:dyDescent="0.2">
      <c r="A20412">
        <v>97146</v>
      </c>
      <c r="B20412" s="3">
        <v>1733.5</v>
      </c>
      <c r="C20412" t="s">
        <v>49</v>
      </c>
    </row>
    <row r="20413" spans="1:3" x14ac:dyDescent="0.2">
      <c r="A20413">
        <v>97148</v>
      </c>
      <c r="B20413" s="3">
        <v>1983</v>
      </c>
      <c r="C20413" t="s">
        <v>49</v>
      </c>
    </row>
    <row r="20414" spans="1:3" x14ac:dyDescent="0.2">
      <c r="A20414">
        <v>97201</v>
      </c>
      <c r="B20414" s="3">
        <v>3013</v>
      </c>
      <c r="C20414" t="s">
        <v>49</v>
      </c>
    </row>
    <row r="20415" spans="1:3" x14ac:dyDescent="0.2">
      <c r="A20415">
        <v>97202</v>
      </c>
      <c r="B20415" s="3">
        <v>2091.5</v>
      </c>
      <c r="C20415" t="s">
        <v>49</v>
      </c>
    </row>
    <row r="20416" spans="1:3" x14ac:dyDescent="0.2">
      <c r="A20416">
        <v>97203</v>
      </c>
      <c r="B20416" s="3">
        <v>1532.5</v>
      </c>
      <c r="C20416" t="s">
        <v>49</v>
      </c>
    </row>
    <row r="20417" spans="1:3" x14ac:dyDescent="0.2">
      <c r="A20417">
        <v>97205</v>
      </c>
      <c r="B20417" s="3">
        <v>2959</v>
      </c>
      <c r="C20417" t="s">
        <v>49</v>
      </c>
    </row>
    <row r="20418" spans="1:3" x14ac:dyDescent="0.2">
      <c r="A20418">
        <v>97206</v>
      </c>
      <c r="B20418" s="3">
        <v>1527</v>
      </c>
      <c r="C20418" t="s">
        <v>49</v>
      </c>
    </row>
    <row r="20419" spans="1:3" x14ac:dyDescent="0.2">
      <c r="A20419">
        <v>97209</v>
      </c>
      <c r="B20419" s="3">
        <v>2888</v>
      </c>
      <c r="C20419" t="s">
        <v>49</v>
      </c>
    </row>
    <row r="20420" spans="1:3" x14ac:dyDescent="0.2">
      <c r="A20420">
        <v>97210</v>
      </c>
      <c r="B20420" s="3">
        <v>2959</v>
      </c>
      <c r="C20420" t="s">
        <v>49</v>
      </c>
    </row>
    <row r="20421" spans="1:3" x14ac:dyDescent="0.2">
      <c r="A20421">
        <v>97211</v>
      </c>
      <c r="B20421" s="3">
        <v>1977.5</v>
      </c>
      <c r="C20421" t="s">
        <v>49</v>
      </c>
    </row>
    <row r="20422" spans="1:3" x14ac:dyDescent="0.2">
      <c r="A20422">
        <v>97212</v>
      </c>
      <c r="B20422" s="3">
        <v>2604</v>
      </c>
      <c r="C20422" t="s">
        <v>49</v>
      </c>
    </row>
    <row r="20423" spans="1:3" x14ac:dyDescent="0.2">
      <c r="A20423">
        <v>97213</v>
      </c>
      <c r="B20423" s="3">
        <v>1927</v>
      </c>
      <c r="C20423" t="s">
        <v>49</v>
      </c>
    </row>
    <row r="20424" spans="1:3" x14ac:dyDescent="0.2">
      <c r="A20424">
        <v>97214</v>
      </c>
      <c r="B20424" s="3">
        <v>2353</v>
      </c>
      <c r="C20424" t="s">
        <v>49</v>
      </c>
    </row>
    <row r="20425" spans="1:3" x14ac:dyDescent="0.2">
      <c r="A20425">
        <v>97215</v>
      </c>
      <c r="B20425" s="3">
        <v>2164</v>
      </c>
      <c r="C20425" t="s">
        <v>49</v>
      </c>
    </row>
    <row r="20426" spans="1:3" x14ac:dyDescent="0.2">
      <c r="A20426">
        <v>97216</v>
      </c>
      <c r="B20426" s="3">
        <v>1498</v>
      </c>
      <c r="C20426" t="s">
        <v>49</v>
      </c>
    </row>
    <row r="20427" spans="1:3" x14ac:dyDescent="0.2">
      <c r="A20427">
        <v>97217</v>
      </c>
      <c r="B20427" s="3">
        <v>1818.5</v>
      </c>
      <c r="C20427" t="s">
        <v>49</v>
      </c>
    </row>
    <row r="20428" spans="1:3" x14ac:dyDescent="0.2">
      <c r="A20428">
        <v>97218</v>
      </c>
      <c r="B20428" s="3">
        <v>1612.5</v>
      </c>
      <c r="C20428" t="s">
        <v>49</v>
      </c>
    </row>
    <row r="20429" spans="1:3" x14ac:dyDescent="0.2">
      <c r="A20429">
        <v>97219</v>
      </c>
      <c r="B20429" s="3">
        <v>2040.5</v>
      </c>
      <c r="C20429" t="s">
        <v>49</v>
      </c>
    </row>
    <row r="20430" spans="1:3" x14ac:dyDescent="0.2">
      <c r="A20430">
        <v>97220</v>
      </c>
      <c r="B20430" s="3">
        <v>1585</v>
      </c>
      <c r="C20430" t="s">
        <v>49</v>
      </c>
    </row>
    <row r="20431" spans="1:3" x14ac:dyDescent="0.2">
      <c r="A20431">
        <v>97221</v>
      </c>
      <c r="B20431" s="3">
        <v>2432</v>
      </c>
      <c r="C20431" t="s">
        <v>49</v>
      </c>
    </row>
    <row r="20432" spans="1:3" x14ac:dyDescent="0.2">
      <c r="A20432">
        <v>97222</v>
      </c>
      <c r="B20432" s="3">
        <v>1610.5</v>
      </c>
      <c r="C20432" t="s">
        <v>49</v>
      </c>
    </row>
    <row r="20433" spans="1:3" x14ac:dyDescent="0.2">
      <c r="A20433">
        <v>97223</v>
      </c>
      <c r="B20433" s="3">
        <v>1955</v>
      </c>
      <c r="C20433" t="s">
        <v>49</v>
      </c>
    </row>
    <row r="20434" spans="1:3" x14ac:dyDescent="0.2">
      <c r="A20434">
        <v>97224</v>
      </c>
      <c r="B20434" s="3">
        <v>2112</v>
      </c>
      <c r="C20434" t="s">
        <v>49</v>
      </c>
    </row>
    <row r="20435" spans="1:3" x14ac:dyDescent="0.2">
      <c r="A20435">
        <v>97225</v>
      </c>
      <c r="B20435" s="3">
        <v>2284</v>
      </c>
      <c r="C20435" t="s">
        <v>49</v>
      </c>
    </row>
    <row r="20436" spans="1:3" x14ac:dyDescent="0.2">
      <c r="A20436">
        <v>97227</v>
      </c>
      <c r="B20436" s="3">
        <v>2200.5</v>
      </c>
      <c r="C20436" t="s">
        <v>49</v>
      </c>
    </row>
    <row r="20437" spans="1:3" x14ac:dyDescent="0.2">
      <c r="A20437">
        <v>97229</v>
      </c>
      <c r="B20437" s="3">
        <v>2538.5</v>
      </c>
      <c r="C20437" t="s">
        <v>49</v>
      </c>
    </row>
    <row r="20438" spans="1:3" x14ac:dyDescent="0.2">
      <c r="A20438">
        <v>97230</v>
      </c>
      <c r="B20438" s="3">
        <v>1681</v>
      </c>
      <c r="C20438" t="s">
        <v>49</v>
      </c>
    </row>
    <row r="20439" spans="1:3" x14ac:dyDescent="0.2">
      <c r="A20439">
        <v>97231</v>
      </c>
      <c r="B20439" s="3">
        <v>2735</v>
      </c>
      <c r="C20439" t="s">
        <v>49</v>
      </c>
    </row>
    <row r="20440" spans="1:3" x14ac:dyDescent="0.2">
      <c r="A20440">
        <v>97232</v>
      </c>
      <c r="B20440" s="3">
        <v>2765</v>
      </c>
      <c r="C20440" t="s">
        <v>49</v>
      </c>
    </row>
    <row r="20441" spans="1:3" x14ac:dyDescent="0.2">
      <c r="A20441">
        <v>97233</v>
      </c>
      <c r="B20441" s="3">
        <v>1360</v>
      </c>
      <c r="C20441" t="s">
        <v>49</v>
      </c>
    </row>
    <row r="20442" spans="1:3" x14ac:dyDescent="0.2">
      <c r="A20442">
        <v>97236</v>
      </c>
      <c r="B20442" s="3">
        <v>1629</v>
      </c>
      <c r="C20442" t="s">
        <v>49</v>
      </c>
    </row>
    <row r="20443" spans="1:3" x14ac:dyDescent="0.2">
      <c r="A20443">
        <v>97239</v>
      </c>
      <c r="B20443" s="3">
        <v>2385</v>
      </c>
      <c r="C20443" t="s">
        <v>49</v>
      </c>
    </row>
    <row r="20444" spans="1:3" x14ac:dyDescent="0.2">
      <c r="A20444">
        <v>97266</v>
      </c>
      <c r="B20444" s="3">
        <v>1398.5</v>
      </c>
      <c r="C20444" t="s">
        <v>49</v>
      </c>
    </row>
    <row r="20445" spans="1:3" x14ac:dyDescent="0.2">
      <c r="A20445">
        <v>97267</v>
      </c>
      <c r="B20445" s="3">
        <v>1842</v>
      </c>
      <c r="C20445" t="s">
        <v>49</v>
      </c>
    </row>
    <row r="20446" spans="1:3" x14ac:dyDescent="0.2">
      <c r="A20446">
        <v>97280</v>
      </c>
      <c r="B20446" s="3">
        <v>1789</v>
      </c>
      <c r="C20446" t="s">
        <v>49</v>
      </c>
    </row>
    <row r="20447" spans="1:3" x14ac:dyDescent="0.2">
      <c r="A20447">
        <v>97292</v>
      </c>
      <c r="B20447" s="3">
        <v>1674</v>
      </c>
      <c r="C20447" t="s">
        <v>49</v>
      </c>
    </row>
    <row r="20448" spans="1:3" x14ac:dyDescent="0.2">
      <c r="A20448">
        <v>97294</v>
      </c>
      <c r="B20448" s="3">
        <v>1519.5</v>
      </c>
      <c r="C20448" t="s">
        <v>49</v>
      </c>
    </row>
    <row r="20449" spans="1:3" x14ac:dyDescent="0.2">
      <c r="A20449">
        <v>97301</v>
      </c>
      <c r="B20449" s="3">
        <v>1343</v>
      </c>
      <c r="C20449" t="s">
        <v>49</v>
      </c>
    </row>
    <row r="20450" spans="1:3" x14ac:dyDescent="0.2">
      <c r="A20450">
        <v>97302</v>
      </c>
      <c r="B20450" s="3">
        <v>1735</v>
      </c>
      <c r="C20450" t="s">
        <v>49</v>
      </c>
    </row>
    <row r="20451" spans="1:3" x14ac:dyDescent="0.2">
      <c r="A20451">
        <v>97303</v>
      </c>
      <c r="B20451" s="3">
        <v>1631</v>
      </c>
      <c r="C20451" t="s">
        <v>49</v>
      </c>
    </row>
    <row r="20452" spans="1:3" x14ac:dyDescent="0.2">
      <c r="A20452">
        <v>97304</v>
      </c>
      <c r="B20452" s="3">
        <v>1953.5</v>
      </c>
      <c r="C20452" t="s">
        <v>49</v>
      </c>
    </row>
    <row r="20453" spans="1:3" x14ac:dyDescent="0.2">
      <c r="A20453">
        <v>97305</v>
      </c>
      <c r="B20453" s="3">
        <v>1519</v>
      </c>
      <c r="C20453" t="s">
        <v>49</v>
      </c>
    </row>
    <row r="20454" spans="1:3" x14ac:dyDescent="0.2">
      <c r="A20454">
        <v>97306</v>
      </c>
      <c r="B20454" s="3">
        <v>1847.5</v>
      </c>
      <c r="C20454" t="s">
        <v>49</v>
      </c>
    </row>
    <row r="20455" spans="1:3" x14ac:dyDescent="0.2">
      <c r="A20455">
        <v>97311</v>
      </c>
      <c r="B20455" s="3">
        <v>1929</v>
      </c>
      <c r="C20455" t="s">
        <v>49</v>
      </c>
    </row>
    <row r="20456" spans="1:3" x14ac:dyDescent="0.2">
      <c r="A20456">
        <v>97317</v>
      </c>
      <c r="B20456" s="3">
        <v>1448.5</v>
      </c>
      <c r="C20456" t="s">
        <v>49</v>
      </c>
    </row>
    <row r="20457" spans="1:3" x14ac:dyDescent="0.2">
      <c r="A20457">
        <v>97321</v>
      </c>
      <c r="B20457" s="3">
        <v>1900</v>
      </c>
      <c r="C20457" t="s">
        <v>49</v>
      </c>
    </row>
    <row r="20458" spans="1:3" x14ac:dyDescent="0.2">
      <c r="A20458">
        <v>97322</v>
      </c>
      <c r="B20458" s="3">
        <v>1433.5</v>
      </c>
      <c r="C20458" t="s">
        <v>49</v>
      </c>
    </row>
    <row r="20459" spans="1:3" x14ac:dyDescent="0.2">
      <c r="A20459">
        <v>97324</v>
      </c>
      <c r="B20459" s="3">
        <v>1471</v>
      </c>
      <c r="C20459" t="s">
        <v>49</v>
      </c>
    </row>
    <row r="20460" spans="1:3" x14ac:dyDescent="0.2">
      <c r="A20460">
        <v>97325</v>
      </c>
      <c r="B20460" s="3">
        <v>1601.5</v>
      </c>
      <c r="C20460" t="s">
        <v>49</v>
      </c>
    </row>
    <row r="20461" spans="1:3" x14ac:dyDescent="0.2">
      <c r="A20461">
        <v>97326</v>
      </c>
      <c r="B20461" s="3">
        <v>1749</v>
      </c>
      <c r="C20461" t="s">
        <v>49</v>
      </c>
    </row>
    <row r="20462" spans="1:3" x14ac:dyDescent="0.2">
      <c r="A20462">
        <v>97327</v>
      </c>
      <c r="B20462" s="3">
        <v>1681</v>
      </c>
      <c r="C20462" t="s">
        <v>49</v>
      </c>
    </row>
    <row r="20463" spans="1:3" x14ac:dyDescent="0.2">
      <c r="A20463">
        <v>97330</v>
      </c>
      <c r="B20463" s="3">
        <v>1814</v>
      </c>
      <c r="C20463" t="s">
        <v>49</v>
      </c>
    </row>
    <row r="20464" spans="1:3" x14ac:dyDescent="0.2">
      <c r="A20464">
        <v>97333</v>
      </c>
      <c r="B20464" s="3">
        <v>1734.5</v>
      </c>
      <c r="C20464" t="s">
        <v>49</v>
      </c>
    </row>
    <row r="20465" spans="1:3" x14ac:dyDescent="0.2">
      <c r="A20465">
        <v>97335</v>
      </c>
      <c r="B20465" s="3">
        <v>1442</v>
      </c>
      <c r="C20465" t="s">
        <v>49</v>
      </c>
    </row>
    <row r="20466" spans="1:3" x14ac:dyDescent="0.2">
      <c r="A20466">
        <v>97336</v>
      </c>
      <c r="B20466" s="3">
        <v>1625</v>
      </c>
      <c r="C20466" t="s">
        <v>49</v>
      </c>
    </row>
    <row r="20467" spans="1:3" x14ac:dyDescent="0.2">
      <c r="A20467">
        <v>97338</v>
      </c>
      <c r="B20467" s="3">
        <v>1584</v>
      </c>
      <c r="C20467" t="s">
        <v>49</v>
      </c>
    </row>
    <row r="20468" spans="1:3" x14ac:dyDescent="0.2">
      <c r="A20468">
        <v>97341</v>
      </c>
      <c r="B20468" s="3">
        <v>1870.5</v>
      </c>
      <c r="C20468" t="s">
        <v>49</v>
      </c>
    </row>
    <row r="20469" spans="1:3" x14ac:dyDescent="0.2">
      <c r="A20469">
        <v>97342</v>
      </c>
      <c r="B20469" s="3">
        <v>1344</v>
      </c>
      <c r="C20469" t="s">
        <v>49</v>
      </c>
    </row>
    <row r="20470" spans="1:3" x14ac:dyDescent="0.2">
      <c r="A20470">
        <v>97343</v>
      </c>
      <c r="B20470" s="3">
        <v>1950</v>
      </c>
      <c r="C20470" t="s">
        <v>49</v>
      </c>
    </row>
    <row r="20471" spans="1:3" x14ac:dyDescent="0.2">
      <c r="A20471">
        <v>97344</v>
      </c>
      <c r="B20471" s="3">
        <v>1435</v>
      </c>
      <c r="C20471" t="s">
        <v>49</v>
      </c>
    </row>
    <row r="20472" spans="1:3" x14ac:dyDescent="0.2">
      <c r="A20472">
        <v>97345</v>
      </c>
      <c r="B20472" s="3">
        <v>1988.5</v>
      </c>
      <c r="C20472" t="s">
        <v>49</v>
      </c>
    </row>
    <row r="20473" spans="1:3" x14ac:dyDescent="0.2">
      <c r="A20473">
        <v>97346</v>
      </c>
      <c r="B20473" s="3">
        <v>1472.5</v>
      </c>
      <c r="C20473" t="s">
        <v>49</v>
      </c>
    </row>
    <row r="20474" spans="1:3" x14ac:dyDescent="0.2">
      <c r="A20474">
        <v>97347</v>
      </c>
      <c r="B20474" s="3">
        <v>1683</v>
      </c>
      <c r="C20474" t="s">
        <v>49</v>
      </c>
    </row>
    <row r="20475" spans="1:3" x14ac:dyDescent="0.2">
      <c r="A20475">
        <v>97348</v>
      </c>
      <c r="B20475" s="3">
        <v>1387.5</v>
      </c>
      <c r="C20475" t="s">
        <v>49</v>
      </c>
    </row>
    <row r="20476" spans="1:3" x14ac:dyDescent="0.2">
      <c r="A20476">
        <v>97350</v>
      </c>
      <c r="B20476" s="3">
        <v>1289</v>
      </c>
      <c r="C20476" t="s">
        <v>49</v>
      </c>
    </row>
    <row r="20477" spans="1:3" x14ac:dyDescent="0.2">
      <c r="A20477">
        <v>97351</v>
      </c>
      <c r="B20477" s="3">
        <v>1521</v>
      </c>
      <c r="C20477" t="s">
        <v>49</v>
      </c>
    </row>
    <row r="20478" spans="1:3" x14ac:dyDescent="0.2">
      <c r="A20478">
        <v>97352</v>
      </c>
      <c r="B20478" s="3">
        <v>1507</v>
      </c>
      <c r="C20478" t="s">
        <v>49</v>
      </c>
    </row>
    <row r="20479" spans="1:3" x14ac:dyDescent="0.2">
      <c r="A20479">
        <v>97355</v>
      </c>
      <c r="B20479" s="3">
        <v>1408.5</v>
      </c>
      <c r="C20479" t="s">
        <v>49</v>
      </c>
    </row>
    <row r="20480" spans="1:3" x14ac:dyDescent="0.2">
      <c r="A20480">
        <v>97357</v>
      </c>
      <c r="B20480" s="3">
        <v>1992</v>
      </c>
      <c r="C20480" t="s">
        <v>49</v>
      </c>
    </row>
    <row r="20481" spans="1:3" x14ac:dyDescent="0.2">
      <c r="A20481">
        <v>97358</v>
      </c>
      <c r="B20481" s="3">
        <v>1633.5</v>
      </c>
      <c r="C20481" t="s">
        <v>49</v>
      </c>
    </row>
    <row r="20482" spans="1:3" x14ac:dyDescent="0.2">
      <c r="A20482">
        <v>97360</v>
      </c>
      <c r="B20482" s="3">
        <v>1373.5</v>
      </c>
      <c r="C20482" t="s">
        <v>49</v>
      </c>
    </row>
    <row r="20483" spans="1:3" x14ac:dyDescent="0.2">
      <c r="A20483">
        <v>97361</v>
      </c>
      <c r="B20483" s="3">
        <v>1639.5</v>
      </c>
      <c r="C20483" t="s">
        <v>49</v>
      </c>
    </row>
    <row r="20484" spans="1:3" x14ac:dyDescent="0.2">
      <c r="A20484">
        <v>97362</v>
      </c>
      <c r="B20484" s="3">
        <v>1660</v>
      </c>
      <c r="C20484" t="s">
        <v>49</v>
      </c>
    </row>
    <row r="20485" spans="1:3" x14ac:dyDescent="0.2">
      <c r="A20485">
        <v>97364</v>
      </c>
      <c r="B20485" s="3">
        <v>1561</v>
      </c>
      <c r="C20485" t="s">
        <v>49</v>
      </c>
    </row>
    <row r="20486" spans="1:3" x14ac:dyDescent="0.2">
      <c r="A20486">
        <v>97365</v>
      </c>
      <c r="B20486" s="3">
        <v>1711.5</v>
      </c>
      <c r="C20486" t="s">
        <v>49</v>
      </c>
    </row>
    <row r="20487" spans="1:3" x14ac:dyDescent="0.2">
      <c r="A20487">
        <v>97366</v>
      </c>
      <c r="B20487" s="3">
        <v>1983</v>
      </c>
      <c r="C20487" t="s">
        <v>49</v>
      </c>
    </row>
    <row r="20488" spans="1:3" x14ac:dyDescent="0.2">
      <c r="A20488">
        <v>97367</v>
      </c>
      <c r="B20488" s="3">
        <v>1584</v>
      </c>
      <c r="C20488" t="s">
        <v>49</v>
      </c>
    </row>
    <row r="20489" spans="1:3" x14ac:dyDescent="0.2">
      <c r="A20489">
        <v>97368</v>
      </c>
      <c r="B20489" s="3">
        <v>1807</v>
      </c>
      <c r="C20489" t="s">
        <v>49</v>
      </c>
    </row>
    <row r="20490" spans="1:3" x14ac:dyDescent="0.2">
      <c r="A20490">
        <v>97369</v>
      </c>
      <c r="B20490" s="3">
        <v>2247.5</v>
      </c>
      <c r="C20490" t="s">
        <v>49</v>
      </c>
    </row>
    <row r="20491" spans="1:3" x14ac:dyDescent="0.2">
      <c r="A20491">
        <v>97370</v>
      </c>
      <c r="B20491" s="3">
        <v>1723</v>
      </c>
      <c r="C20491" t="s">
        <v>49</v>
      </c>
    </row>
    <row r="20492" spans="1:3" x14ac:dyDescent="0.2">
      <c r="A20492">
        <v>97371</v>
      </c>
      <c r="B20492" s="3">
        <v>2060</v>
      </c>
      <c r="C20492" t="s">
        <v>49</v>
      </c>
    </row>
    <row r="20493" spans="1:3" x14ac:dyDescent="0.2">
      <c r="A20493">
        <v>97374</v>
      </c>
      <c r="B20493" s="3">
        <v>1795.5</v>
      </c>
      <c r="C20493" t="s">
        <v>49</v>
      </c>
    </row>
    <row r="20494" spans="1:3" x14ac:dyDescent="0.2">
      <c r="A20494">
        <v>97375</v>
      </c>
      <c r="B20494" s="3">
        <v>1954.5</v>
      </c>
      <c r="C20494" t="s">
        <v>49</v>
      </c>
    </row>
    <row r="20495" spans="1:3" x14ac:dyDescent="0.2">
      <c r="A20495">
        <v>97376</v>
      </c>
      <c r="B20495" s="3">
        <v>1680</v>
      </c>
      <c r="C20495" t="s">
        <v>49</v>
      </c>
    </row>
    <row r="20496" spans="1:3" x14ac:dyDescent="0.2">
      <c r="A20496">
        <v>97377</v>
      </c>
      <c r="B20496" s="3">
        <v>1823.5</v>
      </c>
      <c r="C20496" t="s">
        <v>49</v>
      </c>
    </row>
    <row r="20497" spans="1:3" x14ac:dyDescent="0.2">
      <c r="A20497">
        <v>97378</v>
      </c>
      <c r="B20497" s="3">
        <v>1419</v>
      </c>
      <c r="C20497" t="s">
        <v>49</v>
      </c>
    </row>
    <row r="20498" spans="1:3" x14ac:dyDescent="0.2">
      <c r="A20498">
        <v>97380</v>
      </c>
      <c r="B20498" s="3">
        <v>2146.5</v>
      </c>
      <c r="C20498" t="s">
        <v>49</v>
      </c>
    </row>
    <row r="20499" spans="1:3" x14ac:dyDescent="0.2">
      <c r="A20499">
        <v>97381</v>
      </c>
      <c r="B20499" s="3">
        <v>1799</v>
      </c>
      <c r="C20499" t="s">
        <v>49</v>
      </c>
    </row>
    <row r="20500" spans="1:3" x14ac:dyDescent="0.2">
      <c r="A20500">
        <v>97383</v>
      </c>
      <c r="B20500" s="3">
        <v>1598</v>
      </c>
      <c r="C20500" t="s">
        <v>49</v>
      </c>
    </row>
    <row r="20501" spans="1:3" x14ac:dyDescent="0.2">
      <c r="A20501">
        <v>97385</v>
      </c>
      <c r="B20501" s="3">
        <v>2040.5</v>
      </c>
      <c r="C20501" t="s">
        <v>49</v>
      </c>
    </row>
    <row r="20502" spans="1:3" x14ac:dyDescent="0.2">
      <c r="A20502">
        <v>97386</v>
      </c>
      <c r="B20502" s="3">
        <v>1326.5</v>
      </c>
      <c r="C20502" t="s">
        <v>49</v>
      </c>
    </row>
    <row r="20503" spans="1:3" x14ac:dyDescent="0.2">
      <c r="A20503">
        <v>97388</v>
      </c>
      <c r="B20503" s="3">
        <v>1920</v>
      </c>
      <c r="C20503" t="s">
        <v>49</v>
      </c>
    </row>
    <row r="20504" spans="1:3" x14ac:dyDescent="0.2">
      <c r="A20504">
        <v>97389</v>
      </c>
      <c r="B20504" s="3">
        <v>1785</v>
      </c>
      <c r="C20504" t="s">
        <v>49</v>
      </c>
    </row>
    <row r="20505" spans="1:3" x14ac:dyDescent="0.2">
      <c r="A20505">
        <v>97390</v>
      </c>
      <c r="B20505" s="3">
        <v>1611</v>
      </c>
      <c r="C20505" t="s">
        <v>49</v>
      </c>
    </row>
    <row r="20506" spans="1:3" x14ac:dyDescent="0.2">
      <c r="A20506">
        <v>97391</v>
      </c>
      <c r="B20506" s="3">
        <v>1584</v>
      </c>
      <c r="C20506" t="s">
        <v>49</v>
      </c>
    </row>
    <row r="20507" spans="1:3" x14ac:dyDescent="0.2">
      <c r="A20507">
        <v>97392</v>
      </c>
      <c r="B20507" s="3">
        <v>1892</v>
      </c>
      <c r="C20507" t="s">
        <v>49</v>
      </c>
    </row>
    <row r="20508" spans="1:3" x14ac:dyDescent="0.2">
      <c r="A20508">
        <v>97394</v>
      </c>
      <c r="B20508" s="3">
        <v>1580</v>
      </c>
      <c r="C20508" t="s">
        <v>49</v>
      </c>
    </row>
    <row r="20509" spans="1:3" x14ac:dyDescent="0.2">
      <c r="A20509">
        <v>97396</v>
      </c>
      <c r="B20509" s="3">
        <v>1379</v>
      </c>
      <c r="C20509" t="s">
        <v>49</v>
      </c>
    </row>
    <row r="20510" spans="1:3" x14ac:dyDescent="0.2">
      <c r="A20510">
        <v>97401</v>
      </c>
      <c r="B20510" s="3">
        <v>1742.5</v>
      </c>
      <c r="C20510" t="s">
        <v>49</v>
      </c>
    </row>
    <row r="20511" spans="1:3" x14ac:dyDescent="0.2">
      <c r="A20511">
        <v>97402</v>
      </c>
      <c r="B20511" s="3">
        <v>1377.5</v>
      </c>
      <c r="C20511" t="s">
        <v>49</v>
      </c>
    </row>
    <row r="20512" spans="1:3" x14ac:dyDescent="0.2">
      <c r="A20512">
        <v>97403</v>
      </c>
      <c r="B20512" s="3">
        <v>1940.5</v>
      </c>
      <c r="C20512" t="s">
        <v>49</v>
      </c>
    </row>
    <row r="20513" spans="1:3" x14ac:dyDescent="0.2">
      <c r="A20513">
        <v>97404</v>
      </c>
      <c r="B20513" s="3">
        <v>1545.5</v>
      </c>
      <c r="C20513" t="s">
        <v>49</v>
      </c>
    </row>
    <row r="20514" spans="1:3" x14ac:dyDescent="0.2">
      <c r="A20514">
        <v>97405</v>
      </c>
      <c r="B20514" s="3">
        <v>1838</v>
      </c>
      <c r="C20514" t="s">
        <v>49</v>
      </c>
    </row>
    <row r="20515" spans="1:3" x14ac:dyDescent="0.2">
      <c r="A20515">
        <v>97406</v>
      </c>
      <c r="B20515" s="3">
        <v>1728</v>
      </c>
      <c r="C20515" t="s">
        <v>49</v>
      </c>
    </row>
    <row r="20516" spans="1:3" x14ac:dyDescent="0.2">
      <c r="A20516">
        <v>97408</v>
      </c>
      <c r="B20516" s="3">
        <v>2001</v>
      </c>
      <c r="C20516" t="s">
        <v>49</v>
      </c>
    </row>
    <row r="20517" spans="1:3" x14ac:dyDescent="0.2">
      <c r="A20517">
        <v>97410</v>
      </c>
      <c r="B20517" s="3">
        <v>1854.5</v>
      </c>
      <c r="C20517" t="s">
        <v>49</v>
      </c>
    </row>
    <row r="20518" spans="1:3" x14ac:dyDescent="0.2">
      <c r="A20518">
        <v>97411</v>
      </c>
      <c r="B20518" s="3">
        <v>1676.5</v>
      </c>
      <c r="C20518" t="s">
        <v>49</v>
      </c>
    </row>
    <row r="20519" spans="1:3" x14ac:dyDescent="0.2">
      <c r="A20519">
        <v>97412</v>
      </c>
      <c r="B20519" s="3">
        <v>1408</v>
      </c>
      <c r="C20519" t="s">
        <v>49</v>
      </c>
    </row>
    <row r="20520" spans="1:3" x14ac:dyDescent="0.2">
      <c r="A20520">
        <v>97413</v>
      </c>
      <c r="B20520" s="3">
        <v>1479.5</v>
      </c>
      <c r="C20520" t="s">
        <v>49</v>
      </c>
    </row>
    <row r="20521" spans="1:3" x14ac:dyDescent="0.2">
      <c r="A20521">
        <v>97414</v>
      </c>
      <c r="B20521" s="3">
        <v>1593.5</v>
      </c>
      <c r="C20521" t="s">
        <v>49</v>
      </c>
    </row>
    <row r="20522" spans="1:3" x14ac:dyDescent="0.2">
      <c r="A20522">
        <v>97415</v>
      </c>
      <c r="B20522" s="3">
        <v>1810</v>
      </c>
      <c r="C20522" t="s">
        <v>49</v>
      </c>
    </row>
    <row r="20523" spans="1:3" x14ac:dyDescent="0.2">
      <c r="A20523">
        <v>97416</v>
      </c>
      <c r="B20523" s="3">
        <v>1532.5</v>
      </c>
      <c r="C20523" t="s">
        <v>49</v>
      </c>
    </row>
    <row r="20524" spans="1:3" x14ac:dyDescent="0.2">
      <c r="A20524">
        <v>97417</v>
      </c>
      <c r="B20524" s="3">
        <v>1473.5</v>
      </c>
      <c r="C20524" t="s">
        <v>49</v>
      </c>
    </row>
    <row r="20525" spans="1:3" x14ac:dyDescent="0.2">
      <c r="A20525">
        <v>97419</v>
      </c>
      <c r="B20525" s="3">
        <v>1792</v>
      </c>
      <c r="C20525" t="s">
        <v>49</v>
      </c>
    </row>
    <row r="20526" spans="1:3" x14ac:dyDescent="0.2">
      <c r="A20526">
        <v>97420</v>
      </c>
      <c r="B20526" s="3">
        <v>1462</v>
      </c>
      <c r="C20526" t="s">
        <v>49</v>
      </c>
    </row>
    <row r="20527" spans="1:3" x14ac:dyDescent="0.2">
      <c r="A20527">
        <v>97423</v>
      </c>
      <c r="B20527" s="3">
        <v>1459.5</v>
      </c>
      <c r="C20527" t="s">
        <v>49</v>
      </c>
    </row>
    <row r="20528" spans="1:3" x14ac:dyDescent="0.2">
      <c r="A20528">
        <v>97424</v>
      </c>
      <c r="B20528" s="3">
        <v>1477.5</v>
      </c>
      <c r="C20528" t="s">
        <v>49</v>
      </c>
    </row>
    <row r="20529" spans="1:3" x14ac:dyDescent="0.2">
      <c r="A20529">
        <v>97425</v>
      </c>
      <c r="B20529" s="3">
        <v>1173</v>
      </c>
      <c r="C20529">
        <v>0</v>
      </c>
    </row>
    <row r="20530" spans="1:3" x14ac:dyDescent="0.2">
      <c r="A20530">
        <v>97426</v>
      </c>
      <c r="B20530" s="3">
        <v>1542</v>
      </c>
      <c r="C20530" t="s">
        <v>49</v>
      </c>
    </row>
    <row r="20531" spans="1:3" x14ac:dyDescent="0.2">
      <c r="A20531">
        <v>97427</v>
      </c>
      <c r="B20531" s="3">
        <v>1382</v>
      </c>
      <c r="C20531">
        <v>0</v>
      </c>
    </row>
    <row r="20532" spans="1:3" x14ac:dyDescent="0.2">
      <c r="A20532">
        <v>97428</v>
      </c>
      <c r="B20532" s="3">
        <v>1576</v>
      </c>
      <c r="C20532">
        <v>0</v>
      </c>
    </row>
    <row r="20533" spans="1:3" x14ac:dyDescent="0.2">
      <c r="A20533">
        <v>97429</v>
      </c>
      <c r="B20533" s="3">
        <v>1806</v>
      </c>
      <c r="C20533" t="s">
        <v>49</v>
      </c>
    </row>
    <row r="20534" spans="1:3" x14ac:dyDescent="0.2">
      <c r="A20534">
        <v>97430</v>
      </c>
      <c r="B20534" s="3">
        <v>1505</v>
      </c>
      <c r="C20534" t="s">
        <v>49</v>
      </c>
    </row>
    <row r="20535" spans="1:3" x14ac:dyDescent="0.2">
      <c r="A20535">
        <v>97431</v>
      </c>
      <c r="B20535" s="3">
        <v>1814.5</v>
      </c>
      <c r="C20535" t="s">
        <v>49</v>
      </c>
    </row>
    <row r="20536" spans="1:3" x14ac:dyDescent="0.2">
      <c r="A20536">
        <v>97432</v>
      </c>
      <c r="B20536" s="3">
        <v>1209</v>
      </c>
      <c r="C20536" t="s">
        <v>49</v>
      </c>
    </row>
    <row r="20537" spans="1:3" x14ac:dyDescent="0.2">
      <c r="A20537">
        <v>97434</v>
      </c>
      <c r="B20537" s="3">
        <v>1479</v>
      </c>
      <c r="C20537" t="s">
        <v>49</v>
      </c>
    </row>
    <row r="20538" spans="1:3" x14ac:dyDescent="0.2">
      <c r="A20538">
        <v>97435</v>
      </c>
      <c r="B20538" s="3">
        <v>1494</v>
      </c>
      <c r="C20538" t="s">
        <v>49</v>
      </c>
    </row>
    <row r="20539" spans="1:3" x14ac:dyDescent="0.2">
      <c r="A20539">
        <v>97436</v>
      </c>
      <c r="B20539" s="3">
        <v>1569</v>
      </c>
      <c r="C20539" t="s">
        <v>49</v>
      </c>
    </row>
    <row r="20540" spans="1:3" x14ac:dyDescent="0.2">
      <c r="A20540">
        <v>97437</v>
      </c>
      <c r="B20540" s="3">
        <v>1878</v>
      </c>
      <c r="C20540" t="s">
        <v>49</v>
      </c>
    </row>
    <row r="20541" spans="1:3" x14ac:dyDescent="0.2">
      <c r="A20541">
        <v>97438</v>
      </c>
      <c r="B20541" s="3">
        <v>1925</v>
      </c>
      <c r="C20541" t="s">
        <v>49</v>
      </c>
    </row>
    <row r="20542" spans="1:3" x14ac:dyDescent="0.2">
      <c r="A20542">
        <v>97439</v>
      </c>
      <c r="B20542" s="3">
        <v>1546.5</v>
      </c>
      <c r="C20542" t="s">
        <v>49</v>
      </c>
    </row>
    <row r="20543" spans="1:3" x14ac:dyDescent="0.2">
      <c r="A20543">
        <v>97441</v>
      </c>
      <c r="B20543" s="3">
        <v>1674</v>
      </c>
      <c r="C20543" t="s">
        <v>49</v>
      </c>
    </row>
    <row r="20544" spans="1:3" x14ac:dyDescent="0.2">
      <c r="A20544">
        <v>97442</v>
      </c>
      <c r="B20544" s="3">
        <v>1436.5</v>
      </c>
      <c r="C20544" t="s">
        <v>49</v>
      </c>
    </row>
    <row r="20545" spans="1:3" x14ac:dyDescent="0.2">
      <c r="A20545">
        <v>97443</v>
      </c>
      <c r="B20545" s="3">
        <v>1648</v>
      </c>
      <c r="C20545" t="s">
        <v>49</v>
      </c>
    </row>
    <row r="20546" spans="1:3" x14ac:dyDescent="0.2">
      <c r="A20546">
        <v>97444</v>
      </c>
      <c r="B20546" s="3">
        <v>1773.5</v>
      </c>
      <c r="C20546" t="s">
        <v>49</v>
      </c>
    </row>
    <row r="20547" spans="1:3" x14ac:dyDescent="0.2">
      <c r="A20547">
        <v>97446</v>
      </c>
      <c r="B20547" s="3">
        <v>1424</v>
      </c>
      <c r="C20547" t="s">
        <v>49</v>
      </c>
    </row>
    <row r="20548" spans="1:3" x14ac:dyDescent="0.2">
      <c r="A20548">
        <v>97447</v>
      </c>
      <c r="B20548" s="3">
        <v>1660</v>
      </c>
      <c r="C20548" t="s">
        <v>49</v>
      </c>
    </row>
    <row r="20549" spans="1:3" x14ac:dyDescent="0.2">
      <c r="A20549">
        <v>97448</v>
      </c>
      <c r="B20549" s="3">
        <v>1634</v>
      </c>
      <c r="C20549" t="s">
        <v>49</v>
      </c>
    </row>
    <row r="20550" spans="1:3" x14ac:dyDescent="0.2">
      <c r="A20550">
        <v>97449</v>
      </c>
      <c r="B20550" s="3">
        <v>1203.5</v>
      </c>
      <c r="C20550" t="s">
        <v>49</v>
      </c>
    </row>
    <row r="20551" spans="1:3" x14ac:dyDescent="0.2">
      <c r="A20551">
        <v>97450</v>
      </c>
      <c r="B20551" s="3">
        <v>1682</v>
      </c>
      <c r="C20551" t="s">
        <v>49</v>
      </c>
    </row>
    <row r="20552" spans="1:3" x14ac:dyDescent="0.2">
      <c r="A20552">
        <v>97451</v>
      </c>
      <c r="B20552" s="3">
        <v>1785.5</v>
      </c>
      <c r="C20552" t="s">
        <v>49</v>
      </c>
    </row>
    <row r="20553" spans="1:3" x14ac:dyDescent="0.2">
      <c r="A20553">
        <v>97452</v>
      </c>
      <c r="B20553" s="3">
        <v>1552</v>
      </c>
      <c r="C20553" t="s">
        <v>49</v>
      </c>
    </row>
    <row r="20554" spans="1:3" x14ac:dyDescent="0.2">
      <c r="A20554">
        <v>97453</v>
      </c>
      <c r="B20554" s="3">
        <v>1672</v>
      </c>
      <c r="C20554" t="s">
        <v>49</v>
      </c>
    </row>
    <row r="20555" spans="1:3" x14ac:dyDescent="0.2">
      <c r="A20555">
        <v>97454</v>
      </c>
      <c r="B20555" s="3">
        <v>1652</v>
      </c>
      <c r="C20555" t="s">
        <v>49</v>
      </c>
    </row>
    <row r="20556" spans="1:3" x14ac:dyDescent="0.2">
      <c r="A20556">
        <v>97455</v>
      </c>
      <c r="B20556" s="3">
        <v>2005.5</v>
      </c>
      <c r="C20556" t="s">
        <v>49</v>
      </c>
    </row>
    <row r="20557" spans="1:3" x14ac:dyDescent="0.2">
      <c r="A20557">
        <v>97456</v>
      </c>
      <c r="B20557" s="3">
        <v>1803</v>
      </c>
      <c r="C20557" t="s">
        <v>49</v>
      </c>
    </row>
    <row r="20558" spans="1:3" x14ac:dyDescent="0.2">
      <c r="A20558">
        <v>97457</v>
      </c>
      <c r="B20558" s="3">
        <v>1356</v>
      </c>
      <c r="C20558" t="s">
        <v>49</v>
      </c>
    </row>
    <row r="20559" spans="1:3" x14ac:dyDescent="0.2">
      <c r="A20559">
        <v>97458</v>
      </c>
      <c r="B20559" s="3">
        <v>1456.5</v>
      </c>
      <c r="C20559" t="s">
        <v>49</v>
      </c>
    </row>
    <row r="20560" spans="1:3" x14ac:dyDescent="0.2">
      <c r="A20560">
        <v>97459</v>
      </c>
      <c r="B20560" s="3">
        <v>1546</v>
      </c>
      <c r="C20560" t="s">
        <v>49</v>
      </c>
    </row>
    <row r="20561" spans="1:3" x14ac:dyDescent="0.2">
      <c r="A20561">
        <v>97461</v>
      </c>
      <c r="B20561" s="3">
        <v>1683.5</v>
      </c>
      <c r="C20561" t="s">
        <v>49</v>
      </c>
    </row>
    <row r="20562" spans="1:3" x14ac:dyDescent="0.2">
      <c r="A20562">
        <v>97462</v>
      </c>
      <c r="B20562" s="3">
        <v>1703</v>
      </c>
      <c r="C20562" t="s">
        <v>49</v>
      </c>
    </row>
    <row r="20563" spans="1:3" x14ac:dyDescent="0.2">
      <c r="A20563">
        <v>97463</v>
      </c>
      <c r="B20563" s="3">
        <v>1290</v>
      </c>
      <c r="C20563" t="s">
        <v>49</v>
      </c>
    </row>
    <row r="20564" spans="1:3" x14ac:dyDescent="0.2">
      <c r="A20564">
        <v>97465</v>
      </c>
      <c r="B20564" s="3">
        <v>1436</v>
      </c>
      <c r="C20564" t="s">
        <v>49</v>
      </c>
    </row>
    <row r="20565" spans="1:3" x14ac:dyDescent="0.2">
      <c r="A20565">
        <v>97466</v>
      </c>
      <c r="B20565" s="3">
        <v>1091</v>
      </c>
      <c r="C20565" t="s">
        <v>49</v>
      </c>
    </row>
    <row r="20566" spans="1:3" x14ac:dyDescent="0.2">
      <c r="A20566">
        <v>97467</v>
      </c>
      <c r="B20566" s="3">
        <v>1436</v>
      </c>
      <c r="C20566" t="s">
        <v>49</v>
      </c>
    </row>
    <row r="20567" spans="1:3" x14ac:dyDescent="0.2">
      <c r="A20567">
        <v>97469</v>
      </c>
      <c r="B20567" s="3">
        <v>1392</v>
      </c>
      <c r="C20567" t="s">
        <v>49</v>
      </c>
    </row>
    <row r="20568" spans="1:3" x14ac:dyDescent="0.2">
      <c r="A20568">
        <v>97470</v>
      </c>
      <c r="B20568" s="3">
        <v>1506</v>
      </c>
      <c r="C20568" t="s">
        <v>49</v>
      </c>
    </row>
    <row r="20569" spans="1:3" x14ac:dyDescent="0.2">
      <c r="A20569">
        <v>97471</v>
      </c>
      <c r="B20569" s="3">
        <v>1606</v>
      </c>
      <c r="C20569" t="s">
        <v>49</v>
      </c>
    </row>
    <row r="20570" spans="1:3" x14ac:dyDescent="0.2">
      <c r="A20570">
        <v>97473</v>
      </c>
      <c r="B20570" s="3">
        <v>1570</v>
      </c>
      <c r="C20570" t="s">
        <v>49</v>
      </c>
    </row>
    <row r="20571" spans="1:3" x14ac:dyDescent="0.2">
      <c r="A20571">
        <v>97476</v>
      </c>
      <c r="B20571" s="3">
        <v>1362.5</v>
      </c>
      <c r="C20571" t="s">
        <v>49</v>
      </c>
    </row>
    <row r="20572" spans="1:3" x14ac:dyDescent="0.2">
      <c r="A20572">
        <v>97477</v>
      </c>
      <c r="B20572" s="3">
        <v>1293.5</v>
      </c>
      <c r="C20572" t="s">
        <v>49</v>
      </c>
    </row>
    <row r="20573" spans="1:3" x14ac:dyDescent="0.2">
      <c r="A20573">
        <v>97478</v>
      </c>
      <c r="B20573" s="3">
        <v>1462</v>
      </c>
      <c r="C20573" t="s">
        <v>49</v>
      </c>
    </row>
    <row r="20574" spans="1:3" x14ac:dyDescent="0.2">
      <c r="A20574">
        <v>97479</v>
      </c>
      <c r="B20574" s="3">
        <v>1479.5</v>
      </c>
      <c r="C20574" t="s">
        <v>49</v>
      </c>
    </row>
    <row r="20575" spans="1:3" x14ac:dyDescent="0.2">
      <c r="A20575">
        <v>97480</v>
      </c>
      <c r="B20575" s="3">
        <v>1391</v>
      </c>
      <c r="C20575" t="s">
        <v>49</v>
      </c>
    </row>
    <row r="20576" spans="1:3" x14ac:dyDescent="0.2">
      <c r="A20576">
        <v>97481</v>
      </c>
      <c r="B20576" s="3">
        <v>1743.5</v>
      </c>
      <c r="C20576" t="s">
        <v>49</v>
      </c>
    </row>
    <row r="20577" spans="1:3" x14ac:dyDescent="0.2">
      <c r="A20577">
        <v>97484</v>
      </c>
      <c r="B20577" s="3">
        <v>1425.5</v>
      </c>
      <c r="C20577" t="s">
        <v>49</v>
      </c>
    </row>
    <row r="20578" spans="1:3" x14ac:dyDescent="0.2">
      <c r="A20578">
        <v>97486</v>
      </c>
      <c r="B20578" s="3">
        <v>1970</v>
      </c>
      <c r="C20578" t="s">
        <v>49</v>
      </c>
    </row>
    <row r="20579" spans="1:3" x14ac:dyDescent="0.2">
      <c r="A20579">
        <v>97487</v>
      </c>
      <c r="B20579" s="3">
        <v>1463.5</v>
      </c>
      <c r="C20579" t="s">
        <v>49</v>
      </c>
    </row>
    <row r="20580" spans="1:3" x14ac:dyDescent="0.2">
      <c r="A20580">
        <v>97488</v>
      </c>
      <c r="B20580" s="3">
        <v>1754</v>
      </c>
      <c r="C20580" t="s">
        <v>49</v>
      </c>
    </row>
    <row r="20581" spans="1:3" x14ac:dyDescent="0.2">
      <c r="A20581">
        <v>97489</v>
      </c>
      <c r="B20581" s="3">
        <v>1894.5</v>
      </c>
      <c r="C20581" t="s">
        <v>49</v>
      </c>
    </row>
    <row r="20582" spans="1:3" x14ac:dyDescent="0.2">
      <c r="A20582">
        <v>97490</v>
      </c>
      <c r="B20582" s="3">
        <v>1411.5</v>
      </c>
      <c r="C20582" t="s">
        <v>49</v>
      </c>
    </row>
    <row r="20583" spans="1:3" x14ac:dyDescent="0.2">
      <c r="A20583">
        <v>97492</v>
      </c>
      <c r="B20583" s="3">
        <v>1464</v>
      </c>
      <c r="C20583" t="s">
        <v>49</v>
      </c>
    </row>
    <row r="20584" spans="1:3" x14ac:dyDescent="0.2">
      <c r="A20584">
        <v>97493</v>
      </c>
      <c r="B20584" s="3">
        <v>1639</v>
      </c>
      <c r="C20584" t="s">
        <v>49</v>
      </c>
    </row>
    <row r="20585" spans="1:3" x14ac:dyDescent="0.2">
      <c r="A20585">
        <v>97495</v>
      </c>
      <c r="B20585" s="3">
        <v>2179.5</v>
      </c>
      <c r="C20585" t="s">
        <v>49</v>
      </c>
    </row>
    <row r="20586" spans="1:3" x14ac:dyDescent="0.2">
      <c r="A20586">
        <v>97496</v>
      </c>
      <c r="B20586" s="3">
        <v>1433.5</v>
      </c>
      <c r="C20586" t="s">
        <v>49</v>
      </c>
    </row>
    <row r="20587" spans="1:3" x14ac:dyDescent="0.2">
      <c r="A20587">
        <v>97497</v>
      </c>
      <c r="B20587" s="3">
        <v>1577.5</v>
      </c>
      <c r="C20587" t="s">
        <v>49</v>
      </c>
    </row>
    <row r="20588" spans="1:3" x14ac:dyDescent="0.2">
      <c r="A20588">
        <v>97498</v>
      </c>
      <c r="B20588" s="3">
        <v>1598.5</v>
      </c>
      <c r="C20588" t="s">
        <v>49</v>
      </c>
    </row>
    <row r="20589" spans="1:3" x14ac:dyDescent="0.2">
      <c r="A20589">
        <v>97499</v>
      </c>
      <c r="B20589" s="3">
        <v>1454.5</v>
      </c>
      <c r="C20589" t="s">
        <v>49</v>
      </c>
    </row>
    <row r="20590" spans="1:3" x14ac:dyDescent="0.2">
      <c r="A20590">
        <v>97501</v>
      </c>
      <c r="B20590" s="3">
        <v>1394.5</v>
      </c>
      <c r="C20590" t="s">
        <v>49</v>
      </c>
    </row>
    <row r="20591" spans="1:3" x14ac:dyDescent="0.2">
      <c r="A20591">
        <v>97502</v>
      </c>
      <c r="B20591" s="3">
        <v>1617.5</v>
      </c>
      <c r="C20591" t="s">
        <v>49</v>
      </c>
    </row>
    <row r="20592" spans="1:3" x14ac:dyDescent="0.2">
      <c r="A20592">
        <v>97503</v>
      </c>
      <c r="B20592" s="3">
        <v>1317</v>
      </c>
      <c r="C20592" t="s">
        <v>49</v>
      </c>
    </row>
    <row r="20593" spans="1:3" x14ac:dyDescent="0.2">
      <c r="A20593">
        <v>97504</v>
      </c>
      <c r="B20593" s="3">
        <v>1791.5</v>
      </c>
      <c r="C20593" t="s">
        <v>49</v>
      </c>
    </row>
    <row r="20594" spans="1:3" x14ac:dyDescent="0.2">
      <c r="A20594">
        <v>97520</v>
      </c>
      <c r="B20594" s="3">
        <v>1846.5</v>
      </c>
      <c r="C20594" t="s">
        <v>49</v>
      </c>
    </row>
    <row r="20595" spans="1:3" x14ac:dyDescent="0.2">
      <c r="A20595">
        <v>97522</v>
      </c>
      <c r="B20595" s="3">
        <v>1491</v>
      </c>
      <c r="C20595" t="s">
        <v>49</v>
      </c>
    </row>
    <row r="20596" spans="1:3" x14ac:dyDescent="0.2">
      <c r="A20596">
        <v>97523</v>
      </c>
      <c r="B20596" s="3">
        <v>1558</v>
      </c>
      <c r="C20596" t="s">
        <v>49</v>
      </c>
    </row>
    <row r="20597" spans="1:3" x14ac:dyDescent="0.2">
      <c r="A20597">
        <v>97524</v>
      </c>
      <c r="B20597" s="3">
        <v>1795.5</v>
      </c>
      <c r="C20597" t="s">
        <v>49</v>
      </c>
    </row>
    <row r="20598" spans="1:3" x14ac:dyDescent="0.2">
      <c r="A20598">
        <v>97525</v>
      </c>
      <c r="B20598" s="3">
        <v>1707.5</v>
      </c>
      <c r="C20598" t="s">
        <v>49</v>
      </c>
    </row>
    <row r="20599" spans="1:3" x14ac:dyDescent="0.2">
      <c r="A20599">
        <v>97526</v>
      </c>
      <c r="B20599" s="3">
        <v>1607.5</v>
      </c>
      <c r="C20599" t="s">
        <v>49</v>
      </c>
    </row>
    <row r="20600" spans="1:3" x14ac:dyDescent="0.2">
      <c r="A20600">
        <v>97527</v>
      </c>
      <c r="B20600" s="3">
        <v>1636</v>
      </c>
      <c r="C20600" t="s">
        <v>49</v>
      </c>
    </row>
    <row r="20601" spans="1:3" x14ac:dyDescent="0.2">
      <c r="A20601">
        <v>97530</v>
      </c>
      <c r="B20601" s="3">
        <v>2027.5</v>
      </c>
      <c r="C20601" t="s">
        <v>49</v>
      </c>
    </row>
    <row r="20602" spans="1:3" x14ac:dyDescent="0.2">
      <c r="A20602">
        <v>97531</v>
      </c>
      <c r="B20602" s="3">
        <v>1499</v>
      </c>
      <c r="C20602" t="s">
        <v>49</v>
      </c>
    </row>
    <row r="20603" spans="1:3" x14ac:dyDescent="0.2">
      <c r="A20603">
        <v>97532</v>
      </c>
      <c r="B20603" s="3">
        <v>1921</v>
      </c>
      <c r="C20603" t="s">
        <v>49</v>
      </c>
    </row>
    <row r="20604" spans="1:3" x14ac:dyDescent="0.2">
      <c r="A20604">
        <v>97534</v>
      </c>
      <c r="B20604" s="3">
        <v>1342</v>
      </c>
      <c r="C20604" t="s">
        <v>49</v>
      </c>
    </row>
    <row r="20605" spans="1:3" x14ac:dyDescent="0.2">
      <c r="A20605">
        <v>97535</v>
      </c>
      <c r="B20605" s="3">
        <v>1585</v>
      </c>
      <c r="C20605" t="s">
        <v>49</v>
      </c>
    </row>
    <row r="20606" spans="1:3" x14ac:dyDescent="0.2">
      <c r="A20606">
        <v>97536</v>
      </c>
      <c r="B20606" s="3">
        <v>1602</v>
      </c>
      <c r="C20606" t="s">
        <v>49</v>
      </c>
    </row>
    <row r="20607" spans="1:3" x14ac:dyDescent="0.2">
      <c r="A20607">
        <v>97537</v>
      </c>
      <c r="B20607" s="3">
        <v>1712</v>
      </c>
      <c r="C20607" t="s">
        <v>49</v>
      </c>
    </row>
    <row r="20608" spans="1:3" x14ac:dyDescent="0.2">
      <c r="A20608">
        <v>97538</v>
      </c>
      <c r="B20608" s="3">
        <v>1727.5</v>
      </c>
      <c r="C20608" t="s">
        <v>49</v>
      </c>
    </row>
    <row r="20609" spans="1:3" x14ac:dyDescent="0.2">
      <c r="A20609">
        <v>97539</v>
      </c>
      <c r="B20609" s="3">
        <v>1798</v>
      </c>
      <c r="C20609" t="s">
        <v>49</v>
      </c>
    </row>
    <row r="20610" spans="1:3" x14ac:dyDescent="0.2">
      <c r="A20610">
        <v>97540</v>
      </c>
      <c r="B20610" s="3">
        <v>1600</v>
      </c>
      <c r="C20610" t="s">
        <v>49</v>
      </c>
    </row>
    <row r="20611" spans="1:3" x14ac:dyDescent="0.2">
      <c r="A20611">
        <v>97541</v>
      </c>
      <c r="B20611" s="3">
        <v>1840</v>
      </c>
      <c r="C20611" t="s">
        <v>49</v>
      </c>
    </row>
    <row r="20612" spans="1:3" x14ac:dyDescent="0.2">
      <c r="A20612">
        <v>97543</v>
      </c>
      <c r="B20612" s="3">
        <v>2042</v>
      </c>
      <c r="C20612" t="s">
        <v>49</v>
      </c>
    </row>
    <row r="20613" spans="1:3" x14ac:dyDescent="0.2">
      <c r="A20613">
        <v>97544</v>
      </c>
      <c r="B20613" s="3">
        <v>1860</v>
      </c>
      <c r="C20613" t="s">
        <v>49</v>
      </c>
    </row>
    <row r="20614" spans="1:3" x14ac:dyDescent="0.2">
      <c r="A20614">
        <v>97601</v>
      </c>
      <c r="B20614" s="3">
        <v>1552</v>
      </c>
      <c r="C20614" t="s">
        <v>49</v>
      </c>
    </row>
    <row r="20615" spans="1:3" x14ac:dyDescent="0.2">
      <c r="A20615">
        <v>97603</v>
      </c>
      <c r="B20615" s="3">
        <v>1602</v>
      </c>
      <c r="C20615" t="s">
        <v>49</v>
      </c>
    </row>
    <row r="20616" spans="1:3" x14ac:dyDescent="0.2">
      <c r="A20616">
        <v>97621</v>
      </c>
      <c r="B20616" s="3">
        <v>1449</v>
      </c>
      <c r="C20616" t="s">
        <v>49</v>
      </c>
    </row>
    <row r="20617" spans="1:3" x14ac:dyDescent="0.2">
      <c r="A20617">
        <v>97622</v>
      </c>
      <c r="B20617" s="3">
        <v>1297</v>
      </c>
      <c r="C20617" t="s">
        <v>49</v>
      </c>
    </row>
    <row r="20618" spans="1:3" x14ac:dyDescent="0.2">
      <c r="A20618">
        <v>97623</v>
      </c>
      <c r="B20618" s="3">
        <v>1340</v>
      </c>
      <c r="C20618" t="s">
        <v>49</v>
      </c>
    </row>
    <row r="20619" spans="1:3" x14ac:dyDescent="0.2">
      <c r="A20619">
        <v>97624</v>
      </c>
      <c r="B20619" s="3">
        <v>1480</v>
      </c>
      <c r="C20619" t="s">
        <v>49</v>
      </c>
    </row>
    <row r="20620" spans="1:3" x14ac:dyDescent="0.2">
      <c r="A20620">
        <v>97625</v>
      </c>
      <c r="B20620" s="3">
        <v>1600.5</v>
      </c>
      <c r="C20620" t="s">
        <v>49</v>
      </c>
    </row>
    <row r="20621" spans="1:3" x14ac:dyDescent="0.2">
      <c r="A20621">
        <v>97626</v>
      </c>
      <c r="B20621" s="3">
        <v>1346</v>
      </c>
      <c r="C20621" t="s">
        <v>49</v>
      </c>
    </row>
    <row r="20622" spans="1:3" x14ac:dyDescent="0.2">
      <c r="A20622">
        <v>97627</v>
      </c>
      <c r="B20622" s="3">
        <v>1644</v>
      </c>
      <c r="C20622" t="s">
        <v>49</v>
      </c>
    </row>
    <row r="20623" spans="1:3" x14ac:dyDescent="0.2">
      <c r="A20623">
        <v>97632</v>
      </c>
      <c r="B20623" s="3">
        <v>1492.5</v>
      </c>
      <c r="C20623" t="s">
        <v>49</v>
      </c>
    </row>
    <row r="20624" spans="1:3" x14ac:dyDescent="0.2">
      <c r="A20624">
        <v>97633</v>
      </c>
      <c r="B20624" s="3">
        <v>1468.5</v>
      </c>
      <c r="C20624" t="s">
        <v>49</v>
      </c>
    </row>
    <row r="20625" spans="1:3" x14ac:dyDescent="0.2">
      <c r="A20625">
        <v>97634</v>
      </c>
      <c r="B20625" s="3">
        <v>1564</v>
      </c>
      <c r="C20625" t="s">
        <v>49</v>
      </c>
    </row>
    <row r="20626" spans="1:3" x14ac:dyDescent="0.2">
      <c r="A20626">
        <v>97639</v>
      </c>
      <c r="B20626" s="3">
        <v>1500</v>
      </c>
      <c r="C20626" t="s">
        <v>49</v>
      </c>
    </row>
    <row r="20627" spans="1:3" x14ac:dyDescent="0.2">
      <c r="A20627">
        <v>97701</v>
      </c>
      <c r="B20627" s="3">
        <v>1703</v>
      </c>
      <c r="C20627" t="s">
        <v>49</v>
      </c>
    </row>
    <row r="20628" spans="1:3" x14ac:dyDescent="0.2">
      <c r="A20628">
        <v>97702</v>
      </c>
      <c r="B20628" s="3">
        <v>1887</v>
      </c>
      <c r="C20628" t="s">
        <v>49</v>
      </c>
    </row>
    <row r="20629" spans="1:3" x14ac:dyDescent="0.2">
      <c r="A20629">
        <v>97703</v>
      </c>
      <c r="B20629" s="3">
        <v>2154</v>
      </c>
      <c r="C20629" t="s">
        <v>49</v>
      </c>
    </row>
    <row r="20630" spans="1:3" x14ac:dyDescent="0.2">
      <c r="A20630">
        <v>97707</v>
      </c>
      <c r="B20630" s="3">
        <v>1802</v>
      </c>
      <c r="C20630" t="s">
        <v>49</v>
      </c>
    </row>
    <row r="20631" spans="1:3" x14ac:dyDescent="0.2">
      <c r="A20631">
        <v>97731</v>
      </c>
      <c r="B20631" s="3">
        <v>957.5</v>
      </c>
      <c r="C20631" t="s">
        <v>49</v>
      </c>
    </row>
    <row r="20632" spans="1:3" x14ac:dyDescent="0.2">
      <c r="A20632">
        <v>97733</v>
      </c>
      <c r="B20632" s="3">
        <v>1360</v>
      </c>
      <c r="C20632" t="s">
        <v>49</v>
      </c>
    </row>
    <row r="20633" spans="1:3" x14ac:dyDescent="0.2">
      <c r="A20633">
        <v>97737</v>
      </c>
      <c r="B20633" s="3">
        <v>1143.5</v>
      </c>
      <c r="C20633" t="s">
        <v>49</v>
      </c>
    </row>
    <row r="20634" spans="1:3" x14ac:dyDescent="0.2">
      <c r="A20634">
        <v>97739</v>
      </c>
      <c r="B20634" s="3">
        <v>1563</v>
      </c>
      <c r="C20634" t="s">
        <v>49</v>
      </c>
    </row>
    <row r="20635" spans="1:3" x14ac:dyDescent="0.2">
      <c r="A20635">
        <v>97753</v>
      </c>
      <c r="B20635" s="3">
        <v>2302</v>
      </c>
      <c r="C20635" t="s">
        <v>49</v>
      </c>
    </row>
    <row r="20636" spans="1:3" x14ac:dyDescent="0.2">
      <c r="A20636">
        <v>97754</v>
      </c>
      <c r="B20636" s="3">
        <v>1518</v>
      </c>
      <c r="C20636" t="s">
        <v>49</v>
      </c>
    </row>
    <row r="20637" spans="1:3" x14ac:dyDescent="0.2">
      <c r="A20637">
        <v>97756</v>
      </c>
      <c r="B20637" s="3">
        <v>1640.5</v>
      </c>
      <c r="C20637" t="s">
        <v>49</v>
      </c>
    </row>
    <row r="20638" spans="1:3" x14ac:dyDescent="0.2">
      <c r="A20638">
        <v>97759</v>
      </c>
      <c r="B20638" s="3">
        <v>1944.5</v>
      </c>
      <c r="C20638" t="s">
        <v>49</v>
      </c>
    </row>
    <row r="20639" spans="1:3" x14ac:dyDescent="0.2">
      <c r="A20639">
        <v>97801</v>
      </c>
      <c r="B20639" s="3">
        <v>1712</v>
      </c>
      <c r="C20639" t="s">
        <v>49</v>
      </c>
    </row>
    <row r="20640" spans="1:3" x14ac:dyDescent="0.2">
      <c r="A20640">
        <v>97810</v>
      </c>
      <c r="B20640" s="3">
        <v>1887.5</v>
      </c>
      <c r="C20640" t="s">
        <v>49</v>
      </c>
    </row>
    <row r="20641" spans="1:3" x14ac:dyDescent="0.2">
      <c r="A20641">
        <v>97813</v>
      </c>
      <c r="B20641" s="3">
        <v>1360</v>
      </c>
      <c r="C20641" t="s">
        <v>49</v>
      </c>
    </row>
    <row r="20642" spans="1:3" x14ac:dyDescent="0.2">
      <c r="A20642">
        <v>97818</v>
      </c>
      <c r="B20642" s="3">
        <v>1643</v>
      </c>
      <c r="C20642" t="s">
        <v>49</v>
      </c>
    </row>
    <row r="20643" spans="1:3" x14ac:dyDescent="0.2">
      <c r="A20643">
        <v>97824</v>
      </c>
      <c r="B20643" s="3">
        <v>1998.5</v>
      </c>
      <c r="C20643" t="s">
        <v>49</v>
      </c>
    </row>
    <row r="20644" spans="1:3" x14ac:dyDescent="0.2">
      <c r="A20644">
        <v>97826</v>
      </c>
      <c r="B20644" s="3">
        <v>1880</v>
      </c>
      <c r="C20644" t="s">
        <v>49</v>
      </c>
    </row>
    <row r="20645" spans="1:3" x14ac:dyDescent="0.2">
      <c r="A20645">
        <v>97827</v>
      </c>
      <c r="B20645" s="3">
        <v>1413</v>
      </c>
      <c r="C20645" t="s">
        <v>49</v>
      </c>
    </row>
    <row r="20646" spans="1:3" x14ac:dyDescent="0.2">
      <c r="A20646">
        <v>97835</v>
      </c>
      <c r="B20646" s="3">
        <v>1831</v>
      </c>
      <c r="C20646" t="s">
        <v>49</v>
      </c>
    </row>
    <row r="20647" spans="1:3" x14ac:dyDescent="0.2">
      <c r="A20647">
        <v>97836</v>
      </c>
      <c r="B20647" s="3">
        <v>1710.5</v>
      </c>
      <c r="C20647" t="s">
        <v>49</v>
      </c>
    </row>
    <row r="20648" spans="1:3" x14ac:dyDescent="0.2">
      <c r="A20648">
        <v>97838</v>
      </c>
      <c r="B20648" s="3">
        <v>1663</v>
      </c>
      <c r="C20648" t="s">
        <v>49</v>
      </c>
    </row>
    <row r="20649" spans="1:3" x14ac:dyDescent="0.2">
      <c r="A20649">
        <v>97839</v>
      </c>
      <c r="B20649" s="3">
        <v>1798</v>
      </c>
      <c r="C20649" t="s">
        <v>49</v>
      </c>
    </row>
    <row r="20650" spans="1:3" x14ac:dyDescent="0.2">
      <c r="A20650">
        <v>97841</v>
      </c>
      <c r="B20650" s="3">
        <v>1847</v>
      </c>
      <c r="C20650" t="s">
        <v>49</v>
      </c>
    </row>
    <row r="20651" spans="1:3" x14ac:dyDescent="0.2">
      <c r="A20651">
        <v>97843</v>
      </c>
      <c r="B20651" s="3">
        <v>1828</v>
      </c>
      <c r="C20651" t="s">
        <v>49</v>
      </c>
    </row>
    <row r="20652" spans="1:3" x14ac:dyDescent="0.2">
      <c r="A20652">
        <v>97844</v>
      </c>
      <c r="B20652" s="3">
        <v>1398</v>
      </c>
      <c r="C20652" t="s">
        <v>49</v>
      </c>
    </row>
    <row r="20653" spans="1:3" x14ac:dyDescent="0.2">
      <c r="A20653">
        <v>97850</v>
      </c>
      <c r="B20653" s="3">
        <v>1676</v>
      </c>
      <c r="C20653" t="s">
        <v>49</v>
      </c>
    </row>
    <row r="20654" spans="1:3" x14ac:dyDescent="0.2">
      <c r="A20654">
        <v>97859</v>
      </c>
      <c r="B20654" s="3">
        <v>1629</v>
      </c>
      <c r="C20654" t="s">
        <v>49</v>
      </c>
    </row>
    <row r="20655" spans="1:3" x14ac:dyDescent="0.2">
      <c r="A20655">
        <v>97862</v>
      </c>
      <c r="B20655" s="3">
        <v>1528.5</v>
      </c>
      <c r="C20655" t="s">
        <v>49</v>
      </c>
    </row>
    <row r="20656" spans="1:3" x14ac:dyDescent="0.2">
      <c r="A20656">
        <v>97867</v>
      </c>
      <c r="B20656" s="3">
        <v>1614.5</v>
      </c>
      <c r="C20656" t="s">
        <v>49</v>
      </c>
    </row>
    <row r="20657" spans="1:3" x14ac:dyDescent="0.2">
      <c r="A20657">
        <v>97868</v>
      </c>
      <c r="B20657" s="3">
        <v>1287</v>
      </c>
      <c r="C20657" t="s">
        <v>49</v>
      </c>
    </row>
    <row r="20658" spans="1:3" x14ac:dyDescent="0.2">
      <c r="A20658">
        <v>97875</v>
      </c>
      <c r="B20658" s="3">
        <v>1288</v>
      </c>
      <c r="C20658" t="s">
        <v>49</v>
      </c>
    </row>
    <row r="20659" spans="1:3" x14ac:dyDescent="0.2">
      <c r="A20659">
        <v>97876</v>
      </c>
      <c r="B20659" s="3">
        <v>2284</v>
      </c>
      <c r="C20659" t="s">
        <v>49</v>
      </c>
    </row>
    <row r="20660" spans="1:3" x14ac:dyDescent="0.2">
      <c r="A20660">
        <v>97880</v>
      </c>
      <c r="B20660" s="3">
        <v>1508</v>
      </c>
      <c r="C20660" t="s">
        <v>49</v>
      </c>
    </row>
    <row r="20661" spans="1:3" x14ac:dyDescent="0.2">
      <c r="A20661">
        <v>97882</v>
      </c>
      <c r="B20661" s="3">
        <v>1340</v>
      </c>
      <c r="C20661" t="s">
        <v>49</v>
      </c>
    </row>
    <row r="20662" spans="1:3" x14ac:dyDescent="0.2">
      <c r="A20662">
        <v>97883</v>
      </c>
      <c r="B20662" s="3">
        <v>1536.5</v>
      </c>
      <c r="C20662" t="s">
        <v>49</v>
      </c>
    </row>
    <row r="20663" spans="1:3" x14ac:dyDescent="0.2">
      <c r="A20663">
        <v>97886</v>
      </c>
      <c r="B20663" s="3">
        <v>1357.5</v>
      </c>
      <c r="C20663" t="s">
        <v>49</v>
      </c>
    </row>
    <row r="20664" spans="1:3" x14ac:dyDescent="0.2">
      <c r="A20664">
        <v>97901</v>
      </c>
      <c r="B20664" s="3">
        <v>1920</v>
      </c>
      <c r="C20664" t="s">
        <v>49</v>
      </c>
    </row>
    <row r="20665" spans="1:3" x14ac:dyDescent="0.2">
      <c r="A20665">
        <v>97903</v>
      </c>
      <c r="B20665" s="3">
        <v>1559</v>
      </c>
      <c r="C20665" t="s">
        <v>49</v>
      </c>
    </row>
    <row r="20666" spans="1:3" x14ac:dyDescent="0.2">
      <c r="A20666">
        <v>97906</v>
      </c>
      <c r="B20666" s="3">
        <v>932</v>
      </c>
      <c r="C20666" t="s">
        <v>49</v>
      </c>
    </row>
    <row r="20667" spans="1:3" x14ac:dyDescent="0.2">
      <c r="A20667">
        <v>97910</v>
      </c>
      <c r="B20667" s="3">
        <v>1323.5</v>
      </c>
      <c r="C20667" t="s">
        <v>49</v>
      </c>
    </row>
    <row r="20668" spans="1:3" x14ac:dyDescent="0.2">
      <c r="A20668">
        <v>97913</v>
      </c>
      <c r="B20668" s="3">
        <v>1501.5</v>
      </c>
      <c r="C20668" t="s">
        <v>49</v>
      </c>
    </row>
    <row r="20669" spans="1:3" x14ac:dyDescent="0.2">
      <c r="A20669">
        <v>97914</v>
      </c>
      <c r="B20669" s="3">
        <v>1640</v>
      </c>
      <c r="C20669" t="s">
        <v>49</v>
      </c>
    </row>
    <row r="20670" spans="1:3" x14ac:dyDescent="0.2">
      <c r="A20670">
        <v>97918</v>
      </c>
      <c r="B20670" s="3">
        <v>1529</v>
      </c>
      <c r="C20670" t="s">
        <v>49</v>
      </c>
    </row>
    <row r="20671" spans="1:3" x14ac:dyDescent="0.2">
      <c r="A20671">
        <v>98001</v>
      </c>
      <c r="B20671" s="3">
        <v>1957.5</v>
      </c>
      <c r="C20671" t="s">
        <v>50</v>
      </c>
    </row>
    <row r="20672" spans="1:3" x14ac:dyDescent="0.2">
      <c r="A20672">
        <v>98002</v>
      </c>
      <c r="B20672" s="3">
        <v>1534.5</v>
      </c>
      <c r="C20672" t="s">
        <v>50</v>
      </c>
    </row>
    <row r="20673" spans="1:3" x14ac:dyDescent="0.2">
      <c r="A20673">
        <v>98003</v>
      </c>
      <c r="B20673" s="3">
        <v>1825</v>
      </c>
      <c r="C20673" t="s">
        <v>50</v>
      </c>
    </row>
    <row r="20674" spans="1:3" x14ac:dyDescent="0.2">
      <c r="A20674">
        <v>98004</v>
      </c>
      <c r="B20674" s="3">
        <v>3424.5</v>
      </c>
      <c r="C20674" t="s">
        <v>50</v>
      </c>
    </row>
    <row r="20675" spans="1:3" x14ac:dyDescent="0.2">
      <c r="A20675">
        <v>98005</v>
      </c>
      <c r="B20675" s="3">
        <v>2741.5</v>
      </c>
      <c r="C20675" t="s">
        <v>50</v>
      </c>
    </row>
    <row r="20676" spans="1:3" x14ac:dyDescent="0.2">
      <c r="A20676">
        <v>98006</v>
      </c>
      <c r="B20676" s="3">
        <v>2750</v>
      </c>
      <c r="C20676" t="s">
        <v>50</v>
      </c>
    </row>
    <row r="20677" spans="1:3" x14ac:dyDescent="0.2">
      <c r="A20677">
        <v>98007</v>
      </c>
      <c r="B20677" s="3">
        <v>1970.5</v>
      </c>
      <c r="C20677" t="s">
        <v>50</v>
      </c>
    </row>
    <row r="20678" spans="1:3" x14ac:dyDescent="0.2">
      <c r="A20678">
        <v>98008</v>
      </c>
      <c r="B20678" s="3">
        <v>2043</v>
      </c>
      <c r="C20678" t="s">
        <v>50</v>
      </c>
    </row>
    <row r="20679" spans="1:3" x14ac:dyDescent="0.2">
      <c r="A20679">
        <v>98010</v>
      </c>
      <c r="B20679" s="3">
        <v>2250.5</v>
      </c>
      <c r="C20679" t="s">
        <v>50</v>
      </c>
    </row>
    <row r="20680" spans="1:3" x14ac:dyDescent="0.2">
      <c r="A20680">
        <v>98011</v>
      </c>
      <c r="B20680" s="3">
        <v>2302.5</v>
      </c>
      <c r="C20680" t="s">
        <v>50</v>
      </c>
    </row>
    <row r="20681" spans="1:3" x14ac:dyDescent="0.2">
      <c r="A20681">
        <v>98012</v>
      </c>
      <c r="B20681" s="3">
        <v>2236</v>
      </c>
      <c r="C20681" t="s">
        <v>50</v>
      </c>
    </row>
    <row r="20682" spans="1:3" x14ac:dyDescent="0.2">
      <c r="A20682">
        <v>98014</v>
      </c>
      <c r="B20682" s="3">
        <v>2217</v>
      </c>
      <c r="C20682" t="s">
        <v>50</v>
      </c>
    </row>
    <row r="20683" spans="1:3" x14ac:dyDescent="0.2">
      <c r="A20683">
        <v>98019</v>
      </c>
      <c r="B20683" s="3">
        <v>2220</v>
      </c>
      <c r="C20683" t="s">
        <v>50</v>
      </c>
    </row>
    <row r="20684" spans="1:3" x14ac:dyDescent="0.2">
      <c r="A20684">
        <v>98020</v>
      </c>
      <c r="B20684" s="3">
        <v>2258</v>
      </c>
      <c r="C20684" t="s">
        <v>50</v>
      </c>
    </row>
    <row r="20685" spans="1:3" x14ac:dyDescent="0.2">
      <c r="A20685">
        <v>98021</v>
      </c>
      <c r="B20685" s="3">
        <v>2413.5</v>
      </c>
      <c r="C20685" t="s">
        <v>50</v>
      </c>
    </row>
    <row r="20686" spans="1:3" x14ac:dyDescent="0.2">
      <c r="A20686">
        <v>98022</v>
      </c>
      <c r="B20686" s="3">
        <v>1813.5</v>
      </c>
      <c r="C20686" t="s">
        <v>50</v>
      </c>
    </row>
    <row r="20687" spans="1:3" x14ac:dyDescent="0.2">
      <c r="A20687">
        <v>98023</v>
      </c>
      <c r="B20687" s="3">
        <v>1947.5</v>
      </c>
      <c r="C20687" t="s">
        <v>50</v>
      </c>
    </row>
    <row r="20688" spans="1:3" x14ac:dyDescent="0.2">
      <c r="A20688">
        <v>98024</v>
      </c>
      <c r="B20688" s="3">
        <v>2279</v>
      </c>
      <c r="C20688" t="s">
        <v>50</v>
      </c>
    </row>
    <row r="20689" spans="1:3" x14ac:dyDescent="0.2">
      <c r="A20689">
        <v>98026</v>
      </c>
      <c r="B20689" s="3">
        <v>2003</v>
      </c>
      <c r="C20689" t="s">
        <v>50</v>
      </c>
    </row>
    <row r="20690" spans="1:3" x14ac:dyDescent="0.2">
      <c r="A20690">
        <v>98027</v>
      </c>
      <c r="B20690" s="3">
        <v>2509</v>
      </c>
      <c r="C20690" t="s">
        <v>50</v>
      </c>
    </row>
    <row r="20691" spans="1:3" x14ac:dyDescent="0.2">
      <c r="A20691">
        <v>98028</v>
      </c>
      <c r="B20691" s="3">
        <v>2327.5</v>
      </c>
      <c r="C20691" t="s">
        <v>50</v>
      </c>
    </row>
    <row r="20692" spans="1:3" x14ac:dyDescent="0.2">
      <c r="A20692">
        <v>98029</v>
      </c>
      <c r="B20692" s="3">
        <v>2404</v>
      </c>
      <c r="C20692" t="s">
        <v>50</v>
      </c>
    </row>
    <row r="20693" spans="1:3" x14ac:dyDescent="0.2">
      <c r="A20693">
        <v>98030</v>
      </c>
      <c r="B20693" s="3">
        <v>2012</v>
      </c>
      <c r="C20693" t="s">
        <v>50</v>
      </c>
    </row>
    <row r="20694" spans="1:3" x14ac:dyDescent="0.2">
      <c r="A20694">
        <v>98031</v>
      </c>
      <c r="B20694" s="3">
        <v>1966</v>
      </c>
      <c r="C20694" t="s">
        <v>50</v>
      </c>
    </row>
    <row r="20695" spans="1:3" x14ac:dyDescent="0.2">
      <c r="A20695">
        <v>98032</v>
      </c>
      <c r="B20695" s="3">
        <v>1804</v>
      </c>
      <c r="C20695" t="s">
        <v>50</v>
      </c>
    </row>
    <row r="20696" spans="1:3" x14ac:dyDescent="0.2">
      <c r="A20696">
        <v>98033</v>
      </c>
      <c r="B20696" s="3">
        <v>2498.5</v>
      </c>
      <c r="C20696" t="s">
        <v>50</v>
      </c>
    </row>
    <row r="20697" spans="1:3" x14ac:dyDescent="0.2">
      <c r="A20697">
        <v>98034</v>
      </c>
      <c r="B20697" s="3">
        <v>1920</v>
      </c>
      <c r="C20697" t="s">
        <v>50</v>
      </c>
    </row>
    <row r="20698" spans="1:3" x14ac:dyDescent="0.2">
      <c r="A20698">
        <v>98036</v>
      </c>
      <c r="B20698" s="3">
        <v>1943.5</v>
      </c>
      <c r="C20698" t="s">
        <v>50</v>
      </c>
    </row>
    <row r="20699" spans="1:3" x14ac:dyDescent="0.2">
      <c r="A20699">
        <v>98037</v>
      </c>
      <c r="B20699" s="3">
        <v>1983</v>
      </c>
      <c r="C20699" t="s">
        <v>50</v>
      </c>
    </row>
    <row r="20700" spans="1:3" x14ac:dyDescent="0.2">
      <c r="A20700">
        <v>98038</v>
      </c>
      <c r="B20700" s="3">
        <v>2130</v>
      </c>
      <c r="C20700" t="s">
        <v>50</v>
      </c>
    </row>
    <row r="20701" spans="1:3" x14ac:dyDescent="0.2">
      <c r="A20701">
        <v>98039</v>
      </c>
      <c r="B20701" s="3">
        <v>3537.5</v>
      </c>
      <c r="C20701" t="s">
        <v>50</v>
      </c>
    </row>
    <row r="20702" spans="1:3" x14ac:dyDescent="0.2">
      <c r="A20702">
        <v>98040</v>
      </c>
      <c r="B20702" s="3">
        <v>2985.5</v>
      </c>
      <c r="C20702" t="s">
        <v>50</v>
      </c>
    </row>
    <row r="20703" spans="1:3" x14ac:dyDescent="0.2">
      <c r="A20703">
        <v>98042</v>
      </c>
      <c r="B20703" s="3">
        <v>2015</v>
      </c>
      <c r="C20703" t="s">
        <v>50</v>
      </c>
    </row>
    <row r="20704" spans="1:3" x14ac:dyDescent="0.2">
      <c r="A20704">
        <v>98043</v>
      </c>
      <c r="B20704" s="3">
        <v>1493</v>
      </c>
      <c r="C20704" t="s">
        <v>50</v>
      </c>
    </row>
    <row r="20705" spans="1:3" x14ac:dyDescent="0.2">
      <c r="A20705">
        <v>98045</v>
      </c>
      <c r="B20705" s="3">
        <v>2178</v>
      </c>
      <c r="C20705" t="s">
        <v>50</v>
      </c>
    </row>
    <row r="20706" spans="1:3" x14ac:dyDescent="0.2">
      <c r="A20706">
        <v>98046</v>
      </c>
      <c r="B20706" s="3">
        <v>1464</v>
      </c>
      <c r="C20706" t="s">
        <v>50</v>
      </c>
    </row>
    <row r="20707" spans="1:3" x14ac:dyDescent="0.2">
      <c r="A20707">
        <v>98047</v>
      </c>
      <c r="B20707" s="3">
        <v>1587.5</v>
      </c>
      <c r="C20707" t="s">
        <v>50</v>
      </c>
    </row>
    <row r="20708" spans="1:3" x14ac:dyDescent="0.2">
      <c r="A20708">
        <v>98051</v>
      </c>
      <c r="B20708" s="3">
        <v>2329</v>
      </c>
      <c r="C20708" t="s">
        <v>50</v>
      </c>
    </row>
    <row r="20709" spans="1:3" x14ac:dyDescent="0.2">
      <c r="A20709">
        <v>98052</v>
      </c>
      <c r="B20709" s="3">
        <v>2430</v>
      </c>
      <c r="C20709" t="s">
        <v>50</v>
      </c>
    </row>
    <row r="20710" spans="1:3" x14ac:dyDescent="0.2">
      <c r="A20710">
        <v>98053</v>
      </c>
      <c r="B20710" s="3">
        <v>2505</v>
      </c>
      <c r="C20710" t="s">
        <v>50</v>
      </c>
    </row>
    <row r="20711" spans="1:3" x14ac:dyDescent="0.2">
      <c r="A20711">
        <v>98055</v>
      </c>
      <c r="B20711" s="3">
        <v>2015</v>
      </c>
      <c r="C20711" t="s">
        <v>50</v>
      </c>
    </row>
    <row r="20712" spans="1:3" x14ac:dyDescent="0.2">
      <c r="A20712">
        <v>98056</v>
      </c>
      <c r="B20712" s="3">
        <v>2003</v>
      </c>
      <c r="C20712" t="s">
        <v>50</v>
      </c>
    </row>
    <row r="20713" spans="1:3" x14ac:dyDescent="0.2">
      <c r="A20713">
        <v>98057</v>
      </c>
      <c r="B20713" s="3">
        <v>1678</v>
      </c>
      <c r="C20713" t="s">
        <v>50</v>
      </c>
    </row>
    <row r="20714" spans="1:3" x14ac:dyDescent="0.2">
      <c r="A20714">
        <v>98058</v>
      </c>
      <c r="B20714" s="3">
        <v>2030.5</v>
      </c>
      <c r="C20714" t="s">
        <v>50</v>
      </c>
    </row>
    <row r="20715" spans="1:3" x14ac:dyDescent="0.2">
      <c r="A20715">
        <v>98059</v>
      </c>
      <c r="B20715" s="3">
        <v>2431.5</v>
      </c>
      <c r="C20715" t="s">
        <v>50</v>
      </c>
    </row>
    <row r="20716" spans="1:3" x14ac:dyDescent="0.2">
      <c r="A20716">
        <v>98065</v>
      </c>
      <c r="B20716" s="3">
        <v>2553</v>
      </c>
      <c r="C20716" t="s">
        <v>50</v>
      </c>
    </row>
    <row r="20717" spans="1:3" x14ac:dyDescent="0.2">
      <c r="A20717">
        <v>98068</v>
      </c>
      <c r="B20717" s="3">
        <v>2062</v>
      </c>
      <c r="C20717" t="s">
        <v>50</v>
      </c>
    </row>
    <row r="20718" spans="1:3" x14ac:dyDescent="0.2">
      <c r="A20718">
        <v>98070</v>
      </c>
      <c r="B20718" s="3">
        <v>1829</v>
      </c>
      <c r="C20718" t="s">
        <v>50</v>
      </c>
    </row>
    <row r="20719" spans="1:3" x14ac:dyDescent="0.2">
      <c r="A20719">
        <v>98071</v>
      </c>
      <c r="B20719" s="3">
        <v>1153</v>
      </c>
      <c r="C20719" t="s">
        <v>50</v>
      </c>
    </row>
    <row r="20720" spans="1:3" x14ac:dyDescent="0.2">
      <c r="A20720">
        <v>98072</v>
      </c>
      <c r="B20720" s="3">
        <v>2426</v>
      </c>
      <c r="C20720" t="s">
        <v>50</v>
      </c>
    </row>
    <row r="20721" spans="1:3" x14ac:dyDescent="0.2">
      <c r="A20721">
        <v>98074</v>
      </c>
      <c r="B20721" s="3">
        <v>2689.5</v>
      </c>
      <c r="C20721" t="s">
        <v>50</v>
      </c>
    </row>
    <row r="20722" spans="1:3" x14ac:dyDescent="0.2">
      <c r="A20722">
        <v>98075</v>
      </c>
      <c r="B20722" s="3">
        <v>3231.5</v>
      </c>
      <c r="C20722" t="s">
        <v>50</v>
      </c>
    </row>
    <row r="20723" spans="1:3" x14ac:dyDescent="0.2">
      <c r="A20723">
        <v>98077</v>
      </c>
      <c r="B20723" s="3">
        <v>2825</v>
      </c>
      <c r="C20723" t="s">
        <v>50</v>
      </c>
    </row>
    <row r="20724" spans="1:3" x14ac:dyDescent="0.2">
      <c r="A20724">
        <v>98083</v>
      </c>
      <c r="B20724" s="3">
        <v>3077</v>
      </c>
      <c r="C20724" t="s">
        <v>50</v>
      </c>
    </row>
    <row r="20725" spans="1:3" x14ac:dyDescent="0.2">
      <c r="A20725">
        <v>98087</v>
      </c>
      <c r="B20725" s="3">
        <v>2002</v>
      </c>
      <c r="C20725" t="s">
        <v>50</v>
      </c>
    </row>
    <row r="20726" spans="1:3" x14ac:dyDescent="0.2">
      <c r="A20726">
        <v>98092</v>
      </c>
      <c r="B20726" s="3">
        <v>2227.5</v>
      </c>
      <c r="C20726" t="s">
        <v>50</v>
      </c>
    </row>
    <row r="20727" spans="1:3" x14ac:dyDescent="0.2">
      <c r="A20727">
        <v>98102</v>
      </c>
      <c r="B20727" s="3">
        <v>2622</v>
      </c>
      <c r="C20727" t="s">
        <v>50</v>
      </c>
    </row>
    <row r="20728" spans="1:3" x14ac:dyDescent="0.2">
      <c r="A20728">
        <v>98103</v>
      </c>
      <c r="B20728" s="3">
        <v>1913</v>
      </c>
      <c r="C20728" t="s">
        <v>50</v>
      </c>
    </row>
    <row r="20729" spans="1:3" x14ac:dyDescent="0.2">
      <c r="A20729">
        <v>98105</v>
      </c>
      <c r="B20729" s="3">
        <v>2184.5</v>
      </c>
      <c r="C20729" t="s">
        <v>50</v>
      </c>
    </row>
    <row r="20730" spans="1:3" x14ac:dyDescent="0.2">
      <c r="A20730">
        <v>98106</v>
      </c>
      <c r="B20730" s="3">
        <v>1567.5</v>
      </c>
      <c r="C20730" t="s">
        <v>50</v>
      </c>
    </row>
    <row r="20731" spans="1:3" x14ac:dyDescent="0.2">
      <c r="A20731">
        <v>98107</v>
      </c>
      <c r="B20731" s="3">
        <v>1795</v>
      </c>
      <c r="C20731" t="s">
        <v>50</v>
      </c>
    </row>
    <row r="20732" spans="1:3" x14ac:dyDescent="0.2">
      <c r="A20732">
        <v>98108</v>
      </c>
      <c r="B20732" s="3">
        <v>1746</v>
      </c>
      <c r="C20732" t="s">
        <v>50</v>
      </c>
    </row>
    <row r="20733" spans="1:3" x14ac:dyDescent="0.2">
      <c r="A20733">
        <v>98109</v>
      </c>
      <c r="B20733" s="3">
        <v>2393.5</v>
      </c>
      <c r="C20733" t="s">
        <v>50</v>
      </c>
    </row>
    <row r="20734" spans="1:3" x14ac:dyDescent="0.2">
      <c r="A20734">
        <v>98110</v>
      </c>
      <c r="B20734" s="3">
        <v>2566</v>
      </c>
      <c r="C20734" t="s">
        <v>50</v>
      </c>
    </row>
    <row r="20735" spans="1:3" x14ac:dyDescent="0.2">
      <c r="A20735">
        <v>98112</v>
      </c>
      <c r="B20735" s="3">
        <v>2638</v>
      </c>
      <c r="C20735" t="s">
        <v>50</v>
      </c>
    </row>
    <row r="20736" spans="1:3" x14ac:dyDescent="0.2">
      <c r="A20736">
        <v>98113</v>
      </c>
      <c r="B20736" s="3">
        <v>1849.5</v>
      </c>
      <c r="C20736" t="s">
        <v>50</v>
      </c>
    </row>
    <row r="20737" spans="1:3" x14ac:dyDescent="0.2">
      <c r="A20737">
        <v>98115</v>
      </c>
      <c r="B20737" s="3">
        <v>1979.5</v>
      </c>
      <c r="C20737" t="s">
        <v>50</v>
      </c>
    </row>
    <row r="20738" spans="1:3" x14ac:dyDescent="0.2">
      <c r="A20738">
        <v>98116</v>
      </c>
      <c r="B20738" s="3">
        <v>1986</v>
      </c>
      <c r="C20738" t="s">
        <v>50</v>
      </c>
    </row>
    <row r="20739" spans="1:3" x14ac:dyDescent="0.2">
      <c r="A20739">
        <v>98117</v>
      </c>
      <c r="B20739" s="3">
        <v>1880</v>
      </c>
      <c r="C20739" t="s">
        <v>50</v>
      </c>
    </row>
    <row r="20740" spans="1:3" x14ac:dyDescent="0.2">
      <c r="A20740">
        <v>98118</v>
      </c>
      <c r="B20740" s="3">
        <v>1793</v>
      </c>
      <c r="C20740" t="s">
        <v>50</v>
      </c>
    </row>
    <row r="20741" spans="1:3" x14ac:dyDescent="0.2">
      <c r="A20741">
        <v>98119</v>
      </c>
      <c r="B20741" s="3">
        <v>2283.5</v>
      </c>
      <c r="C20741" t="s">
        <v>50</v>
      </c>
    </row>
    <row r="20742" spans="1:3" x14ac:dyDescent="0.2">
      <c r="A20742">
        <v>98122</v>
      </c>
      <c r="B20742" s="3">
        <v>1989.5</v>
      </c>
      <c r="C20742" t="s">
        <v>50</v>
      </c>
    </row>
    <row r="20743" spans="1:3" x14ac:dyDescent="0.2">
      <c r="A20743">
        <v>98125</v>
      </c>
      <c r="B20743" s="3">
        <v>1784</v>
      </c>
      <c r="C20743" t="s">
        <v>50</v>
      </c>
    </row>
    <row r="20744" spans="1:3" x14ac:dyDescent="0.2">
      <c r="A20744">
        <v>98126</v>
      </c>
      <c r="B20744" s="3">
        <v>1670</v>
      </c>
      <c r="C20744" t="s">
        <v>50</v>
      </c>
    </row>
    <row r="20745" spans="1:3" x14ac:dyDescent="0.2">
      <c r="A20745">
        <v>98127</v>
      </c>
      <c r="B20745" s="3">
        <v>1583</v>
      </c>
      <c r="C20745" t="s">
        <v>50</v>
      </c>
    </row>
    <row r="20746" spans="1:3" x14ac:dyDescent="0.2">
      <c r="A20746">
        <v>98131</v>
      </c>
      <c r="B20746" s="3">
        <v>1747.5</v>
      </c>
      <c r="C20746" t="s">
        <v>50</v>
      </c>
    </row>
    <row r="20747" spans="1:3" x14ac:dyDescent="0.2">
      <c r="A20747">
        <v>98132</v>
      </c>
      <c r="B20747" s="3">
        <v>1747.5</v>
      </c>
      <c r="C20747">
        <v>0</v>
      </c>
    </row>
    <row r="20748" spans="1:3" x14ac:dyDescent="0.2">
      <c r="A20748">
        <v>98133</v>
      </c>
      <c r="B20748" s="3">
        <v>1687</v>
      </c>
      <c r="C20748" t="s">
        <v>50</v>
      </c>
    </row>
    <row r="20749" spans="1:3" x14ac:dyDescent="0.2">
      <c r="A20749">
        <v>98134</v>
      </c>
      <c r="B20749" s="3">
        <v>1899.5</v>
      </c>
      <c r="C20749" t="s">
        <v>50</v>
      </c>
    </row>
    <row r="20750" spans="1:3" x14ac:dyDescent="0.2">
      <c r="A20750">
        <v>98136</v>
      </c>
      <c r="B20750" s="3">
        <v>1977</v>
      </c>
      <c r="C20750" t="s">
        <v>50</v>
      </c>
    </row>
    <row r="20751" spans="1:3" x14ac:dyDescent="0.2">
      <c r="A20751">
        <v>98144</v>
      </c>
      <c r="B20751" s="3">
        <v>1870.5</v>
      </c>
      <c r="C20751" t="s">
        <v>50</v>
      </c>
    </row>
    <row r="20752" spans="1:3" x14ac:dyDescent="0.2">
      <c r="A20752">
        <v>98146</v>
      </c>
      <c r="B20752" s="3">
        <v>1696.5</v>
      </c>
      <c r="C20752" t="s">
        <v>50</v>
      </c>
    </row>
    <row r="20753" spans="1:3" x14ac:dyDescent="0.2">
      <c r="A20753">
        <v>98148</v>
      </c>
      <c r="B20753" s="3">
        <v>1782</v>
      </c>
      <c r="C20753" t="s">
        <v>50</v>
      </c>
    </row>
    <row r="20754" spans="1:3" x14ac:dyDescent="0.2">
      <c r="A20754">
        <v>98155</v>
      </c>
      <c r="B20754" s="3">
        <v>1800</v>
      </c>
      <c r="C20754" t="s">
        <v>50</v>
      </c>
    </row>
    <row r="20755" spans="1:3" x14ac:dyDescent="0.2">
      <c r="A20755">
        <v>98166</v>
      </c>
      <c r="B20755" s="3">
        <v>2067</v>
      </c>
      <c r="C20755" t="s">
        <v>50</v>
      </c>
    </row>
    <row r="20756" spans="1:3" x14ac:dyDescent="0.2">
      <c r="A20756">
        <v>98168</v>
      </c>
      <c r="B20756" s="3">
        <v>1628</v>
      </c>
      <c r="C20756" t="s">
        <v>50</v>
      </c>
    </row>
    <row r="20757" spans="1:3" x14ac:dyDescent="0.2">
      <c r="A20757">
        <v>98175</v>
      </c>
      <c r="B20757" s="3">
        <v>1066</v>
      </c>
      <c r="C20757" t="s">
        <v>50</v>
      </c>
    </row>
    <row r="20758" spans="1:3" x14ac:dyDescent="0.2">
      <c r="A20758">
        <v>98177</v>
      </c>
      <c r="B20758" s="3">
        <v>2252.5</v>
      </c>
      <c r="C20758" t="s">
        <v>50</v>
      </c>
    </row>
    <row r="20759" spans="1:3" x14ac:dyDescent="0.2">
      <c r="A20759">
        <v>98178</v>
      </c>
      <c r="B20759" s="3">
        <v>1770.5</v>
      </c>
      <c r="C20759" t="s">
        <v>50</v>
      </c>
    </row>
    <row r="20760" spans="1:3" x14ac:dyDescent="0.2">
      <c r="A20760">
        <v>98188</v>
      </c>
      <c r="B20760" s="3">
        <v>1753.5</v>
      </c>
      <c r="C20760" t="s">
        <v>50</v>
      </c>
    </row>
    <row r="20761" spans="1:3" x14ac:dyDescent="0.2">
      <c r="A20761">
        <v>98198</v>
      </c>
      <c r="B20761" s="3">
        <v>1709</v>
      </c>
      <c r="C20761" t="s">
        <v>50</v>
      </c>
    </row>
    <row r="20762" spans="1:3" x14ac:dyDescent="0.2">
      <c r="A20762">
        <v>98199</v>
      </c>
      <c r="B20762" s="3">
        <v>2323.5</v>
      </c>
      <c r="C20762" t="s">
        <v>50</v>
      </c>
    </row>
    <row r="20763" spans="1:3" x14ac:dyDescent="0.2">
      <c r="A20763">
        <v>98201</v>
      </c>
      <c r="B20763" s="3">
        <v>1430</v>
      </c>
      <c r="C20763" t="s">
        <v>50</v>
      </c>
    </row>
    <row r="20764" spans="1:3" x14ac:dyDescent="0.2">
      <c r="A20764">
        <v>98203</v>
      </c>
      <c r="B20764" s="3">
        <v>1646</v>
      </c>
      <c r="C20764" t="s">
        <v>50</v>
      </c>
    </row>
    <row r="20765" spans="1:3" x14ac:dyDescent="0.2">
      <c r="A20765">
        <v>98204</v>
      </c>
      <c r="B20765" s="3">
        <v>1563.5</v>
      </c>
      <c r="C20765" t="s">
        <v>50</v>
      </c>
    </row>
    <row r="20766" spans="1:3" x14ac:dyDescent="0.2">
      <c r="A20766">
        <v>98205</v>
      </c>
      <c r="B20766" s="3">
        <v>1938</v>
      </c>
      <c r="C20766">
        <v>0</v>
      </c>
    </row>
    <row r="20767" spans="1:3" x14ac:dyDescent="0.2">
      <c r="A20767">
        <v>98208</v>
      </c>
      <c r="B20767" s="3">
        <v>1951</v>
      </c>
      <c r="C20767" t="s">
        <v>50</v>
      </c>
    </row>
    <row r="20768" spans="1:3" x14ac:dyDescent="0.2">
      <c r="A20768">
        <v>98220</v>
      </c>
      <c r="B20768" s="3">
        <v>1649.5</v>
      </c>
      <c r="C20768" t="s">
        <v>50</v>
      </c>
    </row>
    <row r="20769" spans="1:3" x14ac:dyDescent="0.2">
      <c r="A20769">
        <v>98221</v>
      </c>
      <c r="B20769" s="3">
        <v>1975</v>
      </c>
      <c r="C20769" t="s">
        <v>50</v>
      </c>
    </row>
    <row r="20770" spans="1:3" x14ac:dyDescent="0.2">
      <c r="A20770">
        <v>98223</v>
      </c>
      <c r="B20770" s="3">
        <v>1765</v>
      </c>
      <c r="C20770" t="s">
        <v>50</v>
      </c>
    </row>
    <row r="20771" spans="1:3" x14ac:dyDescent="0.2">
      <c r="A20771">
        <v>98224</v>
      </c>
      <c r="B20771" s="3">
        <v>1167</v>
      </c>
      <c r="C20771" t="s">
        <v>50</v>
      </c>
    </row>
    <row r="20772" spans="1:3" x14ac:dyDescent="0.2">
      <c r="A20772">
        <v>98225</v>
      </c>
      <c r="B20772" s="3">
        <v>1456.5</v>
      </c>
      <c r="C20772" t="s">
        <v>50</v>
      </c>
    </row>
    <row r="20773" spans="1:3" x14ac:dyDescent="0.2">
      <c r="A20773">
        <v>98226</v>
      </c>
      <c r="B20773" s="3">
        <v>1765</v>
      </c>
      <c r="C20773" t="s">
        <v>50</v>
      </c>
    </row>
    <row r="20774" spans="1:3" x14ac:dyDescent="0.2">
      <c r="A20774">
        <v>98229</v>
      </c>
      <c r="B20774" s="3">
        <v>1910</v>
      </c>
      <c r="C20774" t="s">
        <v>50</v>
      </c>
    </row>
    <row r="20775" spans="1:3" x14ac:dyDescent="0.2">
      <c r="A20775">
        <v>98230</v>
      </c>
      <c r="B20775" s="3">
        <v>1645</v>
      </c>
      <c r="C20775" t="s">
        <v>50</v>
      </c>
    </row>
    <row r="20776" spans="1:3" x14ac:dyDescent="0.2">
      <c r="A20776">
        <v>98232</v>
      </c>
      <c r="B20776" s="3">
        <v>2152.5</v>
      </c>
      <c r="C20776" t="s">
        <v>50</v>
      </c>
    </row>
    <row r="20777" spans="1:3" x14ac:dyDescent="0.2">
      <c r="A20777">
        <v>98233</v>
      </c>
      <c r="B20777" s="3">
        <v>1586</v>
      </c>
      <c r="C20777" t="s">
        <v>50</v>
      </c>
    </row>
    <row r="20778" spans="1:3" x14ac:dyDescent="0.2">
      <c r="A20778">
        <v>98236</v>
      </c>
      <c r="B20778" s="3">
        <v>1802</v>
      </c>
      <c r="C20778" t="s">
        <v>50</v>
      </c>
    </row>
    <row r="20779" spans="1:3" x14ac:dyDescent="0.2">
      <c r="A20779">
        <v>98237</v>
      </c>
      <c r="B20779" s="3">
        <v>1333</v>
      </c>
      <c r="C20779" t="s">
        <v>50</v>
      </c>
    </row>
    <row r="20780" spans="1:3" x14ac:dyDescent="0.2">
      <c r="A20780">
        <v>98238</v>
      </c>
      <c r="B20780" s="3">
        <v>1392</v>
      </c>
      <c r="C20780" t="s">
        <v>50</v>
      </c>
    </row>
    <row r="20781" spans="1:3" x14ac:dyDescent="0.2">
      <c r="A20781">
        <v>98239</v>
      </c>
      <c r="B20781" s="3">
        <v>1698.5</v>
      </c>
      <c r="C20781" t="s">
        <v>50</v>
      </c>
    </row>
    <row r="20782" spans="1:3" x14ac:dyDescent="0.2">
      <c r="A20782">
        <v>98240</v>
      </c>
      <c r="B20782" s="3">
        <v>1871</v>
      </c>
      <c r="C20782" t="s">
        <v>50</v>
      </c>
    </row>
    <row r="20783" spans="1:3" x14ac:dyDescent="0.2">
      <c r="A20783">
        <v>98241</v>
      </c>
      <c r="B20783" s="3">
        <v>1381</v>
      </c>
      <c r="C20783" t="s">
        <v>50</v>
      </c>
    </row>
    <row r="20784" spans="1:3" x14ac:dyDescent="0.2">
      <c r="A20784">
        <v>98244</v>
      </c>
      <c r="B20784" s="3">
        <v>1244</v>
      </c>
      <c r="C20784" t="s">
        <v>50</v>
      </c>
    </row>
    <row r="20785" spans="1:3" x14ac:dyDescent="0.2">
      <c r="A20785">
        <v>98247</v>
      </c>
      <c r="B20785" s="3">
        <v>1791.5</v>
      </c>
      <c r="C20785" t="s">
        <v>50</v>
      </c>
    </row>
    <row r="20786" spans="1:3" x14ac:dyDescent="0.2">
      <c r="A20786">
        <v>98248</v>
      </c>
      <c r="B20786" s="3">
        <v>1778</v>
      </c>
      <c r="C20786" t="s">
        <v>50</v>
      </c>
    </row>
    <row r="20787" spans="1:3" x14ac:dyDescent="0.2">
      <c r="A20787">
        <v>98249</v>
      </c>
      <c r="B20787" s="3">
        <v>1846.5</v>
      </c>
      <c r="C20787" t="s">
        <v>50</v>
      </c>
    </row>
    <row r="20788" spans="1:3" x14ac:dyDescent="0.2">
      <c r="A20788">
        <v>98251</v>
      </c>
      <c r="B20788" s="3">
        <v>1318</v>
      </c>
      <c r="C20788" t="s">
        <v>50</v>
      </c>
    </row>
    <row r="20789" spans="1:3" x14ac:dyDescent="0.2">
      <c r="A20789">
        <v>98252</v>
      </c>
      <c r="B20789" s="3">
        <v>1572.5</v>
      </c>
      <c r="C20789" t="s">
        <v>50</v>
      </c>
    </row>
    <row r="20790" spans="1:3" x14ac:dyDescent="0.2">
      <c r="A20790">
        <v>98253</v>
      </c>
      <c r="B20790" s="3">
        <v>1699</v>
      </c>
      <c r="C20790" t="s">
        <v>50</v>
      </c>
    </row>
    <row r="20791" spans="1:3" x14ac:dyDescent="0.2">
      <c r="A20791">
        <v>98255</v>
      </c>
      <c r="B20791" s="3">
        <v>1384</v>
      </c>
      <c r="C20791" t="s">
        <v>50</v>
      </c>
    </row>
    <row r="20792" spans="1:3" x14ac:dyDescent="0.2">
      <c r="A20792">
        <v>98256</v>
      </c>
      <c r="B20792" s="3">
        <v>1122.5</v>
      </c>
      <c r="C20792" t="s">
        <v>50</v>
      </c>
    </row>
    <row r="20793" spans="1:3" x14ac:dyDescent="0.2">
      <c r="A20793">
        <v>98257</v>
      </c>
      <c r="B20793" s="3">
        <v>1809</v>
      </c>
      <c r="C20793" t="s">
        <v>50</v>
      </c>
    </row>
    <row r="20794" spans="1:3" x14ac:dyDescent="0.2">
      <c r="A20794">
        <v>98258</v>
      </c>
      <c r="B20794" s="3">
        <v>1959</v>
      </c>
      <c r="C20794" t="s">
        <v>50</v>
      </c>
    </row>
    <row r="20795" spans="1:3" x14ac:dyDescent="0.2">
      <c r="A20795">
        <v>98260</v>
      </c>
      <c r="B20795" s="3">
        <v>1873</v>
      </c>
      <c r="C20795" t="s">
        <v>50</v>
      </c>
    </row>
    <row r="20796" spans="1:3" x14ac:dyDescent="0.2">
      <c r="A20796">
        <v>98262</v>
      </c>
      <c r="B20796" s="3">
        <v>1528</v>
      </c>
      <c r="C20796" t="s">
        <v>50</v>
      </c>
    </row>
    <row r="20797" spans="1:3" x14ac:dyDescent="0.2">
      <c r="A20797">
        <v>98263</v>
      </c>
      <c r="B20797" s="3">
        <v>1220</v>
      </c>
      <c r="C20797" t="s">
        <v>50</v>
      </c>
    </row>
    <row r="20798" spans="1:3" x14ac:dyDescent="0.2">
      <c r="A20798">
        <v>98264</v>
      </c>
      <c r="B20798" s="3">
        <v>1914</v>
      </c>
      <c r="C20798" t="s">
        <v>50</v>
      </c>
    </row>
    <row r="20799" spans="1:3" x14ac:dyDescent="0.2">
      <c r="A20799">
        <v>98266</v>
      </c>
      <c r="B20799" s="3">
        <v>1283.5</v>
      </c>
      <c r="C20799" t="s">
        <v>50</v>
      </c>
    </row>
    <row r="20800" spans="1:3" x14ac:dyDescent="0.2">
      <c r="A20800">
        <v>98267</v>
      </c>
      <c r="B20800" s="3">
        <v>1105</v>
      </c>
      <c r="C20800" t="s">
        <v>50</v>
      </c>
    </row>
    <row r="20801" spans="1:3" x14ac:dyDescent="0.2">
      <c r="A20801">
        <v>98270</v>
      </c>
      <c r="B20801" s="3">
        <v>1816</v>
      </c>
      <c r="C20801" t="s">
        <v>50</v>
      </c>
    </row>
    <row r="20802" spans="1:3" x14ac:dyDescent="0.2">
      <c r="A20802">
        <v>98271</v>
      </c>
      <c r="B20802" s="3">
        <v>1656</v>
      </c>
      <c r="C20802" t="s">
        <v>50</v>
      </c>
    </row>
    <row r="20803" spans="1:3" x14ac:dyDescent="0.2">
      <c r="A20803">
        <v>98272</v>
      </c>
      <c r="B20803" s="3">
        <v>1976</v>
      </c>
      <c r="C20803" t="s">
        <v>50</v>
      </c>
    </row>
    <row r="20804" spans="1:3" x14ac:dyDescent="0.2">
      <c r="A20804">
        <v>98273</v>
      </c>
      <c r="B20804" s="3">
        <v>1769</v>
      </c>
      <c r="C20804" t="s">
        <v>50</v>
      </c>
    </row>
    <row r="20805" spans="1:3" x14ac:dyDescent="0.2">
      <c r="A20805">
        <v>98274</v>
      </c>
      <c r="B20805" s="3">
        <v>1808</v>
      </c>
      <c r="C20805" t="s">
        <v>50</v>
      </c>
    </row>
    <row r="20806" spans="1:3" x14ac:dyDescent="0.2">
      <c r="A20806">
        <v>98275</v>
      </c>
      <c r="B20806" s="3">
        <v>2372</v>
      </c>
      <c r="C20806" t="s">
        <v>50</v>
      </c>
    </row>
    <row r="20807" spans="1:3" x14ac:dyDescent="0.2">
      <c r="A20807">
        <v>98276</v>
      </c>
      <c r="B20807" s="3">
        <v>1766</v>
      </c>
      <c r="C20807" t="s">
        <v>50</v>
      </c>
    </row>
    <row r="20808" spans="1:3" x14ac:dyDescent="0.2">
      <c r="A20808">
        <v>98277</v>
      </c>
      <c r="B20808" s="3">
        <v>1709</v>
      </c>
      <c r="C20808" t="s">
        <v>50</v>
      </c>
    </row>
    <row r="20809" spans="1:3" x14ac:dyDescent="0.2">
      <c r="A20809">
        <v>98281</v>
      </c>
      <c r="B20809" s="3">
        <v>1303.5</v>
      </c>
      <c r="C20809" t="s">
        <v>50</v>
      </c>
    </row>
    <row r="20810" spans="1:3" x14ac:dyDescent="0.2">
      <c r="A20810">
        <v>98282</v>
      </c>
      <c r="B20810" s="3">
        <v>1872</v>
      </c>
      <c r="C20810" t="s">
        <v>50</v>
      </c>
    </row>
    <row r="20811" spans="1:3" x14ac:dyDescent="0.2">
      <c r="A20811">
        <v>98283</v>
      </c>
      <c r="B20811" s="3">
        <v>1424</v>
      </c>
      <c r="C20811" t="s">
        <v>50</v>
      </c>
    </row>
    <row r="20812" spans="1:3" x14ac:dyDescent="0.2">
      <c r="A20812">
        <v>98284</v>
      </c>
      <c r="B20812" s="3">
        <v>1473.5</v>
      </c>
      <c r="C20812" t="s">
        <v>50</v>
      </c>
    </row>
    <row r="20813" spans="1:3" x14ac:dyDescent="0.2">
      <c r="A20813">
        <v>98288</v>
      </c>
      <c r="B20813" s="3">
        <v>1229</v>
      </c>
      <c r="C20813" t="s">
        <v>50</v>
      </c>
    </row>
    <row r="20814" spans="1:3" x14ac:dyDescent="0.2">
      <c r="A20814">
        <v>98290</v>
      </c>
      <c r="B20814" s="3">
        <v>2199</v>
      </c>
      <c r="C20814" t="s">
        <v>50</v>
      </c>
    </row>
    <row r="20815" spans="1:3" x14ac:dyDescent="0.2">
      <c r="A20815">
        <v>98291</v>
      </c>
      <c r="B20815" s="3">
        <v>2305.5</v>
      </c>
      <c r="C20815" t="s">
        <v>50</v>
      </c>
    </row>
    <row r="20816" spans="1:3" x14ac:dyDescent="0.2">
      <c r="A20816">
        <v>98292</v>
      </c>
      <c r="B20816" s="3">
        <v>1914.5</v>
      </c>
      <c r="C20816" t="s">
        <v>50</v>
      </c>
    </row>
    <row r="20817" spans="1:3" x14ac:dyDescent="0.2">
      <c r="A20817">
        <v>98294</v>
      </c>
      <c r="B20817" s="3">
        <v>1623</v>
      </c>
      <c r="C20817" t="s">
        <v>50</v>
      </c>
    </row>
    <row r="20818" spans="1:3" x14ac:dyDescent="0.2">
      <c r="A20818">
        <v>98295</v>
      </c>
      <c r="B20818" s="3">
        <v>1669</v>
      </c>
      <c r="C20818" t="s">
        <v>50</v>
      </c>
    </row>
    <row r="20819" spans="1:3" x14ac:dyDescent="0.2">
      <c r="A20819">
        <v>98296</v>
      </c>
      <c r="B20819" s="3">
        <v>2294</v>
      </c>
      <c r="C20819" t="s">
        <v>50</v>
      </c>
    </row>
    <row r="20820" spans="1:3" x14ac:dyDescent="0.2">
      <c r="A20820">
        <v>98303</v>
      </c>
      <c r="B20820" s="3">
        <v>1511</v>
      </c>
      <c r="C20820" t="s">
        <v>50</v>
      </c>
    </row>
    <row r="20821" spans="1:3" x14ac:dyDescent="0.2">
      <c r="A20821">
        <v>98304</v>
      </c>
      <c r="B20821" s="3">
        <v>989</v>
      </c>
      <c r="C20821" t="s">
        <v>50</v>
      </c>
    </row>
    <row r="20822" spans="1:3" x14ac:dyDescent="0.2">
      <c r="A20822">
        <v>98305</v>
      </c>
      <c r="B20822" s="3">
        <v>1381</v>
      </c>
      <c r="C20822" t="s">
        <v>50</v>
      </c>
    </row>
    <row r="20823" spans="1:3" x14ac:dyDescent="0.2">
      <c r="A20823">
        <v>98310</v>
      </c>
      <c r="B20823" s="3">
        <v>1633</v>
      </c>
      <c r="C20823" t="s">
        <v>50</v>
      </c>
    </row>
    <row r="20824" spans="1:3" x14ac:dyDescent="0.2">
      <c r="A20824">
        <v>98311</v>
      </c>
      <c r="B20824" s="3">
        <v>1779.5</v>
      </c>
      <c r="C20824" t="s">
        <v>50</v>
      </c>
    </row>
    <row r="20825" spans="1:3" x14ac:dyDescent="0.2">
      <c r="A20825">
        <v>98312</v>
      </c>
      <c r="B20825" s="3">
        <v>1663.5</v>
      </c>
      <c r="C20825" t="s">
        <v>50</v>
      </c>
    </row>
    <row r="20826" spans="1:3" x14ac:dyDescent="0.2">
      <c r="A20826">
        <v>98321</v>
      </c>
      <c r="B20826" s="3">
        <v>2011</v>
      </c>
      <c r="C20826" t="s">
        <v>50</v>
      </c>
    </row>
    <row r="20827" spans="1:3" x14ac:dyDescent="0.2">
      <c r="A20827">
        <v>98323</v>
      </c>
      <c r="B20827" s="3">
        <v>1566</v>
      </c>
      <c r="C20827" t="s">
        <v>50</v>
      </c>
    </row>
    <row r="20828" spans="1:3" x14ac:dyDescent="0.2">
      <c r="A20828">
        <v>98326</v>
      </c>
      <c r="B20828" s="3">
        <v>1333.5</v>
      </c>
      <c r="C20828" t="s">
        <v>50</v>
      </c>
    </row>
    <row r="20829" spans="1:3" x14ac:dyDescent="0.2">
      <c r="A20829">
        <v>98327</v>
      </c>
      <c r="B20829" s="3">
        <v>2098</v>
      </c>
      <c r="C20829" t="s">
        <v>50</v>
      </c>
    </row>
    <row r="20830" spans="1:3" x14ac:dyDescent="0.2">
      <c r="A20830">
        <v>98328</v>
      </c>
      <c r="B20830" s="3">
        <v>1774.5</v>
      </c>
      <c r="C20830" t="s">
        <v>50</v>
      </c>
    </row>
    <row r="20831" spans="1:3" x14ac:dyDescent="0.2">
      <c r="A20831">
        <v>98329</v>
      </c>
      <c r="B20831" s="3">
        <v>1659.5</v>
      </c>
      <c r="C20831" t="s">
        <v>50</v>
      </c>
    </row>
    <row r="20832" spans="1:3" x14ac:dyDescent="0.2">
      <c r="A20832">
        <v>98330</v>
      </c>
      <c r="B20832" s="3">
        <v>1786.5</v>
      </c>
      <c r="C20832" t="s">
        <v>50</v>
      </c>
    </row>
    <row r="20833" spans="1:3" x14ac:dyDescent="0.2">
      <c r="A20833">
        <v>98332</v>
      </c>
      <c r="B20833" s="3">
        <v>2511.5</v>
      </c>
      <c r="C20833" t="s">
        <v>50</v>
      </c>
    </row>
    <row r="20834" spans="1:3" x14ac:dyDescent="0.2">
      <c r="A20834">
        <v>98333</v>
      </c>
      <c r="B20834" s="3">
        <v>2691</v>
      </c>
      <c r="C20834" t="s">
        <v>50</v>
      </c>
    </row>
    <row r="20835" spans="1:3" x14ac:dyDescent="0.2">
      <c r="A20835">
        <v>98335</v>
      </c>
      <c r="B20835" s="3">
        <v>2434</v>
      </c>
      <c r="C20835" t="s">
        <v>50</v>
      </c>
    </row>
    <row r="20836" spans="1:3" x14ac:dyDescent="0.2">
      <c r="A20836">
        <v>98336</v>
      </c>
      <c r="B20836" s="3">
        <v>1556</v>
      </c>
      <c r="C20836" t="s">
        <v>50</v>
      </c>
    </row>
    <row r="20837" spans="1:3" x14ac:dyDescent="0.2">
      <c r="A20837">
        <v>98337</v>
      </c>
      <c r="B20837" s="3">
        <v>1469.5</v>
      </c>
      <c r="C20837" t="s">
        <v>50</v>
      </c>
    </row>
    <row r="20838" spans="1:3" x14ac:dyDescent="0.2">
      <c r="A20838">
        <v>98338</v>
      </c>
      <c r="B20838" s="3">
        <v>2015</v>
      </c>
      <c r="C20838" t="s">
        <v>50</v>
      </c>
    </row>
    <row r="20839" spans="1:3" x14ac:dyDescent="0.2">
      <c r="A20839">
        <v>98340</v>
      </c>
      <c r="B20839" s="3">
        <v>1817.5</v>
      </c>
      <c r="C20839" t="s">
        <v>50</v>
      </c>
    </row>
    <row r="20840" spans="1:3" x14ac:dyDescent="0.2">
      <c r="A20840">
        <v>98342</v>
      </c>
      <c r="B20840" s="3">
        <v>1920.5</v>
      </c>
      <c r="C20840" t="s">
        <v>50</v>
      </c>
    </row>
    <row r="20841" spans="1:3" x14ac:dyDescent="0.2">
      <c r="A20841">
        <v>98345</v>
      </c>
      <c r="B20841" s="3">
        <v>1012</v>
      </c>
      <c r="C20841" t="s">
        <v>50</v>
      </c>
    </row>
    <row r="20842" spans="1:3" x14ac:dyDescent="0.2">
      <c r="A20842">
        <v>98346</v>
      </c>
      <c r="B20842" s="3">
        <v>1926</v>
      </c>
      <c r="C20842" t="s">
        <v>50</v>
      </c>
    </row>
    <row r="20843" spans="1:3" x14ac:dyDescent="0.2">
      <c r="A20843">
        <v>98349</v>
      </c>
      <c r="B20843" s="3">
        <v>1507</v>
      </c>
      <c r="C20843" t="s">
        <v>50</v>
      </c>
    </row>
    <row r="20844" spans="1:3" x14ac:dyDescent="0.2">
      <c r="A20844">
        <v>98351</v>
      </c>
      <c r="B20844" s="3">
        <v>1662</v>
      </c>
      <c r="C20844" t="s">
        <v>50</v>
      </c>
    </row>
    <row r="20845" spans="1:3" x14ac:dyDescent="0.2">
      <c r="A20845">
        <v>98354</v>
      </c>
      <c r="B20845" s="3">
        <v>1804.5</v>
      </c>
      <c r="C20845" t="s">
        <v>50</v>
      </c>
    </row>
    <row r="20846" spans="1:3" x14ac:dyDescent="0.2">
      <c r="A20846">
        <v>98355</v>
      </c>
      <c r="B20846" s="3">
        <v>1712</v>
      </c>
      <c r="C20846" t="s">
        <v>50</v>
      </c>
    </row>
    <row r="20847" spans="1:3" x14ac:dyDescent="0.2">
      <c r="A20847">
        <v>98356</v>
      </c>
      <c r="B20847" s="3">
        <v>1529</v>
      </c>
      <c r="C20847" t="s">
        <v>50</v>
      </c>
    </row>
    <row r="20848" spans="1:3" x14ac:dyDescent="0.2">
      <c r="A20848">
        <v>98359</v>
      </c>
      <c r="B20848" s="3">
        <v>2056</v>
      </c>
      <c r="C20848" t="s">
        <v>50</v>
      </c>
    </row>
    <row r="20849" spans="1:3" x14ac:dyDescent="0.2">
      <c r="A20849">
        <v>98360</v>
      </c>
      <c r="B20849" s="3">
        <v>2049</v>
      </c>
      <c r="C20849" t="s">
        <v>50</v>
      </c>
    </row>
    <row r="20850" spans="1:3" x14ac:dyDescent="0.2">
      <c r="A20850">
        <v>98361</v>
      </c>
      <c r="B20850" s="3">
        <v>1271</v>
      </c>
      <c r="C20850" t="s">
        <v>50</v>
      </c>
    </row>
    <row r="20851" spans="1:3" x14ac:dyDescent="0.2">
      <c r="A20851">
        <v>98362</v>
      </c>
      <c r="B20851" s="3">
        <v>1560.5</v>
      </c>
      <c r="C20851" t="s">
        <v>50</v>
      </c>
    </row>
    <row r="20852" spans="1:3" x14ac:dyDescent="0.2">
      <c r="A20852">
        <v>98363</v>
      </c>
      <c r="B20852" s="3">
        <v>1481</v>
      </c>
      <c r="C20852" t="s">
        <v>50</v>
      </c>
    </row>
    <row r="20853" spans="1:3" x14ac:dyDescent="0.2">
      <c r="A20853">
        <v>98366</v>
      </c>
      <c r="B20853" s="3">
        <v>1647</v>
      </c>
      <c r="C20853" t="s">
        <v>50</v>
      </c>
    </row>
    <row r="20854" spans="1:3" x14ac:dyDescent="0.2">
      <c r="A20854">
        <v>98367</v>
      </c>
      <c r="B20854" s="3">
        <v>2006</v>
      </c>
      <c r="C20854" t="s">
        <v>50</v>
      </c>
    </row>
    <row r="20855" spans="1:3" x14ac:dyDescent="0.2">
      <c r="A20855">
        <v>98370</v>
      </c>
      <c r="B20855" s="3">
        <v>2041</v>
      </c>
      <c r="C20855" t="s">
        <v>50</v>
      </c>
    </row>
    <row r="20856" spans="1:3" x14ac:dyDescent="0.2">
      <c r="A20856">
        <v>98371</v>
      </c>
      <c r="B20856" s="3">
        <v>2051</v>
      </c>
      <c r="C20856" t="s">
        <v>50</v>
      </c>
    </row>
    <row r="20857" spans="1:3" x14ac:dyDescent="0.2">
      <c r="A20857">
        <v>98372</v>
      </c>
      <c r="B20857" s="3">
        <v>2082</v>
      </c>
      <c r="C20857" t="s">
        <v>50</v>
      </c>
    </row>
    <row r="20858" spans="1:3" x14ac:dyDescent="0.2">
      <c r="A20858">
        <v>98373</v>
      </c>
      <c r="B20858" s="3">
        <v>2043</v>
      </c>
      <c r="C20858" t="s">
        <v>50</v>
      </c>
    </row>
    <row r="20859" spans="1:3" x14ac:dyDescent="0.2">
      <c r="A20859">
        <v>98374</v>
      </c>
      <c r="B20859" s="3">
        <v>2054</v>
      </c>
      <c r="C20859" t="s">
        <v>50</v>
      </c>
    </row>
    <row r="20860" spans="1:3" x14ac:dyDescent="0.2">
      <c r="A20860">
        <v>98375</v>
      </c>
      <c r="B20860" s="3">
        <v>2052.5</v>
      </c>
      <c r="C20860" t="s">
        <v>50</v>
      </c>
    </row>
    <row r="20861" spans="1:3" x14ac:dyDescent="0.2">
      <c r="A20861">
        <v>98377</v>
      </c>
      <c r="B20861" s="3">
        <v>1491</v>
      </c>
      <c r="C20861" t="s">
        <v>50</v>
      </c>
    </row>
    <row r="20862" spans="1:3" x14ac:dyDescent="0.2">
      <c r="A20862">
        <v>98380</v>
      </c>
      <c r="B20862" s="3">
        <v>2034.5</v>
      </c>
      <c r="C20862" t="s">
        <v>50</v>
      </c>
    </row>
    <row r="20863" spans="1:3" x14ac:dyDescent="0.2">
      <c r="A20863">
        <v>98381</v>
      </c>
      <c r="B20863" s="3">
        <v>1671</v>
      </c>
      <c r="C20863" t="s">
        <v>50</v>
      </c>
    </row>
    <row r="20864" spans="1:3" x14ac:dyDescent="0.2">
      <c r="A20864">
        <v>98382</v>
      </c>
      <c r="B20864" s="3">
        <v>1788.5</v>
      </c>
      <c r="C20864" t="s">
        <v>50</v>
      </c>
    </row>
    <row r="20865" spans="1:3" x14ac:dyDescent="0.2">
      <c r="A20865">
        <v>98383</v>
      </c>
      <c r="B20865" s="3">
        <v>2047.5</v>
      </c>
      <c r="C20865" t="s">
        <v>50</v>
      </c>
    </row>
    <row r="20866" spans="1:3" x14ac:dyDescent="0.2">
      <c r="A20866">
        <v>98385</v>
      </c>
      <c r="B20866" s="3">
        <v>1400</v>
      </c>
      <c r="C20866" t="s">
        <v>50</v>
      </c>
    </row>
    <row r="20867" spans="1:3" x14ac:dyDescent="0.2">
      <c r="A20867">
        <v>98387</v>
      </c>
      <c r="B20867" s="3">
        <v>1783</v>
      </c>
      <c r="C20867" t="s">
        <v>50</v>
      </c>
    </row>
    <row r="20868" spans="1:3" x14ac:dyDescent="0.2">
      <c r="A20868">
        <v>98388</v>
      </c>
      <c r="B20868" s="3">
        <v>2082</v>
      </c>
      <c r="C20868" t="s">
        <v>50</v>
      </c>
    </row>
    <row r="20869" spans="1:3" x14ac:dyDescent="0.2">
      <c r="A20869">
        <v>98390</v>
      </c>
      <c r="B20869" s="3">
        <v>1806.5</v>
      </c>
      <c r="C20869" t="s">
        <v>50</v>
      </c>
    </row>
    <row r="20870" spans="1:3" x14ac:dyDescent="0.2">
      <c r="A20870">
        <v>98391</v>
      </c>
      <c r="B20870" s="3">
        <v>2184</v>
      </c>
      <c r="C20870" t="s">
        <v>50</v>
      </c>
    </row>
    <row r="20871" spans="1:3" x14ac:dyDescent="0.2">
      <c r="A20871">
        <v>98392</v>
      </c>
      <c r="B20871" s="3">
        <v>1392</v>
      </c>
      <c r="C20871" t="s">
        <v>50</v>
      </c>
    </row>
    <row r="20872" spans="1:3" x14ac:dyDescent="0.2">
      <c r="A20872">
        <v>98393</v>
      </c>
      <c r="B20872" s="3">
        <v>1864</v>
      </c>
      <c r="C20872" t="s">
        <v>50</v>
      </c>
    </row>
    <row r="20873" spans="1:3" x14ac:dyDescent="0.2">
      <c r="A20873">
        <v>98394</v>
      </c>
      <c r="B20873" s="3">
        <v>1885</v>
      </c>
      <c r="C20873" t="s">
        <v>50</v>
      </c>
    </row>
    <row r="20874" spans="1:3" x14ac:dyDescent="0.2">
      <c r="A20874">
        <v>98396</v>
      </c>
      <c r="B20874" s="3">
        <v>1323</v>
      </c>
      <c r="C20874" t="s">
        <v>50</v>
      </c>
    </row>
    <row r="20875" spans="1:3" x14ac:dyDescent="0.2">
      <c r="A20875">
        <v>98402</v>
      </c>
      <c r="B20875" s="3">
        <v>1648</v>
      </c>
      <c r="C20875" t="s">
        <v>50</v>
      </c>
    </row>
    <row r="20876" spans="1:3" x14ac:dyDescent="0.2">
      <c r="A20876">
        <v>98403</v>
      </c>
      <c r="B20876" s="3">
        <v>2336.5</v>
      </c>
      <c r="C20876" t="s">
        <v>50</v>
      </c>
    </row>
    <row r="20877" spans="1:3" x14ac:dyDescent="0.2">
      <c r="A20877">
        <v>98404</v>
      </c>
      <c r="B20877" s="3">
        <v>1423.5</v>
      </c>
      <c r="C20877" t="s">
        <v>50</v>
      </c>
    </row>
    <row r="20878" spans="1:3" x14ac:dyDescent="0.2">
      <c r="A20878">
        <v>98405</v>
      </c>
      <c r="B20878" s="3">
        <v>1487</v>
      </c>
      <c r="C20878" t="s">
        <v>50</v>
      </c>
    </row>
    <row r="20879" spans="1:3" x14ac:dyDescent="0.2">
      <c r="A20879">
        <v>98406</v>
      </c>
      <c r="B20879" s="3">
        <v>1865</v>
      </c>
      <c r="C20879" t="s">
        <v>50</v>
      </c>
    </row>
    <row r="20880" spans="1:3" x14ac:dyDescent="0.2">
      <c r="A20880">
        <v>98407</v>
      </c>
      <c r="B20880" s="3">
        <v>1683</v>
      </c>
      <c r="C20880" t="s">
        <v>50</v>
      </c>
    </row>
    <row r="20881" spans="1:3" x14ac:dyDescent="0.2">
      <c r="A20881">
        <v>98408</v>
      </c>
      <c r="B20881" s="3">
        <v>1409.5</v>
      </c>
      <c r="C20881" t="s">
        <v>50</v>
      </c>
    </row>
    <row r="20882" spans="1:3" x14ac:dyDescent="0.2">
      <c r="A20882">
        <v>98409</v>
      </c>
      <c r="B20882" s="3">
        <v>1294.5</v>
      </c>
      <c r="C20882" t="s">
        <v>50</v>
      </c>
    </row>
    <row r="20883" spans="1:3" x14ac:dyDescent="0.2">
      <c r="A20883">
        <v>98418</v>
      </c>
      <c r="B20883" s="3">
        <v>1383</v>
      </c>
      <c r="C20883" t="s">
        <v>50</v>
      </c>
    </row>
    <row r="20884" spans="1:3" x14ac:dyDescent="0.2">
      <c r="A20884">
        <v>98419</v>
      </c>
      <c r="B20884" s="3">
        <v>2111.5</v>
      </c>
      <c r="C20884" t="s">
        <v>50</v>
      </c>
    </row>
    <row r="20885" spans="1:3" x14ac:dyDescent="0.2">
      <c r="A20885">
        <v>98422</v>
      </c>
      <c r="B20885" s="3">
        <v>2071</v>
      </c>
      <c r="C20885" t="s">
        <v>50</v>
      </c>
    </row>
    <row r="20886" spans="1:3" x14ac:dyDescent="0.2">
      <c r="A20886">
        <v>98424</v>
      </c>
      <c r="B20886" s="3">
        <v>1976</v>
      </c>
      <c r="C20886" t="s">
        <v>50</v>
      </c>
    </row>
    <row r="20887" spans="1:3" x14ac:dyDescent="0.2">
      <c r="A20887">
        <v>98439</v>
      </c>
      <c r="B20887" s="3">
        <v>1428.5</v>
      </c>
      <c r="C20887" t="s">
        <v>50</v>
      </c>
    </row>
    <row r="20888" spans="1:3" x14ac:dyDescent="0.2">
      <c r="A20888">
        <v>98443</v>
      </c>
      <c r="B20888" s="3">
        <v>1853</v>
      </c>
      <c r="C20888" t="s">
        <v>50</v>
      </c>
    </row>
    <row r="20889" spans="1:3" x14ac:dyDescent="0.2">
      <c r="A20889">
        <v>98444</v>
      </c>
      <c r="B20889" s="3">
        <v>1374</v>
      </c>
      <c r="C20889" t="s">
        <v>50</v>
      </c>
    </row>
    <row r="20890" spans="1:3" x14ac:dyDescent="0.2">
      <c r="A20890">
        <v>98445</v>
      </c>
      <c r="B20890" s="3">
        <v>1700</v>
      </c>
      <c r="C20890" t="s">
        <v>50</v>
      </c>
    </row>
    <row r="20891" spans="1:3" x14ac:dyDescent="0.2">
      <c r="A20891">
        <v>98446</v>
      </c>
      <c r="B20891" s="3">
        <v>1819</v>
      </c>
      <c r="C20891" t="s">
        <v>50</v>
      </c>
    </row>
    <row r="20892" spans="1:3" x14ac:dyDescent="0.2">
      <c r="A20892">
        <v>98447</v>
      </c>
      <c r="B20892" s="3">
        <v>1692</v>
      </c>
      <c r="C20892" t="s">
        <v>50</v>
      </c>
    </row>
    <row r="20893" spans="1:3" x14ac:dyDescent="0.2">
      <c r="A20893">
        <v>98465</v>
      </c>
      <c r="B20893" s="3">
        <v>1678</v>
      </c>
      <c r="C20893" t="s">
        <v>50</v>
      </c>
    </row>
    <row r="20894" spans="1:3" x14ac:dyDescent="0.2">
      <c r="A20894">
        <v>98466</v>
      </c>
      <c r="B20894" s="3">
        <v>1963</v>
      </c>
      <c r="C20894" t="s">
        <v>50</v>
      </c>
    </row>
    <row r="20895" spans="1:3" x14ac:dyDescent="0.2">
      <c r="A20895">
        <v>98467</v>
      </c>
      <c r="B20895" s="3">
        <v>2238</v>
      </c>
      <c r="C20895" t="s">
        <v>50</v>
      </c>
    </row>
    <row r="20896" spans="1:3" x14ac:dyDescent="0.2">
      <c r="A20896">
        <v>98498</v>
      </c>
      <c r="B20896" s="3">
        <v>1789</v>
      </c>
      <c r="C20896" t="s">
        <v>50</v>
      </c>
    </row>
    <row r="20897" spans="1:3" x14ac:dyDescent="0.2">
      <c r="A20897">
        <v>98499</v>
      </c>
      <c r="B20897" s="3">
        <v>1600</v>
      </c>
      <c r="C20897" t="s">
        <v>50</v>
      </c>
    </row>
    <row r="20898" spans="1:3" x14ac:dyDescent="0.2">
      <c r="A20898">
        <v>98501</v>
      </c>
      <c r="B20898" s="3">
        <v>1977</v>
      </c>
      <c r="C20898" t="s">
        <v>50</v>
      </c>
    </row>
    <row r="20899" spans="1:3" x14ac:dyDescent="0.2">
      <c r="A20899">
        <v>98502</v>
      </c>
      <c r="B20899" s="3">
        <v>1951.5</v>
      </c>
      <c r="C20899" t="s">
        <v>50</v>
      </c>
    </row>
    <row r="20900" spans="1:3" x14ac:dyDescent="0.2">
      <c r="A20900">
        <v>98503</v>
      </c>
      <c r="B20900" s="3">
        <v>1741.5</v>
      </c>
      <c r="C20900" t="s">
        <v>50</v>
      </c>
    </row>
    <row r="20901" spans="1:3" x14ac:dyDescent="0.2">
      <c r="A20901">
        <v>98506</v>
      </c>
      <c r="B20901" s="3">
        <v>1670</v>
      </c>
      <c r="C20901" t="s">
        <v>50</v>
      </c>
    </row>
    <row r="20902" spans="1:3" x14ac:dyDescent="0.2">
      <c r="A20902">
        <v>98512</v>
      </c>
      <c r="B20902" s="3">
        <v>1899</v>
      </c>
      <c r="C20902" t="s">
        <v>50</v>
      </c>
    </row>
    <row r="20903" spans="1:3" x14ac:dyDescent="0.2">
      <c r="A20903">
        <v>98513</v>
      </c>
      <c r="B20903" s="3">
        <v>1770.5</v>
      </c>
      <c r="C20903" t="s">
        <v>50</v>
      </c>
    </row>
    <row r="20904" spans="1:3" x14ac:dyDescent="0.2">
      <c r="A20904">
        <v>98516</v>
      </c>
      <c r="B20904" s="3">
        <v>2074.5</v>
      </c>
      <c r="C20904" t="s">
        <v>50</v>
      </c>
    </row>
    <row r="20905" spans="1:3" x14ac:dyDescent="0.2">
      <c r="A20905">
        <v>98520</v>
      </c>
      <c r="B20905" s="3">
        <v>1587</v>
      </c>
      <c r="C20905" t="s">
        <v>50</v>
      </c>
    </row>
    <row r="20906" spans="1:3" x14ac:dyDescent="0.2">
      <c r="A20906">
        <v>98524</v>
      </c>
      <c r="B20906" s="3">
        <v>1842.5</v>
      </c>
      <c r="C20906" t="s">
        <v>50</v>
      </c>
    </row>
    <row r="20907" spans="1:3" x14ac:dyDescent="0.2">
      <c r="A20907">
        <v>98526</v>
      </c>
      <c r="B20907" s="3">
        <v>1479</v>
      </c>
      <c r="C20907" t="s">
        <v>50</v>
      </c>
    </row>
    <row r="20908" spans="1:3" x14ac:dyDescent="0.2">
      <c r="A20908">
        <v>98528</v>
      </c>
      <c r="B20908" s="3">
        <v>1529.5</v>
      </c>
      <c r="C20908" t="s">
        <v>50</v>
      </c>
    </row>
    <row r="20909" spans="1:3" x14ac:dyDescent="0.2">
      <c r="A20909">
        <v>98530</v>
      </c>
      <c r="B20909" s="3">
        <v>1192</v>
      </c>
      <c r="C20909" t="s">
        <v>50</v>
      </c>
    </row>
    <row r="20910" spans="1:3" x14ac:dyDescent="0.2">
      <c r="A20910">
        <v>98531</v>
      </c>
      <c r="B20910" s="3">
        <v>1482</v>
      </c>
      <c r="C20910" t="s">
        <v>50</v>
      </c>
    </row>
    <row r="20911" spans="1:3" x14ac:dyDescent="0.2">
      <c r="A20911">
        <v>98532</v>
      </c>
      <c r="B20911" s="3">
        <v>1741</v>
      </c>
      <c r="C20911" t="s">
        <v>50</v>
      </c>
    </row>
    <row r="20912" spans="1:3" x14ac:dyDescent="0.2">
      <c r="A20912">
        <v>98533</v>
      </c>
      <c r="B20912" s="3">
        <v>1624</v>
      </c>
      <c r="C20912" t="s">
        <v>50</v>
      </c>
    </row>
    <row r="20913" spans="1:3" x14ac:dyDescent="0.2">
      <c r="A20913">
        <v>98535</v>
      </c>
      <c r="B20913" s="3">
        <v>1250</v>
      </c>
      <c r="C20913" t="s">
        <v>50</v>
      </c>
    </row>
    <row r="20914" spans="1:3" x14ac:dyDescent="0.2">
      <c r="A20914">
        <v>98536</v>
      </c>
      <c r="B20914" s="3">
        <v>1352</v>
      </c>
      <c r="C20914" t="s">
        <v>50</v>
      </c>
    </row>
    <row r="20915" spans="1:3" x14ac:dyDescent="0.2">
      <c r="A20915">
        <v>98537</v>
      </c>
      <c r="B20915" s="3">
        <v>1592</v>
      </c>
      <c r="C20915" t="s">
        <v>50</v>
      </c>
    </row>
    <row r="20916" spans="1:3" x14ac:dyDescent="0.2">
      <c r="A20916">
        <v>98538</v>
      </c>
      <c r="B20916" s="3">
        <v>1931</v>
      </c>
      <c r="C20916" t="s">
        <v>50</v>
      </c>
    </row>
    <row r="20917" spans="1:3" x14ac:dyDescent="0.2">
      <c r="A20917">
        <v>98541</v>
      </c>
      <c r="B20917" s="3">
        <v>1578</v>
      </c>
      <c r="C20917" t="s">
        <v>50</v>
      </c>
    </row>
    <row r="20918" spans="1:3" x14ac:dyDescent="0.2">
      <c r="A20918">
        <v>98542</v>
      </c>
      <c r="B20918" s="3">
        <v>1793</v>
      </c>
      <c r="C20918" t="s">
        <v>50</v>
      </c>
    </row>
    <row r="20919" spans="1:3" x14ac:dyDescent="0.2">
      <c r="A20919">
        <v>98544</v>
      </c>
      <c r="B20919" s="3">
        <v>1600</v>
      </c>
      <c r="C20919" t="s">
        <v>50</v>
      </c>
    </row>
    <row r="20920" spans="1:3" x14ac:dyDescent="0.2">
      <c r="A20920">
        <v>98546</v>
      </c>
      <c r="B20920" s="3">
        <v>1550.5</v>
      </c>
      <c r="C20920" t="s">
        <v>50</v>
      </c>
    </row>
    <row r="20921" spans="1:3" x14ac:dyDescent="0.2">
      <c r="A20921">
        <v>98548</v>
      </c>
      <c r="B20921" s="3">
        <v>1207.5</v>
      </c>
      <c r="C20921" t="s">
        <v>50</v>
      </c>
    </row>
    <row r="20922" spans="1:3" x14ac:dyDescent="0.2">
      <c r="A20922">
        <v>98550</v>
      </c>
      <c r="B20922" s="3">
        <v>1467.5</v>
      </c>
      <c r="C20922" t="s">
        <v>50</v>
      </c>
    </row>
    <row r="20923" spans="1:3" x14ac:dyDescent="0.2">
      <c r="A20923">
        <v>98552</v>
      </c>
      <c r="B20923" s="3">
        <v>1512</v>
      </c>
      <c r="C20923" t="s">
        <v>50</v>
      </c>
    </row>
    <row r="20924" spans="1:3" x14ac:dyDescent="0.2">
      <c r="A20924">
        <v>98555</v>
      </c>
      <c r="B20924" s="3">
        <v>1265</v>
      </c>
      <c r="C20924" t="s">
        <v>50</v>
      </c>
    </row>
    <row r="20925" spans="1:3" x14ac:dyDescent="0.2">
      <c r="A20925">
        <v>98557</v>
      </c>
      <c r="B20925" s="3">
        <v>1450</v>
      </c>
      <c r="C20925" t="s">
        <v>50</v>
      </c>
    </row>
    <row r="20926" spans="1:3" x14ac:dyDescent="0.2">
      <c r="A20926">
        <v>98558</v>
      </c>
      <c r="B20926" s="3">
        <v>1680.5</v>
      </c>
      <c r="C20926" t="s">
        <v>50</v>
      </c>
    </row>
    <row r="20927" spans="1:3" x14ac:dyDescent="0.2">
      <c r="A20927">
        <v>98560</v>
      </c>
      <c r="B20927" s="3">
        <v>1551</v>
      </c>
      <c r="C20927" t="s">
        <v>50</v>
      </c>
    </row>
    <row r="20928" spans="1:3" x14ac:dyDescent="0.2">
      <c r="A20928">
        <v>98562</v>
      </c>
      <c r="B20928" s="3">
        <v>1390.5</v>
      </c>
      <c r="C20928" t="s">
        <v>50</v>
      </c>
    </row>
    <row r="20929" spans="1:3" x14ac:dyDescent="0.2">
      <c r="A20929">
        <v>98563</v>
      </c>
      <c r="B20929" s="3">
        <v>1686</v>
      </c>
      <c r="C20929" t="s">
        <v>50</v>
      </c>
    </row>
    <row r="20930" spans="1:3" x14ac:dyDescent="0.2">
      <c r="A20930">
        <v>98564</v>
      </c>
      <c r="B20930" s="3">
        <v>1625</v>
      </c>
      <c r="C20930" t="s">
        <v>50</v>
      </c>
    </row>
    <row r="20931" spans="1:3" x14ac:dyDescent="0.2">
      <c r="A20931">
        <v>98565</v>
      </c>
      <c r="B20931" s="3">
        <v>1727</v>
      </c>
      <c r="C20931" t="s">
        <v>50</v>
      </c>
    </row>
    <row r="20932" spans="1:3" x14ac:dyDescent="0.2">
      <c r="A20932">
        <v>98568</v>
      </c>
      <c r="B20932" s="3">
        <v>1621</v>
      </c>
      <c r="C20932" t="s">
        <v>50</v>
      </c>
    </row>
    <row r="20933" spans="1:3" x14ac:dyDescent="0.2">
      <c r="A20933">
        <v>98569</v>
      </c>
      <c r="B20933" s="3">
        <v>1307</v>
      </c>
      <c r="C20933" t="s">
        <v>50</v>
      </c>
    </row>
    <row r="20934" spans="1:3" x14ac:dyDescent="0.2">
      <c r="A20934">
        <v>98570</v>
      </c>
      <c r="B20934" s="3">
        <v>1686</v>
      </c>
      <c r="C20934" t="s">
        <v>50</v>
      </c>
    </row>
    <row r="20935" spans="1:3" x14ac:dyDescent="0.2">
      <c r="A20935">
        <v>98571</v>
      </c>
      <c r="B20935" s="3">
        <v>1579.5</v>
      </c>
      <c r="C20935" t="s">
        <v>50</v>
      </c>
    </row>
    <row r="20936" spans="1:3" x14ac:dyDescent="0.2">
      <c r="A20936">
        <v>98572</v>
      </c>
      <c r="B20936" s="3">
        <v>1370.5</v>
      </c>
      <c r="C20936" t="s">
        <v>50</v>
      </c>
    </row>
    <row r="20937" spans="1:3" x14ac:dyDescent="0.2">
      <c r="A20937">
        <v>98575</v>
      </c>
      <c r="B20937" s="3">
        <v>1116</v>
      </c>
      <c r="C20937" t="s">
        <v>50</v>
      </c>
    </row>
    <row r="20938" spans="1:3" x14ac:dyDescent="0.2">
      <c r="A20938">
        <v>98576</v>
      </c>
      <c r="B20938" s="3">
        <v>1767</v>
      </c>
      <c r="C20938" t="s">
        <v>50</v>
      </c>
    </row>
    <row r="20939" spans="1:3" x14ac:dyDescent="0.2">
      <c r="A20939">
        <v>98579</v>
      </c>
      <c r="B20939" s="3">
        <v>1613</v>
      </c>
      <c r="C20939" t="s">
        <v>50</v>
      </c>
    </row>
    <row r="20940" spans="1:3" x14ac:dyDescent="0.2">
      <c r="A20940">
        <v>98580</v>
      </c>
      <c r="B20940" s="3">
        <v>1924</v>
      </c>
      <c r="C20940" t="s">
        <v>50</v>
      </c>
    </row>
    <row r="20941" spans="1:3" x14ac:dyDescent="0.2">
      <c r="A20941">
        <v>98581</v>
      </c>
      <c r="B20941" s="3">
        <v>1226</v>
      </c>
      <c r="C20941" t="s">
        <v>50</v>
      </c>
    </row>
    <row r="20942" spans="1:3" x14ac:dyDescent="0.2">
      <c r="A20942">
        <v>98582</v>
      </c>
      <c r="B20942" s="3">
        <v>1770.5</v>
      </c>
      <c r="C20942" t="s">
        <v>50</v>
      </c>
    </row>
    <row r="20943" spans="1:3" x14ac:dyDescent="0.2">
      <c r="A20943">
        <v>98584</v>
      </c>
      <c r="B20943" s="3">
        <v>1490</v>
      </c>
      <c r="C20943" t="s">
        <v>50</v>
      </c>
    </row>
    <row r="20944" spans="1:3" x14ac:dyDescent="0.2">
      <c r="A20944">
        <v>98585</v>
      </c>
      <c r="B20944" s="3">
        <v>1628</v>
      </c>
      <c r="C20944" t="s">
        <v>50</v>
      </c>
    </row>
    <row r="20945" spans="1:3" x14ac:dyDescent="0.2">
      <c r="A20945">
        <v>98588</v>
      </c>
      <c r="B20945" s="3">
        <v>1283.5</v>
      </c>
      <c r="C20945" t="s">
        <v>50</v>
      </c>
    </row>
    <row r="20946" spans="1:3" x14ac:dyDescent="0.2">
      <c r="A20946">
        <v>98589</v>
      </c>
      <c r="B20946" s="3">
        <v>1678</v>
      </c>
      <c r="C20946" t="s">
        <v>50</v>
      </c>
    </row>
    <row r="20947" spans="1:3" x14ac:dyDescent="0.2">
      <c r="A20947">
        <v>98591</v>
      </c>
      <c r="B20947" s="3">
        <v>1685.5</v>
      </c>
      <c r="C20947" t="s">
        <v>50</v>
      </c>
    </row>
    <row r="20948" spans="1:3" x14ac:dyDescent="0.2">
      <c r="A20948">
        <v>98592</v>
      </c>
      <c r="B20948" s="3">
        <v>1847.5</v>
      </c>
      <c r="C20948" t="s">
        <v>50</v>
      </c>
    </row>
    <row r="20949" spans="1:3" x14ac:dyDescent="0.2">
      <c r="A20949">
        <v>98593</v>
      </c>
      <c r="B20949" s="3">
        <v>1416.5</v>
      </c>
      <c r="C20949" t="s">
        <v>50</v>
      </c>
    </row>
    <row r="20950" spans="1:3" x14ac:dyDescent="0.2">
      <c r="A20950">
        <v>98595</v>
      </c>
      <c r="B20950" s="3">
        <v>1297</v>
      </c>
      <c r="C20950" t="s">
        <v>50</v>
      </c>
    </row>
    <row r="20951" spans="1:3" x14ac:dyDescent="0.2">
      <c r="A20951">
        <v>98596</v>
      </c>
      <c r="B20951" s="3">
        <v>1587</v>
      </c>
      <c r="C20951" t="s">
        <v>50</v>
      </c>
    </row>
    <row r="20952" spans="1:3" x14ac:dyDescent="0.2">
      <c r="A20952">
        <v>98597</v>
      </c>
      <c r="B20952" s="3">
        <v>1791</v>
      </c>
      <c r="C20952" t="s">
        <v>50</v>
      </c>
    </row>
    <row r="20953" spans="1:3" x14ac:dyDescent="0.2">
      <c r="A20953">
        <v>98601</v>
      </c>
      <c r="B20953" s="3">
        <v>2296</v>
      </c>
      <c r="C20953" t="s">
        <v>50</v>
      </c>
    </row>
    <row r="20954" spans="1:3" x14ac:dyDescent="0.2">
      <c r="A20954">
        <v>98603</v>
      </c>
      <c r="B20954" s="3">
        <v>1692</v>
      </c>
      <c r="C20954" t="s">
        <v>50</v>
      </c>
    </row>
    <row r="20955" spans="1:3" x14ac:dyDescent="0.2">
      <c r="A20955">
        <v>98604</v>
      </c>
      <c r="B20955" s="3">
        <v>1859.5</v>
      </c>
      <c r="C20955" t="s">
        <v>50</v>
      </c>
    </row>
    <row r="20956" spans="1:3" x14ac:dyDescent="0.2">
      <c r="A20956">
        <v>98605</v>
      </c>
      <c r="B20956" s="3">
        <v>1242</v>
      </c>
      <c r="C20956" t="s">
        <v>50</v>
      </c>
    </row>
    <row r="20957" spans="1:3" x14ac:dyDescent="0.2">
      <c r="A20957">
        <v>98606</v>
      </c>
      <c r="B20957" s="3">
        <v>2637</v>
      </c>
      <c r="C20957" t="s">
        <v>50</v>
      </c>
    </row>
    <row r="20958" spans="1:3" x14ac:dyDescent="0.2">
      <c r="A20958">
        <v>98607</v>
      </c>
      <c r="B20958" s="3">
        <v>2416.5</v>
      </c>
      <c r="C20958" t="s">
        <v>50</v>
      </c>
    </row>
    <row r="20959" spans="1:3" x14ac:dyDescent="0.2">
      <c r="A20959">
        <v>98609</v>
      </c>
      <c r="B20959" s="3">
        <v>2578.5</v>
      </c>
      <c r="C20959" t="s">
        <v>50</v>
      </c>
    </row>
    <row r="20960" spans="1:3" x14ac:dyDescent="0.2">
      <c r="A20960">
        <v>98610</v>
      </c>
      <c r="B20960" s="3">
        <v>1707</v>
      </c>
      <c r="C20960" t="s">
        <v>50</v>
      </c>
    </row>
    <row r="20961" spans="1:3" x14ac:dyDescent="0.2">
      <c r="A20961">
        <v>98611</v>
      </c>
      <c r="B20961" s="3">
        <v>1736</v>
      </c>
      <c r="C20961" t="s">
        <v>50</v>
      </c>
    </row>
    <row r="20962" spans="1:3" x14ac:dyDescent="0.2">
      <c r="A20962">
        <v>98616</v>
      </c>
      <c r="B20962" s="3">
        <v>1188</v>
      </c>
      <c r="C20962" t="s">
        <v>50</v>
      </c>
    </row>
    <row r="20963" spans="1:3" x14ac:dyDescent="0.2">
      <c r="A20963">
        <v>98625</v>
      </c>
      <c r="B20963" s="3">
        <v>2114</v>
      </c>
      <c r="C20963" t="s">
        <v>50</v>
      </c>
    </row>
    <row r="20964" spans="1:3" x14ac:dyDescent="0.2">
      <c r="A20964">
        <v>98626</v>
      </c>
      <c r="B20964" s="3">
        <v>1544</v>
      </c>
      <c r="C20964" t="s">
        <v>50</v>
      </c>
    </row>
    <row r="20965" spans="1:3" x14ac:dyDescent="0.2">
      <c r="A20965">
        <v>98629</v>
      </c>
      <c r="B20965" s="3">
        <v>2243.5</v>
      </c>
      <c r="C20965" t="s">
        <v>50</v>
      </c>
    </row>
    <row r="20966" spans="1:3" x14ac:dyDescent="0.2">
      <c r="A20966">
        <v>98632</v>
      </c>
      <c r="B20966" s="3">
        <v>1555.5</v>
      </c>
      <c r="C20966" t="s">
        <v>50</v>
      </c>
    </row>
    <row r="20967" spans="1:3" x14ac:dyDescent="0.2">
      <c r="A20967">
        <v>98639</v>
      </c>
      <c r="B20967" s="3">
        <v>1604.5</v>
      </c>
      <c r="C20967" t="s">
        <v>50</v>
      </c>
    </row>
    <row r="20968" spans="1:3" x14ac:dyDescent="0.2">
      <c r="A20968">
        <v>98642</v>
      </c>
      <c r="B20968" s="3">
        <v>2233</v>
      </c>
      <c r="C20968" t="s">
        <v>50</v>
      </c>
    </row>
    <row r="20969" spans="1:3" x14ac:dyDescent="0.2">
      <c r="A20969">
        <v>98645</v>
      </c>
      <c r="B20969" s="3">
        <v>1856</v>
      </c>
      <c r="C20969" t="s">
        <v>50</v>
      </c>
    </row>
    <row r="20970" spans="1:3" x14ac:dyDescent="0.2">
      <c r="A20970">
        <v>98648</v>
      </c>
      <c r="B20970" s="3">
        <v>1995.5</v>
      </c>
      <c r="C20970" t="s">
        <v>50</v>
      </c>
    </row>
    <row r="20971" spans="1:3" x14ac:dyDescent="0.2">
      <c r="A20971">
        <v>98649</v>
      </c>
      <c r="B20971" s="3">
        <v>1960</v>
      </c>
      <c r="C20971" t="s">
        <v>50</v>
      </c>
    </row>
    <row r="20972" spans="1:3" x14ac:dyDescent="0.2">
      <c r="A20972">
        <v>98651</v>
      </c>
      <c r="B20972" s="3">
        <v>2167</v>
      </c>
      <c r="C20972" t="s">
        <v>50</v>
      </c>
    </row>
    <row r="20973" spans="1:3" x14ac:dyDescent="0.2">
      <c r="A20973">
        <v>98660</v>
      </c>
      <c r="B20973" s="3">
        <v>1546</v>
      </c>
      <c r="C20973" t="s">
        <v>50</v>
      </c>
    </row>
    <row r="20974" spans="1:3" x14ac:dyDescent="0.2">
      <c r="A20974">
        <v>98661</v>
      </c>
      <c r="B20974" s="3">
        <v>1607</v>
      </c>
      <c r="C20974" t="s">
        <v>50</v>
      </c>
    </row>
    <row r="20975" spans="1:3" x14ac:dyDescent="0.2">
      <c r="A20975">
        <v>98662</v>
      </c>
      <c r="B20975" s="3">
        <v>1725</v>
      </c>
      <c r="C20975" t="s">
        <v>50</v>
      </c>
    </row>
    <row r="20976" spans="1:3" x14ac:dyDescent="0.2">
      <c r="A20976">
        <v>98663</v>
      </c>
      <c r="B20976" s="3">
        <v>1639</v>
      </c>
      <c r="C20976" t="s">
        <v>50</v>
      </c>
    </row>
    <row r="20977" spans="1:3" x14ac:dyDescent="0.2">
      <c r="A20977">
        <v>98664</v>
      </c>
      <c r="B20977" s="3">
        <v>1610</v>
      </c>
      <c r="C20977" t="s">
        <v>50</v>
      </c>
    </row>
    <row r="20978" spans="1:3" x14ac:dyDescent="0.2">
      <c r="A20978">
        <v>98665</v>
      </c>
      <c r="B20978" s="3">
        <v>1857.5</v>
      </c>
      <c r="C20978" t="s">
        <v>50</v>
      </c>
    </row>
    <row r="20979" spans="1:3" x14ac:dyDescent="0.2">
      <c r="A20979">
        <v>98671</v>
      </c>
      <c r="B20979" s="3">
        <v>2226</v>
      </c>
      <c r="C20979" t="s">
        <v>50</v>
      </c>
    </row>
    <row r="20980" spans="1:3" x14ac:dyDescent="0.2">
      <c r="A20980">
        <v>98674</v>
      </c>
      <c r="B20980" s="3">
        <v>1980.5</v>
      </c>
      <c r="C20980" t="s">
        <v>50</v>
      </c>
    </row>
    <row r="20981" spans="1:3" x14ac:dyDescent="0.2">
      <c r="A20981">
        <v>98675</v>
      </c>
      <c r="B20981" s="3">
        <v>1789</v>
      </c>
      <c r="C20981" t="s">
        <v>50</v>
      </c>
    </row>
    <row r="20982" spans="1:3" x14ac:dyDescent="0.2">
      <c r="A20982">
        <v>98682</v>
      </c>
      <c r="B20982" s="3">
        <v>1719.5</v>
      </c>
      <c r="C20982" t="s">
        <v>50</v>
      </c>
    </row>
    <row r="20983" spans="1:3" x14ac:dyDescent="0.2">
      <c r="A20983">
        <v>98683</v>
      </c>
      <c r="B20983" s="3">
        <v>1828</v>
      </c>
      <c r="C20983" t="s">
        <v>50</v>
      </c>
    </row>
    <row r="20984" spans="1:3" x14ac:dyDescent="0.2">
      <c r="A20984">
        <v>98684</v>
      </c>
      <c r="B20984" s="3">
        <v>1644.5</v>
      </c>
      <c r="C20984" t="s">
        <v>50</v>
      </c>
    </row>
    <row r="20985" spans="1:3" x14ac:dyDescent="0.2">
      <c r="A20985">
        <v>98685</v>
      </c>
      <c r="B20985" s="3">
        <v>2194</v>
      </c>
      <c r="C20985" t="s">
        <v>50</v>
      </c>
    </row>
    <row r="20986" spans="1:3" x14ac:dyDescent="0.2">
      <c r="A20986">
        <v>98686</v>
      </c>
      <c r="B20986" s="3">
        <v>2193.5</v>
      </c>
      <c r="C20986" t="s">
        <v>50</v>
      </c>
    </row>
    <row r="20987" spans="1:3" x14ac:dyDescent="0.2">
      <c r="A20987">
        <v>98687</v>
      </c>
      <c r="B20987" s="3">
        <v>1673</v>
      </c>
      <c r="C20987" t="s">
        <v>50</v>
      </c>
    </row>
    <row r="20988" spans="1:3" x14ac:dyDescent="0.2">
      <c r="A20988">
        <v>98801</v>
      </c>
      <c r="B20988" s="3">
        <v>1890</v>
      </c>
      <c r="C20988" t="s">
        <v>50</v>
      </c>
    </row>
    <row r="20989" spans="1:3" x14ac:dyDescent="0.2">
      <c r="A20989">
        <v>98802</v>
      </c>
      <c r="B20989" s="3">
        <v>1796</v>
      </c>
      <c r="C20989" t="s">
        <v>50</v>
      </c>
    </row>
    <row r="20990" spans="1:3" x14ac:dyDescent="0.2">
      <c r="A20990">
        <v>98813</v>
      </c>
      <c r="B20990" s="3">
        <v>1439</v>
      </c>
      <c r="C20990" t="s">
        <v>50</v>
      </c>
    </row>
    <row r="20991" spans="1:3" x14ac:dyDescent="0.2">
      <c r="A20991">
        <v>98815</v>
      </c>
      <c r="B20991" s="3">
        <v>1820</v>
      </c>
      <c r="C20991" t="s">
        <v>50</v>
      </c>
    </row>
    <row r="20992" spans="1:3" x14ac:dyDescent="0.2">
      <c r="A20992">
        <v>98816</v>
      </c>
      <c r="B20992" s="3">
        <v>2005</v>
      </c>
      <c r="C20992" t="s">
        <v>50</v>
      </c>
    </row>
    <row r="20993" spans="1:3" x14ac:dyDescent="0.2">
      <c r="A20993">
        <v>98817</v>
      </c>
      <c r="B20993" s="3">
        <v>1391</v>
      </c>
      <c r="C20993" t="s">
        <v>50</v>
      </c>
    </row>
    <row r="20994" spans="1:3" x14ac:dyDescent="0.2">
      <c r="A20994">
        <v>98822</v>
      </c>
      <c r="B20994" s="3">
        <v>1578</v>
      </c>
      <c r="C20994" t="s">
        <v>50</v>
      </c>
    </row>
    <row r="20995" spans="1:3" x14ac:dyDescent="0.2">
      <c r="A20995">
        <v>98823</v>
      </c>
      <c r="B20995" s="3">
        <v>1474</v>
      </c>
      <c r="C20995" t="s">
        <v>50</v>
      </c>
    </row>
    <row r="20996" spans="1:3" x14ac:dyDescent="0.2">
      <c r="A20996">
        <v>98826</v>
      </c>
      <c r="B20996" s="3">
        <v>1802.5</v>
      </c>
      <c r="C20996" t="s">
        <v>50</v>
      </c>
    </row>
    <row r="20997" spans="1:3" x14ac:dyDescent="0.2">
      <c r="A20997">
        <v>98828</v>
      </c>
      <c r="B20997" s="3">
        <v>1691</v>
      </c>
      <c r="C20997" t="s">
        <v>50</v>
      </c>
    </row>
    <row r="20998" spans="1:3" x14ac:dyDescent="0.2">
      <c r="A20998">
        <v>98830</v>
      </c>
      <c r="B20998" s="3">
        <v>1379.5</v>
      </c>
      <c r="C20998" t="s">
        <v>50</v>
      </c>
    </row>
    <row r="20999" spans="1:3" x14ac:dyDescent="0.2">
      <c r="A20999">
        <v>98831</v>
      </c>
      <c r="B20999" s="3">
        <v>1949.5</v>
      </c>
      <c r="C20999" t="s">
        <v>50</v>
      </c>
    </row>
    <row r="21000" spans="1:3" x14ac:dyDescent="0.2">
      <c r="A21000">
        <v>98832</v>
      </c>
      <c r="B21000" s="3">
        <v>1730</v>
      </c>
      <c r="C21000" t="s">
        <v>50</v>
      </c>
    </row>
    <row r="21001" spans="1:3" x14ac:dyDescent="0.2">
      <c r="A21001">
        <v>98837</v>
      </c>
      <c r="B21001" s="3">
        <v>1685</v>
      </c>
      <c r="C21001" t="s">
        <v>50</v>
      </c>
    </row>
    <row r="21002" spans="1:3" x14ac:dyDescent="0.2">
      <c r="A21002">
        <v>98843</v>
      </c>
      <c r="B21002" s="3">
        <v>1927</v>
      </c>
      <c r="C21002" t="s">
        <v>50</v>
      </c>
    </row>
    <row r="21003" spans="1:3" x14ac:dyDescent="0.2">
      <c r="A21003">
        <v>98845</v>
      </c>
      <c r="B21003" s="3">
        <v>1844</v>
      </c>
      <c r="C21003" t="s">
        <v>50</v>
      </c>
    </row>
    <row r="21004" spans="1:3" x14ac:dyDescent="0.2">
      <c r="A21004">
        <v>98847</v>
      </c>
      <c r="B21004" s="3">
        <v>1656.5</v>
      </c>
      <c r="C21004" t="s">
        <v>50</v>
      </c>
    </row>
    <row r="21005" spans="1:3" x14ac:dyDescent="0.2">
      <c r="A21005">
        <v>98848</v>
      </c>
      <c r="B21005" s="3">
        <v>1694</v>
      </c>
      <c r="C21005" t="s">
        <v>50</v>
      </c>
    </row>
    <row r="21006" spans="1:3" x14ac:dyDescent="0.2">
      <c r="A21006">
        <v>98850</v>
      </c>
      <c r="B21006" s="3">
        <v>1421</v>
      </c>
      <c r="C21006" t="s">
        <v>50</v>
      </c>
    </row>
    <row r="21007" spans="1:3" x14ac:dyDescent="0.2">
      <c r="A21007">
        <v>98851</v>
      </c>
      <c r="B21007" s="3">
        <v>1419</v>
      </c>
      <c r="C21007" t="s">
        <v>50</v>
      </c>
    </row>
    <row r="21008" spans="1:3" x14ac:dyDescent="0.2">
      <c r="A21008">
        <v>98853</v>
      </c>
      <c r="B21008" s="3">
        <v>1566</v>
      </c>
      <c r="C21008" t="s">
        <v>50</v>
      </c>
    </row>
    <row r="21009" spans="1:3" x14ac:dyDescent="0.2">
      <c r="A21009">
        <v>98857</v>
      </c>
      <c r="B21009" s="3">
        <v>1385.5</v>
      </c>
      <c r="C21009" t="s">
        <v>50</v>
      </c>
    </row>
    <row r="21010" spans="1:3" x14ac:dyDescent="0.2">
      <c r="A21010">
        <v>98858</v>
      </c>
      <c r="B21010" s="3">
        <v>1674</v>
      </c>
      <c r="C21010" t="s">
        <v>50</v>
      </c>
    </row>
    <row r="21011" spans="1:3" x14ac:dyDescent="0.2">
      <c r="A21011">
        <v>98860</v>
      </c>
      <c r="B21011" s="3">
        <v>1634</v>
      </c>
      <c r="C21011" t="s">
        <v>50</v>
      </c>
    </row>
    <row r="21012" spans="1:3" x14ac:dyDescent="0.2">
      <c r="A21012">
        <v>98901</v>
      </c>
      <c r="B21012" s="3">
        <v>1729</v>
      </c>
      <c r="C21012" t="s">
        <v>50</v>
      </c>
    </row>
    <row r="21013" spans="1:3" x14ac:dyDescent="0.2">
      <c r="A21013">
        <v>98902</v>
      </c>
      <c r="B21013" s="3">
        <v>1540</v>
      </c>
      <c r="C21013" t="s">
        <v>50</v>
      </c>
    </row>
    <row r="21014" spans="1:3" x14ac:dyDescent="0.2">
      <c r="A21014">
        <v>98903</v>
      </c>
      <c r="B21014" s="3">
        <v>1802.5</v>
      </c>
      <c r="C21014" t="s">
        <v>50</v>
      </c>
    </row>
    <row r="21015" spans="1:3" x14ac:dyDescent="0.2">
      <c r="A21015">
        <v>98908</v>
      </c>
      <c r="B21015" s="3">
        <v>1914</v>
      </c>
      <c r="C21015" t="s">
        <v>50</v>
      </c>
    </row>
    <row r="21016" spans="1:3" x14ac:dyDescent="0.2">
      <c r="A21016">
        <v>98922</v>
      </c>
      <c r="B21016" s="3">
        <v>1748.5</v>
      </c>
      <c r="C21016" t="s">
        <v>50</v>
      </c>
    </row>
    <row r="21017" spans="1:3" x14ac:dyDescent="0.2">
      <c r="A21017">
        <v>98923</v>
      </c>
      <c r="B21017" s="3">
        <v>1671</v>
      </c>
      <c r="C21017" t="s">
        <v>50</v>
      </c>
    </row>
    <row r="21018" spans="1:3" x14ac:dyDescent="0.2">
      <c r="A21018">
        <v>98925</v>
      </c>
      <c r="B21018" s="3">
        <v>1510.5</v>
      </c>
      <c r="C21018" t="s">
        <v>50</v>
      </c>
    </row>
    <row r="21019" spans="1:3" x14ac:dyDescent="0.2">
      <c r="A21019">
        <v>98926</v>
      </c>
      <c r="B21019" s="3">
        <v>1725</v>
      </c>
      <c r="C21019" t="s">
        <v>50</v>
      </c>
    </row>
    <row r="21020" spans="1:3" x14ac:dyDescent="0.2">
      <c r="A21020">
        <v>98929</v>
      </c>
      <c r="B21020" s="3">
        <v>1592</v>
      </c>
      <c r="C21020">
        <v>0</v>
      </c>
    </row>
    <row r="21021" spans="1:3" x14ac:dyDescent="0.2">
      <c r="A21021">
        <v>98930</v>
      </c>
      <c r="B21021" s="3">
        <v>1627</v>
      </c>
      <c r="C21021" t="s">
        <v>50</v>
      </c>
    </row>
    <row r="21022" spans="1:3" x14ac:dyDescent="0.2">
      <c r="A21022">
        <v>98932</v>
      </c>
      <c r="B21022" s="3">
        <v>1671</v>
      </c>
      <c r="C21022" t="s">
        <v>50</v>
      </c>
    </row>
    <row r="21023" spans="1:3" x14ac:dyDescent="0.2">
      <c r="A21023">
        <v>98933</v>
      </c>
      <c r="B21023" s="3">
        <v>1628</v>
      </c>
      <c r="C21023" t="s">
        <v>50</v>
      </c>
    </row>
    <row r="21024" spans="1:3" x14ac:dyDescent="0.2">
      <c r="A21024">
        <v>98934</v>
      </c>
      <c r="B21024" s="3">
        <v>1112</v>
      </c>
      <c r="C21024" t="s">
        <v>50</v>
      </c>
    </row>
    <row r="21025" spans="1:3" x14ac:dyDescent="0.2">
      <c r="A21025">
        <v>98935</v>
      </c>
      <c r="B21025" s="3">
        <v>1599.5</v>
      </c>
      <c r="C21025" t="s">
        <v>50</v>
      </c>
    </row>
    <row r="21026" spans="1:3" x14ac:dyDescent="0.2">
      <c r="A21026">
        <v>98936</v>
      </c>
      <c r="B21026" s="3">
        <v>1705.5</v>
      </c>
      <c r="C21026" t="s">
        <v>50</v>
      </c>
    </row>
    <row r="21027" spans="1:3" x14ac:dyDescent="0.2">
      <c r="A21027">
        <v>98937</v>
      </c>
      <c r="B21027" s="3">
        <v>1500</v>
      </c>
      <c r="C21027" t="s">
        <v>50</v>
      </c>
    </row>
    <row r="21028" spans="1:3" x14ac:dyDescent="0.2">
      <c r="A21028">
        <v>98938</v>
      </c>
      <c r="B21028" s="3">
        <v>1610</v>
      </c>
      <c r="C21028" t="s">
        <v>50</v>
      </c>
    </row>
    <row r="21029" spans="1:3" x14ac:dyDescent="0.2">
      <c r="A21029">
        <v>98939</v>
      </c>
      <c r="B21029" s="3">
        <v>916</v>
      </c>
      <c r="C21029" t="s">
        <v>50</v>
      </c>
    </row>
    <row r="21030" spans="1:3" x14ac:dyDescent="0.2">
      <c r="A21030">
        <v>98940</v>
      </c>
      <c r="B21030" s="3">
        <v>1539</v>
      </c>
      <c r="C21030" t="s">
        <v>50</v>
      </c>
    </row>
    <row r="21031" spans="1:3" x14ac:dyDescent="0.2">
      <c r="A21031">
        <v>98941</v>
      </c>
      <c r="B21031" s="3">
        <v>1379</v>
      </c>
      <c r="C21031" t="s">
        <v>50</v>
      </c>
    </row>
    <row r="21032" spans="1:3" x14ac:dyDescent="0.2">
      <c r="A21032">
        <v>98942</v>
      </c>
      <c r="B21032" s="3">
        <v>1827</v>
      </c>
      <c r="C21032" t="s">
        <v>50</v>
      </c>
    </row>
    <row r="21033" spans="1:3" x14ac:dyDescent="0.2">
      <c r="A21033">
        <v>98943</v>
      </c>
      <c r="B21033" s="3">
        <v>1333.5</v>
      </c>
      <c r="C21033" t="s">
        <v>50</v>
      </c>
    </row>
    <row r="21034" spans="1:3" x14ac:dyDescent="0.2">
      <c r="A21034">
        <v>98944</v>
      </c>
      <c r="B21034" s="3">
        <v>1605.5</v>
      </c>
      <c r="C21034" t="s">
        <v>50</v>
      </c>
    </row>
    <row r="21035" spans="1:3" x14ac:dyDescent="0.2">
      <c r="A21035">
        <v>98946</v>
      </c>
      <c r="B21035" s="3">
        <v>1660.5</v>
      </c>
      <c r="C21035" t="s">
        <v>50</v>
      </c>
    </row>
    <row r="21036" spans="1:3" x14ac:dyDescent="0.2">
      <c r="A21036">
        <v>98947</v>
      </c>
      <c r="B21036" s="3">
        <v>1469</v>
      </c>
      <c r="C21036" t="s">
        <v>50</v>
      </c>
    </row>
    <row r="21037" spans="1:3" x14ac:dyDescent="0.2">
      <c r="A21037">
        <v>98948</v>
      </c>
      <c r="B21037" s="3">
        <v>1411</v>
      </c>
      <c r="C21037" t="s">
        <v>50</v>
      </c>
    </row>
    <row r="21038" spans="1:3" x14ac:dyDescent="0.2">
      <c r="A21038">
        <v>98950</v>
      </c>
      <c r="B21038" s="3">
        <v>2024.5</v>
      </c>
      <c r="C21038" t="s">
        <v>50</v>
      </c>
    </row>
    <row r="21039" spans="1:3" x14ac:dyDescent="0.2">
      <c r="A21039">
        <v>98951</v>
      </c>
      <c r="B21039" s="3">
        <v>1425</v>
      </c>
      <c r="C21039" t="s">
        <v>50</v>
      </c>
    </row>
    <row r="21040" spans="1:3" x14ac:dyDescent="0.2">
      <c r="A21040">
        <v>98952</v>
      </c>
      <c r="B21040" s="3">
        <v>1767.5</v>
      </c>
      <c r="C21040" t="s">
        <v>50</v>
      </c>
    </row>
    <row r="21041" spans="1:3" x14ac:dyDescent="0.2">
      <c r="A21041">
        <v>98953</v>
      </c>
      <c r="B21041" s="3">
        <v>1697</v>
      </c>
      <c r="C21041" t="s">
        <v>50</v>
      </c>
    </row>
    <row r="21042" spans="1:3" x14ac:dyDescent="0.2">
      <c r="A21042">
        <v>99001</v>
      </c>
      <c r="B21042" s="3">
        <v>1604.5</v>
      </c>
      <c r="C21042" t="s">
        <v>50</v>
      </c>
    </row>
    <row r="21043" spans="1:3" x14ac:dyDescent="0.2">
      <c r="A21043">
        <v>99003</v>
      </c>
      <c r="B21043" s="3">
        <v>2662</v>
      </c>
      <c r="C21043" t="s">
        <v>50</v>
      </c>
    </row>
    <row r="21044" spans="1:3" x14ac:dyDescent="0.2">
      <c r="A21044">
        <v>99004</v>
      </c>
      <c r="B21044" s="3">
        <v>1848</v>
      </c>
      <c r="C21044" t="s">
        <v>50</v>
      </c>
    </row>
    <row r="21045" spans="1:3" x14ac:dyDescent="0.2">
      <c r="A21045">
        <v>99005</v>
      </c>
      <c r="B21045" s="3">
        <v>2595</v>
      </c>
      <c r="C21045" t="s">
        <v>50</v>
      </c>
    </row>
    <row r="21046" spans="1:3" x14ac:dyDescent="0.2">
      <c r="A21046">
        <v>99006</v>
      </c>
      <c r="B21046" s="3">
        <v>2012</v>
      </c>
      <c r="C21046" t="s">
        <v>50</v>
      </c>
    </row>
    <row r="21047" spans="1:3" x14ac:dyDescent="0.2">
      <c r="A21047">
        <v>99009</v>
      </c>
      <c r="B21047" s="3">
        <v>2208.5</v>
      </c>
      <c r="C21047" t="s">
        <v>50</v>
      </c>
    </row>
    <row r="21048" spans="1:3" x14ac:dyDescent="0.2">
      <c r="A21048">
        <v>99012</v>
      </c>
      <c r="B21048" s="3">
        <v>2194</v>
      </c>
      <c r="C21048" t="s">
        <v>50</v>
      </c>
    </row>
    <row r="21049" spans="1:3" x14ac:dyDescent="0.2">
      <c r="A21049">
        <v>99013</v>
      </c>
      <c r="B21049" s="3">
        <v>1774.5</v>
      </c>
      <c r="C21049" t="s">
        <v>50</v>
      </c>
    </row>
    <row r="21050" spans="1:3" x14ac:dyDescent="0.2">
      <c r="A21050">
        <v>99016</v>
      </c>
      <c r="B21050" s="3">
        <v>2251</v>
      </c>
      <c r="C21050" t="s">
        <v>50</v>
      </c>
    </row>
    <row r="21051" spans="1:3" x14ac:dyDescent="0.2">
      <c r="A21051">
        <v>99017</v>
      </c>
      <c r="B21051" s="3">
        <v>1214</v>
      </c>
      <c r="C21051" t="s">
        <v>50</v>
      </c>
    </row>
    <row r="21052" spans="1:3" x14ac:dyDescent="0.2">
      <c r="A21052">
        <v>99018</v>
      </c>
      <c r="B21052" s="3">
        <v>1862</v>
      </c>
      <c r="C21052" t="s">
        <v>50</v>
      </c>
    </row>
    <row r="21053" spans="1:3" x14ac:dyDescent="0.2">
      <c r="A21053">
        <v>99019</v>
      </c>
      <c r="B21053" s="3">
        <v>2315</v>
      </c>
      <c r="C21053" t="s">
        <v>50</v>
      </c>
    </row>
    <row r="21054" spans="1:3" x14ac:dyDescent="0.2">
      <c r="A21054">
        <v>99020</v>
      </c>
      <c r="B21054" s="3">
        <v>2080</v>
      </c>
      <c r="C21054" t="s">
        <v>50</v>
      </c>
    </row>
    <row r="21055" spans="1:3" x14ac:dyDescent="0.2">
      <c r="A21055">
        <v>99021</v>
      </c>
      <c r="B21055" s="3">
        <v>2610</v>
      </c>
      <c r="C21055" t="s">
        <v>50</v>
      </c>
    </row>
    <row r="21056" spans="1:3" x14ac:dyDescent="0.2">
      <c r="A21056">
        <v>99022</v>
      </c>
      <c r="B21056" s="3">
        <v>1796</v>
      </c>
      <c r="C21056" t="s">
        <v>50</v>
      </c>
    </row>
    <row r="21057" spans="1:3" x14ac:dyDescent="0.2">
      <c r="A21057">
        <v>99023</v>
      </c>
      <c r="B21057" s="3">
        <v>2741</v>
      </c>
      <c r="C21057" t="s">
        <v>50</v>
      </c>
    </row>
    <row r="21058" spans="1:3" x14ac:dyDescent="0.2">
      <c r="A21058">
        <v>99025</v>
      </c>
      <c r="B21058" s="3">
        <v>2092.5</v>
      </c>
      <c r="C21058" t="s">
        <v>50</v>
      </c>
    </row>
    <row r="21059" spans="1:3" x14ac:dyDescent="0.2">
      <c r="A21059">
        <v>99026</v>
      </c>
      <c r="B21059" s="3">
        <v>2548</v>
      </c>
      <c r="C21059" t="s">
        <v>50</v>
      </c>
    </row>
    <row r="21060" spans="1:3" x14ac:dyDescent="0.2">
      <c r="A21060">
        <v>99027</v>
      </c>
      <c r="B21060" s="3">
        <v>2186</v>
      </c>
      <c r="C21060" t="s">
        <v>50</v>
      </c>
    </row>
    <row r="21061" spans="1:3" x14ac:dyDescent="0.2">
      <c r="A21061">
        <v>99030</v>
      </c>
      <c r="B21061" s="3">
        <v>1901</v>
      </c>
      <c r="C21061" t="s">
        <v>50</v>
      </c>
    </row>
    <row r="21062" spans="1:3" x14ac:dyDescent="0.2">
      <c r="A21062">
        <v>99031</v>
      </c>
      <c r="B21062" s="3">
        <v>2357</v>
      </c>
      <c r="C21062" t="s">
        <v>50</v>
      </c>
    </row>
    <row r="21063" spans="1:3" x14ac:dyDescent="0.2">
      <c r="A21063">
        <v>99033</v>
      </c>
      <c r="B21063" s="3">
        <v>1921</v>
      </c>
      <c r="C21063" t="s">
        <v>50</v>
      </c>
    </row>
    <row r="21064" spans="1:3" x14ac:dyDescent="0.2">
      <c r="A21064">
        <v>99034</v>
      </c>
      <c r="B21064" s="3">
        <v>2288</v>
      </c>
      <c r="C21064" t="s">
        <v>50</v>
      </c>
    </row>
    <row r="21065" spans="1:3" x14ac:dyDescent="0.2">
      <c r="A21065">
        <v>99036</v>
      </c>
      <c r="B21065" s="3">
        <v>2987.5</v>
      </c>
      <c r="C21065" t="s">
        <v>50</v>
      </c>
    </row>
    <row r="21066" spans="1:3" x14ac:dyDescent="0.2">
      <c r="A21066">
        <v>99037</v>
      </c>
      <c r="B21066" s="3">
        <v>2557</v>
      </c>
      <c r="C21066" t="s">
        <v>50</v>
      </c>
    </row>
    <row r="21067" spans="1:3" x14ac:dyDescent="0.2">
      <c r="A21067">
        <v>99101</v>
      </c>
      <c r="B21067" s="3">
        <v>1944</v>
      </c>
      <c r="C21067" t="s">
        <v>50</v>
      </c>
    </row>
    <row r="21068" spans="1:3" x14ac:dyDescent="0.2">
      <c r="A21068">
        <v>99102</v>
      </c>
      <c r="B21068" s="3">
        <v>1140</v>
      </c>
      <c r="C21068" t="s">
        <v>50</v>
      </c>
    </row>
    <row r="21069" spans="1:3" x14ac:dyDescent="0.2">
      <c r="A21069">
        <v>99109</v>
      </c>
      <c r="B21069" s="3">
        <v>1636</v>
      </c>
      <c r="C21069" t="s">
        <v>50</v>
      </c>
    </row>
    <row r="21070" spans="1:3" x14ac:dyDescent="0.2">
      <c r="A21070">
        <v>99110</v>
      </c>
      <c r="B21070" s="3">
        <v>1931</v>
      </c>
      <c r="C21070" t="s">
        <v>50</v>
      </c>
    </row>
    <row r="21071" spans="1:3" x14ac:dyDescent="0.2">
      <c r="A21071">
        <v>99111</v>
      </c>
      <c r="B21071" s="3">
        <v>1798</v>
      </c>
      <c r="C21071" t="s">
        <v>50</v>
      </c>
    </row>
    <row r="21072" spans="1:3" x14ac:dyDescent="0.2">
      <c r="A21072">
        <v>99113</v>
      </c>
      <c r="B21072" s="3">
        <v>2308</v>
      </c>
      <c r="C21072" t="s">
        <v>50</v>
      </c>
    </row>
    <row r="21073" spans="1:3" x14ac:dyDescent="0.2">
      <c r="A21073">
        <v>99114</v>
      </c>
      <c r="B21073" s="3">
        <v>1878</v>
      </c>
      <c r="C21073" t="s">
        <v>50</v>
      </c>
    </row>
    <row r="21074" spans="1:3" x14ac:dyDescent="0.2">
      <c r="A21074">
        <v>99115</v>
      </c>
      <c r="B21074" s="3">
        <v>1484.5</v>
      </c>
      <c r="C21074" t="s">
        <v>50</v>
      </c>
    </row>
    <row r="21075" spans="1:3" x14ac:dyDescent="0.2">
      <c r="A21075">
        <v>99123</v>
      </c>
      <c r="B21075" s="3">
        <v>2082.5</v>
      </c>
      <c r="C21075" t="s">
        <v>50</v>
      </c>
    </row>
    <row r="21076" spans="1:3" x14ac:dyDescent="0.2">
      <c r="A21076">
        <v>99125</v>
      </c>
      <c r="B21076" s="3">
        <v>1385.5</v>
      </c>
      <c r="C21076" t="s">
        <v>50</v>
      </c>
    </row>
    <row r="21077" spans="1:3" x14ac:dyDescent="0.2">
      <c r="A21077">
        <v>99126</v>
      </c>
      <c r="B21077" s="3">
        <v>1907</v>
      </c>
      <c r="C21077" t="s">
        <v>50</v>
      </c>
    </row>
    <row r="21078" spans="1:3" x14ac:dyDescent="0.2">
      <c r="A21078">
        <v>99128</v>
      </c>
      <c r="B21078" s="3">
        <v>2183</v>
      </c>
      <c r="C21078" t="s">
        <v>50</v>
      </c>
    </row>
    <row r="21079" spans="1:3" x14ac:dyDescent="0.2">
      <c r="A21079">
        <v>99129</v>
      </c>
      <c r="B21079" s="3">
        <v>1825</v>
      </c>
      <c r="C21079" t="s">
        <v>50</v>
      </c>
    </row>
    <row r="21080" spans="1:3" x14ac:dyDescent="0.2">
      <c r="A21080">
        <v>99130</v>
      </c>
      <c r="B21080" s="3">
        <v>1626</v>
      </c>
      <c r="C21080" t="s">
        <v>50</v>
      </c>
    </row>
    <row r="21081" spans="1:3" x14ac:dyDescent="0.2">
      <c r="A21081">
        <v>99131</v>
      </c>
      <c r="B21081" s="3">
        <v>2290.5</v>
      </c>
      <c r="C21081" t="s">
        <v>50</v>
      </c>
    </row>
    <row r="21082" spans="1:3" x14ac:dyDescent="0.2">
      <c r="A21082">
        <v>99133</v>
      </c>
      <c r="B21082" s="3">
        <v>1623</v>
      </c>
      <c r="C21082" t="s">
        <v>50</v>
      </c>
    </row>
    <row r="21083" spans="1:3" x14ac:dyDescent="0.2">
      <c r="A21083">
        <v>99135</v>
      </c>
      <c r="B21083" s="3">
        <v>2015</v>
      </c>
      <c r="C21083" t="s">
        <v>50</v>
      </c>
    </row>
    <row r="21084" spans="1:3" x14ac:dyDescent="0.2">
      <c r="A21084">
        <v>99137</v>
      </c>
      <c r="B21084" s="3">
        <v>2386</v>
      </c>
      <c r="C21084" t="s">
        <v>50</v>
      </c>
    </row>
    <row r="21085" spans="1:3" x14ac:dyDescent="0.2">
      <c r="A21085">
        <v>99143</v>
      </c>
      <c r="B21085" s="3">
        <v>1389</v>
      </c>
      <c r="C21085" t="s">
        <v>50</v>
      </c>
    </row>
    <row r="21086" spans="1:3" x14ac:dyDescent="0.2">
      <c r="A21086">
        <v>99148</v>
      </c>
      <c r="B21086" s="3">
        <v>1609.5</v>
      </c>
      <c r="C21086" t="s">
        <v>50</v>
      </c>
    </row>
    <row r="21087" spans="1:3" x14ac:dyDescent="0.2">
      <c r="A21087">
        <v>99149</v>
      </c>
      <c r="B21087" s="3">
        <v>1420</v>
      </c>
      <c r="C21087" t="s">
        <v>50</v>
      </c>
    </row>
    <row r="21088" spans="1:3" x14ac:dyDescent="0.2">
      <c r="A21088">
        <v>99151</v>
      </c>
      <c r="B21088" s="3">
        <v>1441</v>
      </c>
      <c r="C21088" t="s">
        <v>50</v>
      </c>
    </row>
    <row r="21089" spans="1:3" x14ac:dyDescent="0.2">
      <c r="A21089">
        <v>99157</v>
      </c>
      <c r="B21089" s="3">
        <v>1885.5</v>
      </c>
      <c r="C21089" t="s">
        <v>50</v>
      </c>
    </row>
    <row r="21090" spans="1:3" x14ac:dyDescent="0.2">
      <c r="A21090">
        <v>99158</v>
      </c>
      <c r="B21090" s="3">
        <v>1653</v>
      </c>
      <c r="C21090" t="s">
        <v>50</v>
      </c>
    </row>
    <row r="21091" spans="1:3" x14ac:dyDescent="0.2">
      <c r="A21091">
        <v>99161</v>
      </c>
      <c r="B21091" s="3">
        <v>1479.5</v>
      </c>
      <c r="C21091" t="s">
        <v>50</v>
      </c>
    </row>
    <row r="21092" spans="1:3" x14ac:dyDescent="0.2">
      <c r="A21092">
        <v>99163</v>
      </c>
      <c r="B21092" s="3">
        <v>2084</v>
      </c>
      <c r="C21092" t="s">
        <v>50</v>
      </c>
    </row>
    <row r="21093" spans="1:3" x14ac:dyDescent="0.2">
      <c r="A21093">
        <v>99167</v>
      </c>
      <c r="B21093" s="3">
        <v>1728.5</v>
      </c>
      <c r="C21093" t="s">
        <v>50</v>
      </c>
    </row>
    <row r="21094" spans="1:3" x14ac:dyDescent="0.2">
      <c r="A21094">
        <v>99169</v>
      </c>
      <c r="B21094" s="3">
        <v>1748</v>
      </c>
      <c r="C21094" t="s">
        <v>50</v>
      </c>
    </row>
    <row r="21095" spans="1:3" x14ac:dyDescent="0.2">
      <c r="A21095">
        <v>99170</v>
      </c>
      <c r="B21095" s="3">
        <v>2015</v>
      </c>
      <c r="C21095" t="s">
        <v>50</v>
      </c>
    </row>
    <row r="21096" spans="1:3" x14ac:dyDescent="0.2">
      <c r="A21096">
        <v>99171</v>
      </c>
      <c r="B21096" s="3">
        <v>1968</v>
      </c>
      <c r="C21096" t="s">
        <v>50</v>
      </c>
    </row>
    <row r="21097" spans="1:3" x14ac:dyDescent="0.2">
      <c r="A21097">
        <v>99173</v>
      </c>
      <c r="B21097" s="3">
        <v>1536</v>
      </c>
      <c r="C21097" t="s">
        <v>50</v>
      </c>
    </row>
    <row r="21098" spans="1:3" x14ac:dyDescent="0.2">
      <c r="A21098">
        <v>99176</v>
      </c>
      <c r="B21098" s="3">
        <v>2630</v>
      </c>
      <c r="C21098" t="s">
        <v>50</v>
      </c>
    </row>
    <row r="21099" spans="1:3" x14ac:dyDescent="0.2">
      <c r="A21099">
        <v>99179</v>
      </c>
      <c r="B21099" s="3">
        <v>1521</v>
      </c>
      <c r="C21099" t="s">
        <v>50</v>
      </c>
    </row>
    <row r="21100" spans="1:3" x14ac:dyDescent="0.2">
      <c r="A21100">
        <v>99181</v>
      </c>
      <c r="B21100" s="3">
        <v>1646</v>
      </c>
      <c r="C21100" t="s">
        <v>50</v>
      </c>
    </row>
    <row r="21101" spans="1:3" x14ac:dyDescent="0.2">
      <c r="A21101">
        <v>99201</v>
      </c>
      <c r="B21101" s="3">
        <v>1745</v>
      </c>
      <c r="C21101" t="s">
        <v>50</v>
      </c>
    </row>
    <row r="21102" spans="1:3" x14ac:dyDescent="0.2">
      <c r="A21102">
        <v>99202</v>
      </c>
      <c r="B21102" s="3">
        <v>1640.5</v>
      </c>
      <c r="C21102" t="s">
        <v>50</v>
      </c>
    </row>
    <row r="21103" spans="1:3" x14ac:dyDescent="0.2">
      <c r="A21103">
        <v>99203</v>
      </c>
      <c r="B21103" s="3">
        <v>2259.5</v>
      </c>
      <c r="C21103" t="s">
        <v>50</v>
      </c>
    </row>
    <row r="21104" spans="1:3" x14ac:dyDescent="0.2">
      <c r="A21104">
        <v>99204</v>
      </c>
      <c r="B21104" s="3">
        <v>2657</v>
      </c>
      <c r="C21104" t="s">
        <v>50</v>
      </c>
    </row>
    <row r="21105" spans="1:3" x14ac:dyDescent="0.2">
      <c r="A21105">
        <v>99205</v>
      </c>
      <c r="B21105" s="3">
        <v>1711.5</v>
      </c>
      <c r="C21105" t="s">
        <v>50</v>
      </c>
    </row>
    <row r="21106" spans="1:3" x14ac:dyDescent="0.2">
      <c r="A21106">
        <v>99206</v>
      </c>
      <c r="B21106" s="3">
        <v>2176</v>
      </c>
      <c r="C21106" t="s">
        <v>50</v>
      </c>
    </row>
    <row r="21107" spans="1:3" x14ac:dyDescent="0.2">
      <c r="A21107">
        <v>99207</v>
      </c>
      <c r="B21107" s="3">
        <v>1537.5</v>
      </c>
      <c r="C21107" t="s">
        <v>50</v>
      </c>
    </row>
    <row r="21108" spans="1:3" x14ac:dyDescent="0.2">
      <c r="A21108">
        <v>99208</v>
      </c>
      <c r="B21108" s="3">
        <v>2393</v>
      </c>
      <c r="C21108" t="s">
        <v>50</v>
      </c>
    </row>
    <row r="21109" spans="1:3" x14ac:dyDescent="0.2">
      <c r="A21109">
        <v>99212</v>
      </c>
      <c r="B21109" s="3">
        <v>1886</v>
      </c>
      <c r="C21109" t="s">
        <v>50</v>
      </c>
    </row>
    <row r="21110" spans="1:3" x14ac:dyDescent="0.2">
      <c r="A21110">
        <v>99216</v>
      </c>
      <c r="B21110" s="3">
        <v>2067.5</v>
      </c>
      <c r="C21110" t="s">
        <v>50</v>
      </c>
    </row>
    <row r="21111" spans="1:3" x14ac:dyDescent="0.2">
      <c r="A21111">
        <v>99217</v>
      </c>
      <c r="B21111" s="3">
        <v>1861</v>
      </c>
      <c r="C21111" t="s">
        <v>50</v>
      </c>
    </row>
    <row r="21112" spans="1:3" x14ac:dyDescent="0.2">
      <c r="A21112">
        <v>99218</v>
      </c>
      <c r="B21112" s="3">
        <v>2486</v>
      </c>
      <c r="C21112" t="s">
        <v>50</v>
      </c>
    </row>
    <row r="21113" spans="1:3" x14ac:dyDescent="0.2">
      <c r="A21113">
        <v>99223</v>
      </c>
      <c r="B21113" s="3">
        <v>2347</v>
      </c>
      <c r="C21113" t="s">
        <v>50</v>
      </c>
    </row>
    <row r="21114" spans="1:3" x14ac:dyDescent="0.2">
      <c r="A21114">
        <v>99224</v>
      </c>
      <c r="B21114" s="3">
        <v>2263</v>
      </c>
      <c r="C21114" t="s">
        <v>50</v>
      </c>
    </row>
    <row r="21115" spans="1:3" x14ac:dyDescent="0.2">
      <c r="A21115">
        <v>99228</v>
      </c>
      <c r="B21115" s="3">
        <v>4107.5</v>
      </c>
      <c r="C21115" t="s">
        <v>50</v>
      </c>
    </row>
    <row r="21116" spans="1:3" x14ac:dyDescent="0.2">
      <c r="A21116">
        <v>99301</v>
      </c>
      <c r="B21116" s="3">
        <v>1711.5</v>
      </c>
      <c r="C21116" t="s">
        <v>50</v>
      </c>
    </row>
    <row r="21117" spans="1:3" x14ac:dyDescent="0.2">
      <c r="A21117">
        <v>99320</v>
      </c>
      <c r="B21117" s="3">
        <v>1571</v>
      </c>
      <c r="C21117" t="s">
        <v>50</v>
      </c>
    </row>
    <row r="21118" spans="1:3" x14ac:dyDescent="0.2">
      <c r="A21118">
        <v>99321</v>
      </c>
      <c r="B21118" s="3">
        <v>1224</v>
      </c>
      <c r="C21118" t="s">
        <v>50</v>
      </c>
    </row>
    <row r="21119" spans="1:3" x14ac:dyDescent="0.2">
      <c r="A21119">
        <v>99323</v>
      </c>
      <c r="B21119" s="3">
        <v>1827</v>
      </c>
      <c r="C21119" t="s">
        <v>50</v>
      </c>
    </row>
    <row r="21120" spans="1:3" x14ac:dyDescent="0.2">
      <c r="A21120">
        <v>99324</v>
      </c>
      <c r="B21120" s="3">
        <v>1705</v>
      </c>
      <c r="C21120" t="s">
        <v>50</v>
      </c>
    </row>
    <row r="21121" spans="1:3" x14ac:dyDescent="0.2">
      <c r="A21121">
        <v>99326</v>
      </c>
      <c r="B21121" s="3">
        <v>1600</v>
      </c>
      <c r="C21121" t="s">
        <v>50</v>
      </c>
    </row>
    <row r="21122" spans="1:3" x14ac:dyDescent="0.2">
      <c r="A21122">
        <v>99329</v>
      </c>
      <c r="B21122" s="3">
        <v>1620</v>
      </c>
      <c r="C21122" t="s">
        <v>50</v>
      </c>
    </row>
    <row r="21123" spans="1:3" x14ac:dyDescent="0.2">
      <c r="A21123">
        <v>99330</v>
      </c>
      <c r="B21123" s="3">
        <v>2514.5</v>
      </c>
      <c r="C21123" t="s">
        <v>50</v>
      </c>
    </row>
    <row r="21124" spans="1:3" x14ac:dyDescent="0.2">
      <c r="A21124">
        <v>99336</v>
      </c>
      <c r="B21124" s="3">
        <v>1558</v>
      </c>
      <c r="C21124" t="s">
        <v>50</v>
      </c>
    </row>
    <row r="21125" spans="1:3" x14ac:dyDescent="0.2">
      <c r="A21125">
        <v>99337</v>
      </c>
      <c r="B21125" s="3">
        <v>1859.5</v>
      </c>
      <c r="C21125" t="s">
        <v>50</v>
      </c>
    </row>
    <row r="21126" spans="1:3" x14ac:dyDescent="0.2">
      <c r="A21126">
        <v>99338</v>
      </c>
      <c r="B21126" s="3">
        <v>2123</v>
      </c>
      <c r="C21126" t="s">
        <v>50</v>
      </c>
    </row>
    <row r="21127" spans="1:3" x14ac:dyDescent="0.2">
      <c r="A21127">
        <v>99341</v>
      </c>
      <c r="B21127" s="3">
        <v>1612.5</v>
      </c>
      <c r="C21127" t="s">
        <v>50</v>
      </c>
    </row>
    <row r="21128" spans="1:3" x14ac:dyDescent="0.2">
      <c r="A21128">
        <v>99343</v>
      </c>
      <c r="B21128" s="3">
        <v>1577</v>
      </c>
      <c r="C21128" t="s">
        <v>50</v>
      </c>
    </row>
    <row r="21129" spans="1:3" x14ac:dyDescent="0.2">
      <c r="A21129">
        <v>99344</v>
      </c>
      <c r="B21129" s="3">
        <v>1508.5</v>
      </c>
      <c r="C21129" t="s">
        <v>50</v>
      </c>
    </row>
    <row r="21130" spans="1:3" x14ac:dyDescent="0.2">
      <c r="A21130">
        <v>99346</v>
      </c>
      <c r="B21130" s="3">
        <v>1788</v>
      </c>
      <c r="C21130" t="s">
        <v>50</v>
      </c>
    </row>
    <row r="21131" spans="1:3" x14ac:dyDescent="0.2">
      <c r="A21131">
        <v>99348</v>
      </c>
      <c r="B21131" s="3">
        <v>1896</v>
      </c>
      <c r="C21131" t="s">
        <v>50</v>
      </c>
    </row>
    <row r="21132" spans="1:3" x14ac:dyDescent="0.2">
      <c r="A21132">
        <v>99349</v>
      </c>
      <c r="B21132" s="3">
        <v>1493</v>
      </c>
      <c r="C21132" t="s">
        <v>50</v>
      </c>
    </row>
    <row r="21133" spans="1:3" x14ac:dyDescent="0.2">
      <c r="A21133">
        <v>99350</v>
      </c>
      <c r="B21133" s="3">
        <v>1826</v>
      </c>
      <c r="C21133" t="s">
        <v>50</v>
      </c>
    </row>
    <row r="21134" spans="1:3" x14ac:dyDescent="0.2">
      <c r="A21134">
        <v>99352</v>
      </c>
      <c r="B21134" s="3">
        <v>2108</v>
      </c>
      <c r="C21134" t="s">
        <v>50</v>
      </c>
    </row>
    <row r="21135" spans="1:3" x14ac:dyDescent="0.2">
      <c r="A21135">
        <v>99353</v>
      </c>
      <c r="B21135" s="3">
        <v>2065</v>
      </c>
      <c r="C21135" t="s">
        <v>50</v>
      </c>
    </row>
    <row r="21136" spans="1:3" x14ac:dyDescent="0.2">
      <c r="A21136">
        <v>99354</v>
      </c>
      <c r="B21136" s="3">
        <v>1876</v>
      </c>
      <c r="C21136" t="s">
        <v>50</v>
      </c>
    </row>
    <row r="21137" spans="1:3" x14ac:dyDescent="0.2">
      <c r="A21137">
        <v>99357</v>
      </c>
      <c r="B21137" s="3">
        <v>1320</v>
      </c>
      <c r="C21137" t="s">
        <v>50</v>
      </c>
    </row>
    <row r="21138" spans="1:3" x14ac:dyDescent="0.2">
      <c r="A21138">
        <v>99360</v>
      </c>
      <c r="B21138" s="3">
        <v>1956</v>
      </c>
      <c r="C21138" t="s">
        <v>50</v>
      </c>
    </row>
    <row r="21139" spans="1:3" x14ac:dyDescent="0.2">
      <c r="A21139">
        <v>99361</v>
      </c>
      <c r="B21139" s="3">
        <v>1868.5</v>
      </c>
      <c r="C21139" t="s">
        <v>50</v>
      </c>
    </row>
    <row r="21140" spans="1:3" x14ac:dyDescent="0.2">
      <c r="A21140">
        <v>99362</v>
      </c>
      <c r="B21140" s="3">
        <v>1856</v>
      </c>
      <c r="C21140" t="s">
        <v>50</v>
      </c>
    </row>
    <row r="21141" spans="1:3" x14ac:dyDescent="0.2">
      <c r="A21141">
        <v>99363</v>
      </c>
      <c r="B21141" s="3">
        <v>1184.5</v>
      </c>
      <c r="C21141" t="s">
        <v>50</v>
      </c>
    </row>
    <row r="21142" spans="1:3" x14ac:dyDescent="0.2">
      <c r="A21142">
        <v>99371</v>
      </c>
      <c r="B21142" s="3">
        <v>1344</v>
      </c>
      <c r="C21142" t="s">
        <v>50</v>
      </c>
    </row>
    <row r="21143" spans="1:3" x14ac:dyDescent="0.2">
      <c r="A21143">
        <v>99401</v>
      </c>
      <c r="B21143" s="3">
        <v>1027</v>
      </c>
      <c r="C21143" t="s">
        <v>50</v>
      </c>
    </row>
    <row r="21144" spans="1:3" x14ac:dyDescent="0.2">
      <c r="A21144">
        <v>99402</v>
      </c>
      <c r="B21144" s="3">
        <v>1642</v>
      </c>
      <c r="C21144" t="s">
        <v>50</v>
      </c>
    </row>
    <row r="21145" spans="1:3" x14ac:dyDescent="0.2">
      <c r="A21145">
        <v>99403</v>
      </c>
      <c r="B21145" s="3">
        <v>1302</v>
      </c>
      <c r="C21145" t="s">
        <v>50</v>
      </c>
    </row>
    <row r="21146" spans="1:3" x14ac:dyDescent="0.2">
      <c r="A21146">
        <v>99501</v>
      </c>
      <c r="B21146" s="3">
        <v>1630</v>
      </c>
      <c r="C21146" t="s">
        <v>51</v>
      </c>
    </row>
    <row r="21147" spans="1:3" x14ac:dyDescent="0.2">
      <c r="A21147">
        <v>99502</v>
      </c>
      <c r="B21147" s="3">
        <v>1799</v>
      </c>
      <c r="C21147" t="s">
        <v>51</v>
      </c>
    </row>
    <row r="21148" spans="1:3" x14ac:dyDescent="0.2">
      <c r="A21148">
        <v>99503</v>
      </c>
      <c r="B21148" s="3">
        <v>1764.5</v>
      </c>
      <c r="C21148" t="s">
        <v>51</v>
      </c>
    </row>
    <row r="21149" spans="1:3" x14ac:dyDescent="0.2">
      <c r="A21149">
        <v>99504</v>
      </c>
      <c r="B21149" s="3">
        <v>1723</v>
      </c>
      <c r="C21149" t="s">
        <v>51</v>
      </c>
    </row>
    <row r="21150" spans="1:3" x14ac:dyDescent="0.2">
      <c r="A21150">
        <v>99507</v>
      </c>
      <c r="B21150" s="3">
        <v>1729.5</v>
      </c>
      <c r="C21150" t="s">
        <v>51</v>
      </c>
    </row>
    <row r="21151" spans="1:3" x14ac:dyDescent="0.2">
      <c r="A21151">
        <v>99508</v>
      </c>
      <c r="B21151" s="3">
        <v>1673</v>
      </c>
      <c r="C21151" t="s">
        <v>51</v>
      </c>
    </row>
    <row r="21152" spans="1:3" x14ac:dyDescent="0.2">
      <c r="A21152">
        <v>99509</v>
      </c>
      <c r="B21152" s="3">
        <v>3019</v>
      </c>
      <c r="C21152" t="s">
        <v>51</v>
      </c>
    </row>
    <row r="21153" spans="1:3" x14ac:dyDescent="0.2">
      <c r="A21153">
        <v>99515</v>
      </c>
      <c r="B21153" s="3">
        <v>1968</v>
      </c>
      <c r="C21153" t="s">
        <v>51</v>
      </c>
    </row>
    <row r="21154" spans="1:3" x14ac:dyDescent="0.2">
      <c r="A21154">
        <v>99516</v>
      </c>
      <c r="B21154" s="3">
        <v>2586.5</v>
      </c>
      <c r="C21154" t="s">
        <v>51</v>
      </c>
    </row>
    <row r="21155" spans="1:3" x14ac:dyDescent="0.2">
      <c r="A21155">
        <v>99517</v>
      </c>
      <c r="B21155" s="3">
        <v>1640</v>
      </c>
      <c r="C21155" t="s">
        <v>51</v>
      </c>
    </row>
    <row r="21156" spans="1:3" x14ac:dyDescent="0.2">
      <c r="A21156">
        <v>99518</v>
      </c>
      <c r="B21156" s="3">
        <v>1572</v>
      </c>
      <c r="C21156" t="s">
        <v>51</v>
      </c>
    </row>
    <row r="21157" spans="1:3" x14ac:dyDescent="0.2">
      <c r="A21157">
        <v>99521</v>
      </c>
      <c r="B21157" s="3">
        <v>2148</v>
      </c>
      <c r="C21157" t="s">
        <v>51</v>
      </c>
    </row>
    <row r="21158" spans="1:3" x14ac:dyDescent="0.2">
      <c r="A21158">
        <v>99529</v>
      </c>
      <c r="B21158" s="3">
        <v>1633</v>
      </c>
      <c r="C21158" t="s">
        <v>51</v>
      </c>
    </row>
    <row r="21159" spans="1:3" x14ac:dyDescent="0.2">
      <c r="A21159">
        <v>99540</v>
      </c>
      <c r="B21159" s="3">
        <v>2057</v>
      </c>
      <c r="C21159" t="s">
        <v>51</v>
      </c>
    </row>
    <row r="21160" spans="1:3" x14ac:dyDescent="0.2">
      <c r="A21160">
        <v>99567</v>
      </c>
      <c r="B21160" s="3">
        <v>2037</v>
      </c>
      <c r="C21160" t="s">
        <v>51</v>
      </c>
    </row>
    <row r="21161" spans="1:3" x14ac:dyDescent="0.2">
      <c r="A21161">
        <v>99577</v>
      </c>
      <c r="B21161" s="3">
        <v>1954</v>
      </c>
      <c r="C21161" t="s">
        <v>51</v>
      </c>
    </row>
    <row r="21162" spans="1:3" x14ac:dyDescent="0.2">
      <c r="A21162">
        <v>99587</v>
      </c>
      <c r="B21162" s="3">
        <v>1622</v>
      </c>
      <c r="C21162" t="s">
        <v>51</v>
      </c>
    </row>
    <row r="21163" spans="1:3" x14ac:dyDescent="0.2">
      <c r="A21163">
        <v>99588</v>
      </c>
      <c r="B21163" s="3">
        <v>1200</v>
      </c>
      <c r="C21163" t="s">
        <v>51</v>
      </c>
    </row>
    <row r="21164" spans="1:3" x14ac:dyDescent="0.2">
      <c r="A21164">
        <v>99623</v>
      </c>
      <c r="B21164" s="3">
        <v>1552</v>
      </c>
      <c r="C21164" t="s">
        <v>51</v>
      </c>
    </row>
    <row r="21165" spans="1:3" x14ac:dyDescent="0.2">
      <c r="A21165">
        <v>99645</v>
      </c>
      <c r="B21165" s="3">
        <v>1758.5</v>
      </c>
      <c r="C21165" t="s">
        <v>51</v>
      </c>
    </row>
    <row r="21166" spans="1:3" x14ac:dyDescent="0.2">
      <c r="A21166">
        <v>99652</v>
      </c>
      <c r="B21166" s="3">
        <v>1379</v>
      </c>
      <c r="C21166" t="s">
        <v>51</v>
      </c>
    </row>
    <row r="21167" spans="1:3" x14ac:dyDescent="0.2">
      <c r="A21167">
        <v>99654</v>
      </c>
      <c r="B21167" s="3">
        <v>1781</v>
      </c>
      <c r="C21167" t="s">
        <v>51</v>
      </c>
    </row>
    <row r="21168" spans="1:3" x14ac:dyDescent="0.2">
      <c r="A21168">
        <v>99667</v>
      </c>
      <c r="B21168" s="3">
        <v>1446</v>
      </c>
      <c r="C21168" t="s">
        <v>51</v>
      </c>
    </row>
    <row r="21169" spans="1:3" x14ac:dyDescent="0.2">
      <c r="A21169">
        <v>99674</v>
      </c>
      <c r="B21169" s="3">
        <v>1242</v>
      </c>
      <c r="C21169" t="s">
        <v>51</v>
      </c>
    </row>
    <row r="21170" spans="1:3" x14ac:dyDescent="0.2">
      <c r="A21170">
        <v>99676</v>
      </c>
      <c r="B21170" s="3">
        <v>1220</v>
      </c>
      <c r="C21170" t="s">
        <v>51</v>
      </c>
    </row>
    <row r="21171" spans="1:3" x14ac:dyDescent="0.2">
      <c r="A21171">
        <v>99683</v>
      </c>
      <c r="B21171" s="3">
        <v>1271</v>
      </c>
      <c r="C21171" t="s">
        <v>51</v>
      </c>
    </row>
    <row r="21172" spans="1:3" x14ac:dyDescent="0.2">
      <c r="A21172">
        <v>99687</v>
      </c>
      <c r="B21172" s="3">
        <v>1676</v>
      </c>
      <c r="C21172" t="s">
        <v>51</v>
      </c>
    </row>
    <row r="21173" spans="1:3" x14ac:dyDescent="0.2">
      <c r="A21173">
        <v>99688</v>
      </c>
      <c r="B21173" s="3">
        <v>1191.5</v>
      </c>
      <c r="C21173" t="s">
        <v>51</v>
      </c>
    </row>
    <row r="21174" spans="1:3" x14ac:dyDescent="0.2">
      <c r="A21174">
        <v>99694</v>
      </c>
      <c r="B21174" s="3">
        <v>1297</v>
      </c>
      <c r="C21174" t="s">
        <v>51</v>
      </c>
    </row>
    <row r="21175" spans="1:3" x14ac:dyDescent="0.2">
      <c r="A21175">
        <v>99701</v>
      </c>
      <c r="B21175" s="3">
        <v>1685</v>
      </c>
      <c r="C21175" t="s">
        <v>51</v>
      </c>
    </row>
    <row r="21176" spans="1:3" x14ac:dyDescent="0.2">
      <c r="A21176">
        <v>99705</v>
      </c>
      <c r="B21176" s="3">
        <v>1634</v>
      </c>
      <c r="C21176" t="s">
        <v>51</v>
      </c>
    </row>
    <row r="21177" spans="1:3" x14ac:dyDescent="0.2">
      <c r="A21177">
        <v>99709</v>
      </c>
      <c r="B21177" s="3">
        <v>1785</v>
      </c>
      <c r="C21177" t="s">
        <v>51</v>
      </c>
    </row>
    <row r="21178" spans="1:3" x14ac:dyDescent="0.2">
      <c r="A21178">
        <v>99712</v>
      </c>
      <c r="B21178" s="3">
        <v>1869</v>
      </c>
      <c r="C21178" t="s">
        <v>51</v>
      </c>
    </row>
    <row r="21179" spans="1:3" x14ac:dyDescent="0.2">
      <c r="A21179">
        <v>99714</v>
      </c>
      <c r="B21179" s="3">
        <v>1300</v>
      </c>
      <c r="C2117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zip_to_median_sqft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Lehner</dc:creator>
  <cp:lastModifiedBy>Peter Lehner</cp:lastModifiedBy>
  <dcterms:created xsi:type="dcterms:W3CDTF">2023-07-24T01:20:37Z</dcterms:created>
  <dcterms:modified xsi:type="dcterms:W3CDTF">2023-07-24T12:11:04Z</dcterms:modified>
</cp:coreProperties>
</file>