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  <sheet name="Tabelle3" sheetId="3" r:id="rId6"/>
  </sheets>
</workbook>
</file>

<file path=xl/sharedStrings.xml><?xml version="1.0" encoding="utf-8"?>
<sst xmlns="http://schemas.openxmlformats.org/spreadsheetml/2006/main" uniqueCount="4">
  <si>
    <t>Time</t>
  </si>
  <si>
    <t xml:space="preserve">Curve 1 </t>
  </si>
  <si>
    <t>Curve 2</t>
  </si>
  <si>
    <t xml:space="preserve">Curve 3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</si>
</sst>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22" fontId="0" fillId="2" borderId="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342"/>
  <sheetViews>
    <sheetView workbookViewId="0" showGridLines="0" defaultGridColor="1"/>
  </sheetViews>
  <sheetFormatPr defaultColWidth="10.8333" defaultRowHeight="15" customHeight="1" outlineLevelRow="0" outlineLevelCol="0"/>
  <cols>
    <col min="1" max="12" width="10.8516" style="1" customWidth="1"/>
    <col min="13" max="256" width="10.8516" style="1" customWidth="1"/>
  </cols>
  <sheetData>
    <row r="1" ht="1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s="3"/>
      <c r="G1" s="3"/>
      <c r="H1" s="3"/>
      <c r="I1" s="3"/>
      <c r="J1" s="3"/>
      <c r="K1" s="3"/>
      <c r="L1" s="2"/>
    </row>
    <row r="2" ht="15" customHeight="1">
      <c r="A2" s="4"/>
      <c r="B2" s="5">
        <v>1</v>
      </c>
      <c r="C2" s="5">
        <v>5</v>
      </c>
      <c r="D2" s="5">
        <v>5</v>
      </c>
      <c r="E2" s="5">
        <f>D2*2</f>
        <v>10</v>
      </c>
      <c r="F2" s="6"/>
      <c r="G2" s="6"/>
      <c r="H2" s="6"/>
      <c r="I2" s="6"/>
      <c r="J2" s="6"/>
      <c r="K2" s="6"/>
      <c r="L2" s="7"/>
    </row>
    <row r="3" ht="15" customHeight="1">
      <c r="A3" s="4"/>
      <c r="B3" s="5">
        <v>2</v>
      </c>
      <c r="C3" s="5">
        <v>3000</v>
      </c>
      <c r="D3" s="5">
        <v>22</v>
      </c>
      <c r="E3" s="5">
        <f>D3*2</f>
        <v>44</v>
      </c>
      <c r="F3" s="6"/>
      <c r="G3" s="6"/>
      <c r="H3" s="6"/>
      <c r="I3" s="6"/>
      <c r="J3" s="6"/>
      <c r="K3" s="6"/>
      <c r="L3" s="7"/>
    </row>
    <row r="4" ht="15" customHeight="1">
      <c r="A4" s="4"/>
      <c r="B4" s="5">
        <v>3</v>
      </c>
      <c r="C4" s="5">
        <v>-20</v>
      </c>
      <c r="D4" s="5">
        <v>223</v>
      </c>
      <c r="E4" s="5">
        <f>D4*2</f>
        <v>446</v>
      </c>
      <c r="F4" s="6"/>
      <c r="G4" s="6"/>
      <c r="H4" s="6"/>
      <c r="I4" s="6"/>
      <c r="J4" s="6"/>
      <c r="K4" s="6"/>
      <c r="L4" s="7"/>
    </row>
    <row r="5" ht="15" customHeight="1">
      <c r="A5" s="4"/>
      <c r="B5" s="5">
        <f>B4+1</f>
        <v>4</v>
      </c>
      <c r="C5" s="5">
        <v>2</v>
      </c>
      <c r="D5" s="5">
        <v>123</v>
      </c>
      <c r="E5" s="5">
        <f>D5*2</f>
        <v>246</v>
      </c>
      <c r="F5" s="6"/>
      <c r="G5" s="6"/>
      <c r="H5" s="6"/>
      <c r="I5" s="6"/>
      <c r="J5" s="6"/>
      <c r="K5" s="6"/>
      <c r="L5" s="7"/>
    </row>
    <row r="6" ht="15" customHeight="1">
      <c r="A6" s="4"/>
      <c r="B6" s="5">
        <f>B5+1</f>
        <v>5</v>
      </c>
      <c r="C6" s="5">
        <v>123</v>
      </c>
      <c r="D6" s="5">
        <v>12333</v>
      </c>
      <c r="E6" s="5">
        <f>D6*2</f>
        <v>24666</v>
      </c>
      <c r="F6" s="6"/>
      <c r="G6" s="6"/>
      <c r="H6" s="6"/>
      <c r="I6" s="6"/>
      <c r="J6" s="6"/>
      <c r="K6" s="6"/>
      <c r="L6" s="7"/>
    </row>
    <row r="7" ht="15" customHeight="1">
      <c r="A7" s="4"/>
      <c r="B7" s="5">
        <f>B6+1</f>
        <v>6</v>
      </c>
      <c r="C7" s="5">
        <v>2</v>
      </c>
      <c r="D7" s="5">
        <v>2</v>
      </c>
      <c r="E7" s="5">
        <f>D7*2</f>
        <v>4</v>
      </c>
      <c r="F7" s="6"/>
      <c r="G7" s="6"/>
      <c r="H7" s="6"/>
      <c r="I7" s="6"/>
      <c r="J7" s="6"/>
      <c r="K7" s="6"/>
      <c r="L7" s="7"/>
    </row>
    <row r="8" ht="15" customHeight="1">
      <c r="A8" s="4"/>
      <c r="B8" s="5">
        <f>B7+1</f>
        <v>7</v>
      </c>
      <c r="C8" s="5">
        <v>2</v>
      </c>
      <c r="D8" s="5">
        <v>43</v>
      </c>
      <c r="E8" s="5">
        <f>D8*2</f>
        <v>86</v>
      </c>
      <c r="F8" s="6"/>
      <c r="G8" s="6"/>
      <c r="H8" s="6"/>
      <c r="I8" s="6"/>
      <c r="J8" s="6"/>
      <c r="K8" s="6"/>
      <c r="L8" s="7"/>
    </row>
    <row r="9" ht="15" customHeight="1">
      <c r="A9" s="4"/>
      <c r="B9" s="5">
        <f>B8+1</f>
        <v>8</v>
      </c>
      <c r="C9" s="5">
        <v>31</v>
      </c>
      <c r="D9" s="5">
        <v>31</v>
      </c>
      <c r="E9" s="5">
        <f>D9*2</f>
        <v>62</v>
      </c>
      <c r="F9" s="6"/>
      <c r="G9" s="6"/>
      <c r="H9" s="6"/>
      <c r="I9" s="6"/>
      <c r="J9" s="6"/>
      <c r="K9" s="6"/>
      <c r="L9" s="7"/>
    </row>
    <row r="10" ht="15" customHeight="1">
      <c r="A10" s="4"/>
      <c r="B10" s="5">
        <f>B9+1</f>
        <v>9</v>
      </c>
      <c r="C10" s="5">
        <v>2</v>
      </c>
      <c r="D10" s="5">
        <v>2</v>
      </c>
      <c r="E10" s="5">
        <f>D10*2</f>
        <v>4</v>
      </c>
      <c r="F10" s="6"/>
      <c r="G10" s="6"/>
      <c r="H10" s="6"/>
      <c r="I10" s="6"/>
      <c r="J10" s="6"/>
      <c r="K10" s="6"/>
      <c r="L10" s="7"/>
    </row>
    <row r="11" ht="15" customHeight="1">
      <c r="A11" s="4"/>
      <c r="B11" s="5">
        <f>B10+1</f>
        <v>10</v>
      </c>
      <c r="C11" s="5">
        <v>3</v>
      </c>
      <c r="D11" s="5">
        <v>3</v>
      </c>
      <c r="E11" s="5">
        <f>D11*2</f>
        <v>6</v>
      </c>
      <c r="F11" s="6"/>
      <c r="G11" s="6"/>
      <c r="H11" s="6"/>
      <c r="I11" s="6"/>
      <c r="J11" s="6"/>
      <c r="K11" s="6"/>
      <c r="L11" s="7"/>
    </row>
    <row r="12" ht="15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ht="15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ht="15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ht="15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ht="15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ht="15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ht="15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ht="15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ht="15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</row>
    <row r="22" ht="15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</row>
    <row r="23" ht="15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ht="15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</row>
    <row r="26" ht="15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</row>
    <row r="27" ht="15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 ht="15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ht="15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</row>
    <row r="30" ht="15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</row>
    <row r="31" ht="15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</row>
    <row r="32" ht="15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</row>
    <row r="33" ht="15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</row>
    <row r="34" ht="15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</row>
    <row r="35" ht="15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</row>
    <row r="36" ht="15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</row>
    <row r="37" ht="15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 ht="15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</row>
    <row r="39" ht="15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ht="15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ht="15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</row>
    <row r="42" ht="15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</row>
    <row r="43" ht="15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</row>
    <row r="44" ht="15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7"/>
    </row>
    <row r="45" ht="15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</row>
    <row r="46" ht="15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</row>
    <row r="47" ht="15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</row>
    <row r="48" ht="15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7"/>
    </row>
    <row r="49" ht="1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ht="15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ht="15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ht="15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ht="15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ht="15" customHeight="1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ht="1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ht="15" customHeight="1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ht="15" customHeight="1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ht="15" customHeight="1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ht="15" customHeight="1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ht="15" customHeight="1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ht="15" customHeight="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ht="15" customHeight="1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ht="15" customHeight="1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ht="15" customHeight="1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  <row r="65" ht="15" customHeight="1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ht="15" customHeight="1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</row>
    <row r="67" ht="15" customHeight="1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7"/>
    </row>
    <row r="68" ht="15" customHeight="1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7"/>
    </row>
    <row r="69" ht="15" customHeight="1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7"/>
    </row>
    <row r="70" ht="15" customHeight="1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7"/>
    </row>
    <row r="71" ht="15" customHeight="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7"/>
    </row>
    <row r="72" ht="15" customHeight="1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</row>
    <row r="73" ht="15" customHeight="1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7"/>
    </row>
    <row r="74" ht="15" customHeight="1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7"/>
    </row>
    <row r="75" ht="15" customHeight="1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ht="15" customHeight="1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7"/>
    </row>
    <row r="77" ht="15" customHeight="1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7"/>
    </row>
    <row r="78" ht="15" customHeight="1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7"/>
    </row>
    <row r="79" ht="15" customHeight="1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7"/>
    </row>
    <row r="80" ht="1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7"/>
    </row>
    <row r="81" ht="15" customHeight="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7"/>
    </row>
    <row r="82" ht="15" customHeight="1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7"/>
    </row>
    <row r="83" ht="15" customHeight="1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7"/>
    </row>
    <row r="84" ht="15" customHeight="1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7"/>
    </row>
    <row r="85" ht="15" customHeight="1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ht="15" customHeight="1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7"/>
    </row>
    <row r="87" ht="15" customHeight="1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7"/>
    </row>
    <row r="88" ht="15" customHeight="1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ht="15" customHeight="1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7"/>
    </row>
    <row r="90" ht="15" customHeight="1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7"/>
    </row>
    <row r="91" ht="15" customHeight="1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7"/>
    </row>
    <row r="92" ht="15" customHeight="1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7"/>
    </row>
    <row r="93" ht="15" customHeight="1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7"/>
    </row>
    <row r="94" ht="15" customHeight="1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7"/>
    </row>
    <row r="95" ht="15" customHeight="1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7"/>
    </row>
    <row r="96" ht="15" customHeight="1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7"/>
    </row>
    <row r="97" ht="15" customHeight="1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7"/>
    </row>
    <row r="98" ht="15" customHeight="1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7"/>
    </row>
    <row r="99" ht="15" customHeight="1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7"/>
    </row>
    <row r="100" ht="15" customHeight="1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7"/>
    </row>
    <row r="101" ht="15" customHeight="1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7"/>
    </row>
    <row r="102" ht="15" customHeight="1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7"/>
    </row>
    <row r="103" ht="15" customHeight="1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7"/>
    </row>
    <row r="104" ht="15" customHeight="1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7"/>
    </row>
    <row r="105" ht="15" customHeight="1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7"/>
    </row>
    <row r="106" ht="15" customHeight="1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7"/>
    </row>
    <row r="107" ht="15" customHeight="1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7"/>
    </row>
    <row r="108" ht="15" customHeight="1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7"/>
    </row>
    <row r="109" ht="15" customHeight="1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7"/>
    </row>
    <row r="110" ht="15" customHeight="1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7"/>
    </row>
    <row r="111" ht="15" customHeight="1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7"/>
    </row>
    <row r="112" ht="15" customHeight="1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7"/>
    </row>
    <row r="113" ht="15" customHeight="1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7"/>
    </row>
    <row r="114" ht="15" customHeight="1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7"/>
    </row>
    <row r="115" ht="15" customHeight="1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ht="15" customHeight="1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7"/>
    </row>
    <row r="117" ht="15" customHeight="1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7"/>
    </row>
    <row r="118" ht="15" customHeight="1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/>
    </row>
    <row r="119" ht="15" customHeight="1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"/>
    </row>
    <row r="120" ht="15" customHeight="1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7"/>
    </row>
    <row r="121" ht="15" customHeight="1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</row>
    <row r="122" ht="15" customHeight="1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7"/>
    </row>
    <row r="123" ht="15" customHeight="1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7"/>
    </row>
    <row r="124" ht="15" customHeight="1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ht="15" customHeight="1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7"/>
    </row>
    <row r="126" ht="15" customHeight="1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7"/>
    </row>
    <row r="127" ht="15" customHeight="1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7"/>
    </row>
    <row r="128" ht="15" customHeight="1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7"/>
    </row>
    <row r="129" ht="15" customHeight="1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7"/>
    </row>
    <row r="130" ht="15" customHeight="1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7"/>
    </row>
    <row r="131" ht="15" customHeight="1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7"/>
    </row>
    <row r="132" ht="15" customHeight="1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7"/>
    </row>
    <row r="133" ht="15" customHeight="1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7"/>
    </row>
    <row r="134" ht="15" customHeight="1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7"/>
    </row>
    <row r="135" ht="15" customHeight="1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7"/>
    </row>
    <row r="136" ht="15" customHeight="1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7"/>
    </row>
    <row r="137" ht="15" customHeight="1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7"/>
    </row>
    <row r="138" ht="15" customHeight="1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7"/>
    </row>
    <row r="139" ht="15" customHeight="1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7"/>
    </row>
    <row r="140" ht="15" customHeight="1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7"/>
    </row>
    <row r="141" ht="15" customHeight="1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7"/>
    </row>
    <row r="142" ht="15" customHeight="1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7"/>
    </row>
    <row r="143" ht="15" customHeight="1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7"/>
    </row>
    <row r="144" ht="15" customHeight="1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7"/>
    </row>
    <row r="145" ht="15" customHeight="1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7"/>
    </row>
    <row r="146" ht="15" customHeight="1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7"/>
    </row>
    <row r="147" ht="15" customHeight="1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7"/>
    </row>
    <row r="148" ht="15" customHeight="1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7"/>
    </row>
    <row r="149" ht="15" customHeight="1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7"/>
    </row>
    <row r="150" ht="15" customHeight="1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7"/>
    </row>
    <row r="151" ht="15" customHeight="1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7"/>
    </row>
    <row r="152" ht="15" customHeight="1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/>
    </row>
    <row r="153" ht="15" customHeight="1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7"/>
    </row>
    <row r="154" ht="15" customHeight="1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7"/>
    </row>
    <row r="155" ht="15" customHeight="1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7"/>
    </row>
    <row r="156" ht="15" customHeight="1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7"/>
    </row>
    <row r="157" ht="15" customHeight="1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7"/>
    </row>
    <row r="158" ht="15" customHeight="1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7"/>
    </row>
    <row r="159" ht="15" customHeight="1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7"/>
    </row>
    <row r="160" ht="15" customHeight="1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7"/>
    </row>
    <row r="161" ht="15" customHeight="1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7"/>
    </row>
    <row r="162" ht="15" customHeight="1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7"/>
    </row>
    <row r="163" ht="15" customHeight="1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7"/>
    </row>
    <row r="164" ht="15" customHeight="1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7"/>
    </row>
    <row r="165" ht="15" customHeight="1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7"/>
    </row>
    <row r="166" ht="15" customHeight="1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7"/>
    </row>
    <row r="167" ht="15" customHeight="1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7"/>
    </row>
    <row r="168" ht="15" customHeight="1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7"/>
    </row>
    <row r="169" ht="15" customHeight="1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7"/>
    </row>
    <row r="170" ht="15" customHeight="1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7"/>
    </row>
    <row r="171" ht="15" customHeight="1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7"/>
    </row>
    <row r="172" ht="15" customHeight="1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7"/>
    </row>
    <row r="173" ht="15" customHeight="1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7"/>
    </row>
    <row r="174" ht="15" customHeight="1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7"/>
    </row>
    <row r="175" ht="15" customHeight="1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7"/>
    </row>
    <row r="176" ht="15" customHeight="1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7"/>
    </row>
    <row r="177" ht="15" customHeight="1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7"/>
    </row>
    <row r="178" ht="15" customHeight="1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7"/>
    </row>
    <row r="179" ht="15" customHeight="1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7"/>
    </row>
    <row r="180" ht="15" customHeight="1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7"/>
    </row>
    <row r="181" ht="15" customHeight="1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7"/>
    </row>
    <row r="182" ht="15" customHeight="1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7"/>
    </row>
    <row r="183" ht="15" customHeight="1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7"/>
    </row>
    <row r="184" ht="15" customHeight="1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7"/>
    </row>
    <row r="185" ht="15" customHeight="1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7"/>
    </row>
    <row r="186" ht="15" customHeight="1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7"/>
    </row>
    <row r="187" ht="15" customHeight="1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7"/>
    </row>
    <row r="188" ht="15" customHeight="1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7"/>
    </row>
    <row r="189" ht="15" customHeight="1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7"/>
    </row>
    <row r="190" ht="15" customHeight="1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7"/>
    </row>
    <row r="191" ht="15" customHeight="1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7"/>
    </row>
    <row r="192" ht="15" customHeight="1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7"/>
    </row>
    <row r="193" ht="15" customHeight="1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7"/>
    </row>
    <row r="194" ht="15" customHeight="1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7"/>
    </row>
    <row r="195" ht="15" customHeight="1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7"/>
    </row>
    <row r="196" ht="15" customHeight="1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7"/>
    </row>
    <row r="197" ht="15" customHeight="1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7"/>
    </row>
    <row r="198" ht="15" customHeight="1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7"/>
    </row>
    <row r="199" ht="15" customHeight="1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7"/>
    </row>
    <row r="200" ht="15" customHeight="1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7"/>
    </row>
    <row r="201" ht="15" customHeight="1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7"/>
    </row>
    <row r="202" ht="15" customHeight="1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7"/>
    </row>
    <row r="203" ht="15" customHeight="1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7"/>
    </row>
    <row r="204" ht="15" customHeight="1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7"/>
    </row>
    <row r="205" ht="15" customHeight="1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7"/>
    </row>
    <row r="206" ht="15" customHeight="1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7"/>
    </row>
    <row r="207" ht="15" customHeight="1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7"/>
    </row>
    <row r="208" ht="15" customHeight="1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7"/>
    </row>
    <row r="209" ht="15" customHeight="1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7"/>
    </row>
    <row r="210" ht="15" customHeight="1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7"/>
    </row>
    <row r="211" ht="15" customHeight="1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7"/>
    </row>
    <row r="212" ht="15" customHeight="1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7"/>
    </row>
    <row r="213" ht="15" customHeight="1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7"/>
    </row>
    <row r="214" ht="15" customHeight="1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7"/>
    </row>
    <row r="215" ht="15" customHeight="1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7"/>
    </row>
    <row r="216" ht="15" customHeight="1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7"/>
    </row>
    <row r="217" ht="15" customHeight="1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7"/>
    </row>
    <row r="218" ht="15" customHeight="1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7"/>
    </row>
    <row r="219" ht="15" customHeight="1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7"/>
    </row>
    <row r="220" ht="15" customHeight="1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7"/>
    </row>
    <row r="221" ht="15" customHeight="1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7"/>
    </row>
    <row r="222" ht="15" customHeight="1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7"/>
    </row>
    <row r="223" ht="15" customHeight="1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7"/>
    </row>
    <row r="224" ht="15" customHeight="1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7"/>
    </row>
    <row r="225" ht="15" customHeight="1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7"/>
    </row>
    <row r="226" ht="15" customHeight="1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7"/>
    </row>
    <row r="227" ht="15" customHeight="1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7"/>
    </row>
    <row r="228" ht="15" customHeight="1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7"/>
    </row>
    <row r="229" ht="15" customHeight="1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7"/>
    </row>
    <row r="230" ht="15" customHeight="1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7"/>
    </row>
    <row r="231" ht="15" customHeight="1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7"/>
    </row>
    <row r="232" ht="15" customHeight="1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/>
    </row>
    <row r="233" ht="15" customHeight="1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7"/>
    </row>
    <row r="234" ht="15" customHeight="1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7"/>
    </row>
    <row r="235" ht="15" customHeight="1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7"/>
    </row>
    <row r="236" ht="15" customHeight="1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7"/>
    </row>
    <row r="237" ht="15" customHeight="1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7"/>
    </row>
    <row r="238" ht="15" customHeight="1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7"/>
    </row>
    <row r="239" ht="15" customHeight="1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7"/>
    </row>
    <row r="240" ht="15" customHeight="1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7"/>
    </row>
    <row r="241" ht="15" customHeight="1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7"/>
    </row>
    <row r="242" ht="15" customHeight="1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7"/>
    </row>
    <row r="243" ht="15" customHeight="1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7"/>
    </row>
    <row r="244" ht="15" customHeight="1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7"/>
    </row>
    <row r="245" ht="15" customHeight="1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7"/>
    </row>
    <row r="246" ht="15" customHeight="1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7"/>
    </row>
    <row r="247" ht="15" customHeight="1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7"/>
    </row>
    <row r="248" ht="15" customHeight="1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7"/>
    </row>
    <row r="249" ht="15" customHeight="1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/>
    </row>
    <row r="250" ht="15" customHeight="1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/>
    </row>
    <row r="251" ht="15" customHeight="1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/>
    </row>
    <row r="252" ht="15" customHeight="1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/>
    </row>
    <row r="253" ht="15" customHeight="1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/>
    </row>
    <row r="254" ht="15" customHeight="1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/>
    </row>
    <row r="255" ht="15" customHeight="1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/>
    </row>
    <row r="256" ht="15" customHeight="1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/>
    </row>
    <row r="257" ht="15" customHeight="1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/>
    </row>
    <row r="258" ht="15" customHeight="1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/>
    </row>
    <row r="259" ht="15" customHeight="1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/>
    </row>
    <row r="260" ht="15" customHeight="1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/>
    </row>
    <row r="261" ht="15" customHeight="1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/>
    </row>
    <row r="262" ht="15" customHeight="1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/>
    </row>
    <row r="263" ht="15" customHeight="1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/>
    </row>
    <row r="264" ht="15" customHeight="1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/>
    </row>
    <row r="265" ht="15" customHeight="1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/>
    </row>
    <row r="266" ht="15" customHeight="1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/>
    </row>
    <row r="267" ht="15" customHeight="1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/>
    </row>
    <row r="268" ht="15" customHeight="1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/>
    </row>
    <row r="269" ht="15" customHeight="1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/>
    </row>
    <row r="270" ht="15" customHeight="1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/>
    </row>
    <row r="271" ht="15" customHeight="1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/>
    </row>
    <row r="272" ht="15" customHeight="1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/>
    </row>
    <row r="273" ht="15" customHeight="1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/>
    </row>
    <row r="274" ht="15" customHeight="1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/>
    </row>
    <row r="275" ht="15" customHeight="1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/>
    </row>
    <row r="276" ht="15" customHeight="1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/>
    </row>
    <row r="277" ht="15" customHeight="1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/>
    </row>
    <row r="278" ht="15" customHeight="1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/>
    </row>
    <row r="279" ht="15" customHeight="1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/>
    </row>
    <row r="280" ht="15" customHeight="1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/>
    </row>
    <row r="281" ht="15" customHeight="1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/>
    </row>
    <row r="282" ht="15" customHeight="1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/>
    </row>
    <row r="283" ht="15" customHeight="1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/>
    </row>
    <row r="284" ht="15" customHeight="1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/>
    </row>
    <row r="285" ht="15" customHeight="1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/>
    </row>
    <row r="286" ht="15" customHeight="1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/>
    </row>
    <row r="287" ht="15" customHeight="1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/>
    </row>
    <row r="288" ht="15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/>
    </row>
    <row r="289" ht="15" customHeight="1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/>
    </row>
    <row r="290" ht="15" customHeight="1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/>
    </row>
    <row r="291" ht="15" customHeight="1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/>
    </row>
    <row r="292" ht="15" customHeight="1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/>
    </row>
    <row r="293" ht="15" customHeight="1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/>
    </row>
    <row r="294" ht="15" customHeight="1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/>
    </row>
    <row r="295" ht="15" customHeight="1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/>
    </row>
    <row r="296" ht="15" customHeight="1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/>
    </row>
    <row r="297" ht="15" customHeight="1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/>
    </row>
    <row r="298" ht="15" customHeight="1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/>
    </row>
    <row r="299" ht="15" customHeight="1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/>
    </row>
    <row r="300" ht="15" customHeight="1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/>
    </row>
    <row r="301" ht="15" customHeight="1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/>
    </row>
    <row r="302" ht="15" customHeight="1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/>
    </row>
    <row r="303" ht="15" customHeight="1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/>
    </row>
    <row r="304" ht="15" customHeight="1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/>
    </row>
    <row r="305" ht="15" customHeight="1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/>
    </row>
    <row r="306" ht="15" customHeight="1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/>
    </row>
    <row r="307" ht="15" customHeight="1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/>
    </row>
    <row r="308" ht="15" customHeight="1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/>
    </row>
    <row r="309" ht="15" customHeight="1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/>
    </row>
    <row r="310" ht="15" customHeight="1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/>
    </row>
    <row r="311" ht="15" customHeight="1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/>
    </row>
    <row r="312" ht="15" customHeight="1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/>
    </row>
    <row r="313" ht="15" customHeight="1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/>
    </row>
    <row r="314" ht="15" customHeight="1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/>
    </row>
    <row r="315" ht="15" customHeight="1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/>
    </row>
    <row r="316" ht="1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/>
    </row>
    <row r="317" ht="1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/>
    </row>
    <row r="318" ht="1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/>
    </row>
    <row r="319" ht="1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/>
    </row>
    <row r="320" ht="1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/>
    </row>
    <row r="321" ht="1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/>
    </row>
    <row r="322" ht="1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/>
    </row>
    <row r="323" ht="1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/>
    </row>
    <row r="324" ht="1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/>
    </row>
    <row r="325" ht="1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/>
    </row>
    <row r="326" ht="1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/>
    </row>
    <row r="327" ht="1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/>
    </row>
    <row r="328" ht="1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/>
    </row>
    <row r="329" ht="1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/>
    </row>
    <row r="330" ht="1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/>
    </row>
    <row r="331" ht="1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/>
    </row>
    <row r="332" ht="1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/>
    </row>
    <row r="333" ht="1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/>
    </row>
    <row r="334" ht="1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/>
    </row>
    <row r="335" ht="1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/>
    </row>
    <row r="336" ht="1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/>
    </row>
    <row r="337" ht="1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/>
    </row>
    <row r="338" ht="1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/>
    </row>
    <row r="339" ht="1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/>
    </row>
    <row r="340" ht="1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/>
    </row>
    <row r="341" ht="1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/>
    </row>
    <row r="342" ht="1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/>
    </row>
    <row r="343" ht="1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/>
    </row>
    <row r="344" ht="1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/>
    </row>
    <row r="345" ht="1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/>
    </row>
    <row r="346" ht="1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/>
    </row>
    <row r="347" ht="1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/>
    </row>
    <row r="348" ht="1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/>
    </row>
    <row r="349" ht="1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/>
    </row>
    <row r="350" ht="1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/>
    </row>
    <row r="351" ht="1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/>
    </row>
    <row r="352" ht="1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/>
    </row>
    <row r="353" ht="1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/>
    </row>
    <row r="354" ht="1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/>
    </row>
    <row r="355" ht="1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/>
    </row>
    <row r="356" ht="1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/>
    </row>
    <row r="357" ht="1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/>
    </row>
    <row r="358" ht="1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/>
    </row>
    <row r="359" ht="1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/>
    </row>
    <row r="360" ht="1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/>
    </row>
    <row r="361" ht="1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/>
    </row>
    <row r="362" ht="1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/>
    </row>
    <row r="363" ht="1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/>
    </row>
    <row r="364" ht="1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/>
    </row>
    <row r="365" ht="1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/>
    </row>
    <row r="366" ht="1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/>
    </row>
    <row r="367" ht="1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/>
    </row>
    <row r="368" ht="1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/>
    </row>
    <row r="369" ht="1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/>
    </row>
    <row r="370" ht="1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/>
    </row>
    <row r="371" ht="1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/>
    </row>
    <row r="372" ht="1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/>
    </row>
    <row r="373" ht="1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/>
    </row>
    <row r="374" ht="1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/>
    </row>
    <row r="375" ht="1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/>
    </row>
    <row r="376" ht="1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/>
    </row>
    <row r="377" ht="1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/>
    </row>
    <row r="378" ht="1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/>
    </row>
    <row r="379" ht="1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/>
    </row>
    <row r="380" ht="1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/>
    </row>
    <row r="381" ht="1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/>
    </row>
    <row r="382" ht="1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/>
    </row>
    <row r="383" ht="1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/>
    </row>
    <row r="384" ht="1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/>
    </row>
    <row r="385" ht="1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/>
    </row>
    <row r="386" ht="1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/>
    </row>
    <row r="387" ht="1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/>
    </row>
    <row r="388" ht="1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/>
    </row>
    <row r="389" ht="1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/>
    </row>
    <row r="390" ht="1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/>
    </row>
    <row r="391" ht="1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/>
    </row>
    <row r="392" ht="1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/>
    </row>
    <row r="393" ht="1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/>
    </row>
    <row r="394" ht="1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/>
    </row>
    <row r="395" ht="1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/>
    </row>
    <row r="396" ht="1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/>
    </row>
    <row r="397" ht="1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/>
    </row>
    <row r="398" ht="1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/>
    </row>
    <row r="399" ht="1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/>
    </row>
    <row r="400" ht="1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/>
    </row>
    <row r="401" ht="1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/>
    </row>
    <row r="402" ht="1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/>
    </row>
    <row r="403" ht="1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/>
    </row>
    <row r="404" ht="1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/>
    </row>
    <row r="405" ht="1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/>
    </row>
    <row r="406" ht="1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/>
    </row>
    <row r="407" ht="1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/>
    </row>
    <row r="408" ht="1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/>
    </row>
    <row r="409" ht="1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/>
    </row>
    <row r="410" ht="1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/>
    </row>
    <row r="411" ht="1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/>
    </row>
    <row r="412" ht="1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/>
    </row>
    <row r="413" ht="1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/>
    </row>
    <row r="414" ht="1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/>
    </row>
    <row r="415" ht="1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/>
    </row>
    <row r="416" ht="1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/>
    </row>
    <row r="417" ht="1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/>
    </row>
    <row r="418" ht="1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/>
    </row>
    <row r="419" ht="1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/>
    </row>
    <row r="420" ht="1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/>
    </row>
    <row r="421" ht="1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/>
    </row>
    <row r="422" ht="1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/>
    </row>
    <row r="423" ht="1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7"/>
    </row>
    <row r="424" ht="1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7"/>
    </row>
    <row r="425" ht="1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7"/>
    </row>
    <row r="426" ht="1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7"/>
    </row>
    <row r="427" ht="1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7"/>
    </row>
    <row r="428" ht="1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7"/>
    </row>
    <row r="429" ht="1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7"/>
    </row>
    <row r="430" ht="1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7"/>
    </row>
    <row r="431" ht="1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7"/>
    </row>
    <row r="432" ht="1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7"/>
    </row>
    <row r="433" ht="1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7"/>
    </row>
    <row r="434" ht="1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7"/>
    </row>
    <row r="435" ht="1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7"/>
    </row>
    <row r="436" ht="1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7"/>
    </row>
    <row r="437" ht="1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7"/>
    </row>
    <row r="438" ht="1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7"/>
    </row>
    <row r="439" ht="1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7"/>
    </row>
    <row r="440" ht="1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7"/>
    </row>
    <row r="441" ht="1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7"/>
    </row>
    <row r="442" ht="1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7"/>
    </row>
    <row r="443" ht="1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7"/>
    </row>
    <row r="444" ht="1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7"/>
    </row>
    <row r="445" ht="1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7"/>
    </row>
    <row r="446" ht="1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7"/>
    </row>
    <row r="447" ht="1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7"/>
    </row>
    <row r="448" ht="1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7"/>
    </row>
    <row r="449" ht="1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7"/>
    </row>
    <row r="450" ht="1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7"/>
    </row>
    <row r="451" ht="1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7"/>
    </row>
    <row r="452" ht="1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7"/>
    </row>
    <row r="453" ht="1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7"/>
    </row>
    <row r="454" ht="1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7"/>
    </row>
    <row r="455" ht="1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7"/>
    </row>
    <row r="456" ht="1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7"/>
    </row>
    <row r="457" ht="1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7"/>
    </row>
    <row r="458" ht="1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7"/>
    </row>
    <row r="459" ht="1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7"/>
    </row>
    <row r="460" ht="1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7"/>
    </row>
    <row r="461" ht="1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7"/>
    </row>
    <row r="462" ht="1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7"/>
    </row>
    <row r="463" ht="1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7"/>
    </row>
    <row r="464" ht="1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7"/>
    </row>
    <row r="465" ht="1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7"/>
    </row>
    <row r="466" ht="1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7"/>
    </row>
    <row r="467" ht="1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7"/>
    </row>
    <row r="468" ht="1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7"/>
    </row>
    <row r="469" ht="1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7"/>
    </row>
    <row r="470" ht="1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7"/>
    </row>
    <row r="471" ht="1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7"/>
    </row>
    <row r="472" ht="1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7"/>
    </row>
    <row r="473" ht="1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7"/>
    </row>
    <row r="474" ht="1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7"/>
    </row>
    <row r="475" ht="1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7"/>
    </row>
    <row r="476" ht="1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7"/>
    </row>
    <row r="477" ht="1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7"/>
    </row>
    <row r="478" ht="1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7"/>
    </row>
    <row r="479" ht="1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7"/>
    </row>
    <row r="480" ht="1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7"/>
    </row>
    <row r="481" ht="1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7"/>
    </row>
    <row r="482" ht="1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7"/>
    </row>
    <row r="483" ht="1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7"/>
    </row>
    <row r="484" ht="1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7"/>
    </row>
    <row r="485" ht="1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7"/>
    </row>
    <row r="486" ht="1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7"/>
    </row>
    <row r="487" ht="1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7"/>
    </row>
    <row r="488" ht="1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7"/>
    </row>
    <row r="489" ht="1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7"/>
    </row>
    <row r="490" ht="1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7"/>
    </row>
    <row r="491" ht="1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7"/>
    </row>
    <row r="492" ht="1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7"/>
    </row>
    <row r="493" ht="1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7"/>
    </row>
    <row r="494" ht="1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7"/>
    </row>
    <row r="495" ht="1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7"/>
    </row>
    <row r="496" ht="1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7"/>
    </row>
    <row r="497" ht="1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7"/>
    </row>
    <row r="498" ht="1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7"/>
    </row>
    <row r="499" ht="1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7"/>
    </row>
    <row r="500" ht="1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7"/>
    </row>
    <row r="501" ht="1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7"/>
    </row>
    <row r="502" ht="1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7"/>
    </row>
    <row r="503" ht="1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7"/>
    </row>
    <row r="504" ht="1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7"/>
    </row>
    <row r="505" ht="1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7"/>
    </row>
    <row r="506" ht="1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7"/>
    </row>
    <row r="507" ht="1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7"/>
    </row>
    <row r="508" ht="1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7"/>
    </row>
    <row r="509" ht="1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7"/>
    </row>
    <row r="510" ht="1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7"/>
    </row>
    <row r="511" ht="1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7"/>
    </row>
    <row r="512" ht="1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7"/>
    </row>
    <row r="513" ht="1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7"/>
    </row>
    <row r="514" ht="1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7"/>
    </row>
    <row r="515" ht="1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7"/>
    </row>
    <row r="516" ht="1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7"/>
    </row>
    <row r="517" ht="1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7"/>
    </row>
    <row r="518" ht="1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7"/>
    </row>
    <row r="519" ht="1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7"/>
    </row>
    <row r="520" ht="1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7"/>
    </row>
    <row r="521" ht="1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7"/>
    </row>
    <row r="522" ht="1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7"/>
    </row>
    <row r="523" ht="1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7"/>
    </row>
    <row r="524" ht="1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7"/>
    </row>
    <row r="525" ht="1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7"/>
    </row>
    <row r="526" ht="1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7"/>
    </row>
    <row r="527" ht="1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7"/>
    </row>
    <row r="528" ht="1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7"/>
    </row>
    <row r="529" ht="1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7"/>
    </row>
    <row r="530" ht="1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7"/>
    </row>
    <row r="531" ht="1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7"/>
    </row>
    <row r="532" ht="1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7"/>
    </row>
    <row r="533" ht="1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7"/>
    </row>
    <row r="534" ht="1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7"/>
    </row>
    <row r="535" ht="1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7"/>
    </row>
    <row r="536" ht="1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7"/>
    </row>
    <row r="537" ht="1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7"/>
    </row>
    <row r="538" ht="1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7"/>
    </row>
    <row r="539" ht="1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7"/>
    </row>
    <row r="540" ht="1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7"/>
    </row>
    <row r="541" ht="1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7"/>
    </row>
    <row r="542" ht="1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7"/>
    </row>
    <row r="543" ht="1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7"/>
    </row>
    <row r="544" ht="1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7"/>
    </row>
    <row r="545" ht="1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7"/>
    </row>
    <row r="546" ht="1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7"/>
    </row>
    <row r="547" ht="1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7"/>
    </row>
    <row r="548" ht="1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7"/>
    </row>
    <row r="549" ht="1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7"/>
    </row>
    <row r="550" ht="1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7"/>
    </row>
    <row r="551" ht="1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7"/>
    </row>
    <row r="552" ht="1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7"/>
    </row>
    <row r="553" ht="1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7"/>
    </row>
    <row r="554" ht="1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7"/>
    </row>
    <row r="555" ht="1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7"/>
    </row>
    <row r="556" ht="1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7"/>
    </row>
    <row r="557" ht="1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7"/>
    </row>
    <row r="558" ht="1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7"/>
    </row>
    <row r="559" ht="1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7"/>
    </row>
    <row r="560" ht="1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7"/>
    </row>
    <row r="561" ht="1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/>
    </row>
    <row r="562" ht="1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7"/>
    </row>
    <row r="563" ht="1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7"/>
    </row>
    <row r="564" ht="1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7"/>
    </row>
    <row r="565" ht="1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7"/>
    </row>
    <row r="566" ht="1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7"/>
    </row>
    <row r="567" ht="1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7"/>
    </row>
    <row r="568" ht="1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7"/>
    </row>
    <row r="569" ht="1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7"/>
    </row>
    <row r="570" ht="1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7"/>
    </row>
    <row r="571" ht="1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7"/>
    </row>
    <row r="572" ht="1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7"/>
    </row>
    <row r="573" ht="1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7"/>
    </row>
    <row r="574" ht="1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7"/>
    </row>
    <row r="575" ht="1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7"/>
    </row>
    <row r="576" ht="1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7"/>
    </row>
    <row r="577" ht="1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7"/>
    </row>
    <row r="578" ht="1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7"/>
    </row>
    <row r="579" ht="1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7"/>
    </row>
    <row r="580" ht="1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7"/>
    </row>
    <row r="581" ht="1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7"/>
    </row>
    <row r="582" ht="1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7"/>
    </row>
    <row r="583" ht="1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7"/>
    </row>
    <row r="584" ht="1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7"/>
    </row>
    <row r="585" ht="1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7"/>
    </row>
    <row r="586" ht="1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7"/>
    </row>
    <row r="587" ht="1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7"/>
    </row>
    <row r="588" ht="1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/>
    </row>
    <row r="589" ht="1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/>
    </row>
    <row r="590" ht="1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/>
    </row>
    <row r="591" ht="1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/>
    </row>
    <row r="592" ht="1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/>
    </row>
    <row r="593" ht="1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/>
    </row>
    <row r="594" ht="1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/>
    </row>
    <row r="595" ht="1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/>
    </row>
    <row r="596" ht="1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/>
    </row>
    <row r="597" ht="1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/>
    </row>
    <row r="598" ht="1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/>
    </row>
    <row r="599" ht="1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/>
    </row>
    <row r="600" ht="1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/>
    </row>
    <row r="601" ht="1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/>
    </row>
    <row r="602" ht="1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/>
    </row>
    <row r="603" ht="1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/>
    </row>
    <row r="604" ht="1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/>
    </row>
    <row r="605" ht="1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/>
    </row>
    <row r="606" ht="1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/>
    </row>
    <row r="607" ht="1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/>
    </row>
    <row r="608" ht="1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/>
    </row>
    <row r="609" ht="1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/>
    </row>
    <row r="610" ht="1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/>
    </row>
    <row r="611" ht="1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/>
    </row>
    <row r="612" ht="1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/>
    </row>
    <row r="613" ht="1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/>
    </row>
    <row r="614" ht="1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/>
    </row>
    <row r="615" ht="1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/>
    </row>
    <row r="616" ht="1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/>
    </row>
    <row r="617" ht="1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/>
    </row>
    <row r="618" ht="1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/>
    </row>
    <row r="619" ht="1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/>
    </row>
    <row r="620" ht="1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/>
    </row>
    <row r="621" ht="1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/>
    </row>
    <row r="622" ht="1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7"/>
    </row>
    <row r="623" ht="1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7"/>
    </row>
    <row r="624" ht="1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7"/>
    </row>
    <row r="625" ht="1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7"/>
    </row>
    <row r="626" ht="1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7"/>
    </row>
    <row r="627" ht="1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7"/>
    </row>
    <row r="628" ht="1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7"/>
    </row>
    <row r="629" ht="1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7"/>
    </row>
    <row r="630" ht="1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7"/>
    </row>
    <row r="631" ht="1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7"/>
    </row>
    <row r="632" ht="1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7"/>
    </row>
    <row r="633" ht="1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7"/>
    </row>
    <row r="634" ht="1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7"/>
    </row>
    <row r="635" ht="1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7"/>
    </row>
    <row r="636" ht="1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7"/>
    </row>
    <row r="637" ht="1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7"/>
    </row>
    <row r="638" ht="1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7"/>
    </row>
    <row r="639" ht="1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7"/>
    </row>
    <row r="640" ht="1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7"/>
    </row>
    <row r="641" ht="1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7"/>
    </row>
    <row r="642" ht="1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7"/>
    </row>
    <row r="643" ht="1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7"/>
    </row>
    <row r="644" ht="1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7"/>
    </row>
    <row r="645" ht="1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7"/>
    </row>
    <row r="646" ht="1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7"/>
    </row>
    <row r="647" ht="1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7"/>
    </row>
    <row r="648" ht="1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7"/>
    </row>
    <row r="649" ht="1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7"/>
    </row>
    <row r="650" ht="1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7"/>
    </row>
    <row r="651" ht="1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7"/>
    </row>
    <row r="652" ht="1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7"/>
    </row>
    <row r="653" ht="1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7"/>
    </row>
    <row r="654" ht="1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7"/>
    </row>
    <row r="655" ht="1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7"/>
    </row>
    <row r="656" ht="1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7"/>
    </row>
    <row r="657" ht="1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7"/>
    </row>
    <row r="658" ht="1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7"/>
    </row>
    <row r="659" ht="1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7"/>
    </row>
    <row r="660" ht="1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7"/>
    </row>
    <row r="661" ht="1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7"/>
    </row>
    <row r="662" ht="1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7"/>
    </row>
    <row r="663" ht="1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7"/>
    </row>
    <row r="664" ht="1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7"/>
    </row>
    <row r="665" ht="1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7"/>
    </row>
    <row r="666" ht="1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7"/>
    </row>
    <row r="667" ht="1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7"/>
    </row>
    <row r="668" ht="1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7"/>
    </row>
    <row r="669" ht="1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7"/>
    </row>
    <row r="670" ht="1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7"/>
    </row>
    <row r="671" ht="1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7"/>
    </row>
    <row r="672" ht="1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7"/>
    </row>
    <row r="673" ht="1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7"/>
    </row>
    <row r="674" ht="1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7"/>
    </row>
    <row r="675" ht="1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7"/>
    </row>
    <row r="676" ht="1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7"/>
    </row>
    <row r="677" ht="1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7"/>
    </row>
    <row r="678" ht="1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7"/>
    </row>
    <row r="679" ht="1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7"/>
    </row>
    <row r="680" ht="1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7"/>
    </row>
    <row r="681" ht="1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7"/>
    </row>
    <row r="682" ht="1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7"/>
    </row>
    <row r="683" ht="1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7"/>
    </row>
    <row r="684" ht="1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7"/>
    </row>
    <row r="685" ht="1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7"/>
    </row>
    <row r="686" ht="1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7"/>
    </row>
    <row r="687" ht="1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7"/>
    </row>
    <row r="688" ht="1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7"/>
    </row>
    <row r="689" ht="1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7"/>
    </row>
    <row r="690" ht="1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7"/>
    </row>
    <row r="691" ht="1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7"/>
    </row>
    <row r="692" ht="1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7"/>
    </row>
    <row r="693" ht="1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7"/>
    </row>
    <row r="694" ht="1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7"/>
    </row>
    <row r="695" ht="1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7"/>
    </row>
    <row r="696" ht="1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7"/>
    </row>
    <row r="697" ht="1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7"/>
    </row>
    <row r="698" ht="1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7"/>
    </row>
    <row r="699" ht="1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7"/>
    </row>
    <row r="700" ht="1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7"/>
    </row>
    <row r="701" ht="1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7"/>
    </row>
    <row r="702" ht="1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7"/>
    </row>
    <row r="703" ht="1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7"/>
    </row>
    <row r="704" ht="1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7"/>
    </row>
    <row r="705" ht="1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7"/>
    </row>
    <row r="706" ht="1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7"/>
    </row>
    <row r="707" ht="1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7"/>
    </row>
    <row r="708" ht="1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7"/>
    </row>
    <row r="709" ht="1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7"/>
    </row>
    <row r="710" ht="1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7"/>
    </row>
    <row r="711" ht="1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7"/>
    </row>
    <row r="712" ht="1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7"/>
    </row>
    <row r="713" ht="1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7"/>
    </row>
    <row r="714" ht="1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7"/>
    </row>
    <row r="715" ht="1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7"/>
    </row>
    <row r="716" ht="1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7"/>
    </row>
    <row r="717" ht="1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7"/>
    </row>
    <row r="718" ht="1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7"/>
    </row>
    <row r="719" ht="1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7"/>
    </row>
    <row r="720" ht="1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7"/>
    </row>
    <row r="721" ht="1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7"/>
    </row>
    <row r="722" ht="1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7"/>
    </row>
    <row r="723" ht="1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7"/>
    </row>
    <row r="724" ht="1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7"/>
    </row>
    <row r="725" ht="1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7"/>
    </row>
    <row r="726" ht="1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7"/>
    </row>
    <row r="727" ht="1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7"/>
    </row>
    <row r="728" ht="1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7"/>
    </row>
    <row r="729" ht="1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7"/>
    </row>
    <row r="730" ht="1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7"/>
    </row>
    <row r="731" ht="1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7"/>
    </row>
    <row r="732" ht="1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7"/>
    </row>
    <row r="733" ht="1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7"/>
    </row>
    <row r="734" ht="1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7"/>
    </row>
    <row r="735" ht="1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7"/>
    </row>
    <row r="736" ht="1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7"/>
    </row>
    <row r="737" ht="1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7"/>
    </row>
    <row r="738" ht="1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7"/>
    </row>
    <row r="739" ht="1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7"/>
    </row>
    <row r="740" ht="1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7"/>
    </row>
    <row r="741" ht="1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7"/>
    </row>
    <row r="742" ht="1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7"/>
    </row>
    <row r="743" ht="1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7"/>
    </row>
    <row r="744" ht="1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7"/>
    </row>
    <row r="745" ht="1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7"/>
    </row>
    <row r="746" ht="1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7"/>
    </row>
    <row r="747" ht="1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7"/>
    </row>
    <row r="748" ht="1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7"/>
    </row>
    <row r="749" ht="1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7"/>
    </row>
    <row r="750" ht="1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7"/>
    </row>
    <row r="751" ht="1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7"/>
    </row>
    <row r="752" ht="1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7"/>
    </row>
    <row r="753" ht="1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7"/>
    </row>
    <row r="754" ht="1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7"/>
    </row>
    <row r="755" ht="1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7"/>
    </row>
    <row r="756" ht="1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7"/>
    </row>
    <row r="757" ht="1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7"/>
    </row>
    <row r="758" ht="1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7"/>
    </row>
    <row r="759" ht="1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7"/>
    </row>
    <row r="760" ht="1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7"/>
    </row>
    <row r="761" ht="1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7"/>
    </row>
    <row r="762" ht="1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7"/>
    </row>
    <row r="763" ht="1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7"/>
    </row>
    <row r="764" ht="1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7"/>
    </row>
    <row r="765" ht="1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7"/>
    </row>
    <row r="766" ht="1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7"/>
    </row>
    <row r="767" ht="1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7"/>
    </row>
    <row r="768" ht="1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7"/>
    </row>
    <row r="769" ht="1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7"/>
    </row>
    <row r="770" ht="1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7"/>
    </row>
    <row r="771" ht="1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7"/>
    </row>
    <row r="772" ht="1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7"/>
    </row>
    <row r="773" ht="1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7"/>
    </row>
    <row r="774" ht="1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7"/>
    </row>
    <row r="775" ht="1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7"/>
    </row>
    <row r="776" ht="1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7"/>
    </row>
    <row r="777" ht="1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7"/>
    </row>
    <row r="778" ht="1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7"/>
    </row>
    <row r="779" ht="1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7"/>
    </row>
    <row r="780" ht="1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7"/>
    </row>
    <row r="781" ht="1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7"/>
    </row>
    <row r="782" ht="1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7"/>
    </row>
    <row r="783" ht="1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7"/>
    </row>
    <row r="784" ht="1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7"/>
    </row>
    <row r="785" ht="1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7"/>
    </row>
    <row r="786" ht="1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7"/>
    </row>
    <row r="787" ht="1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7"/>
    </row>
    <row r="788" ht="1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7"/>
    </row>
    <row r="789" ht="1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7"/>
    </row>
    <row r="790" ht="1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7"/>
    </row>
    <row r="791" ht="1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7"/>
    </row>
    <row r="792" ht="1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7"/>
    </row>
    <row r="793" ht="1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7"/>
    </row>
    <row r="794" ht="1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7"/>
    </row>
    <row r="795" ht="1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7"/>
    </row>
    <row r="796" ht="1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7"/>
    </row>
    <row r="797" ht="1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7"/>
    </row>
    <row r="798" ht="1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7"/>
    </row>
    <row r="799" ht="1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7"/>
    </row>
    <row r="800" ht="1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7"/>
    </row>
    <row r="801" ht="1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7"/>
    </row>
    <row r="802" ht="1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7"/>
    </row>
    <row r="803" ht="1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7"/>
    </row>
    <row r="804" ht="1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7"/>
    </row>
    <row r="805" ht="1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7"/>
    </row>
    <row r="806" ht="1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7"/>
    </row>
    <row r="807" ht="1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7"/>
    </row>
    <row r="808" ht="1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7"/>
    </row>
    <row r="809" ht="1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7"/>
    </row>
    <row r="810" ht="1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7"/>
    </row>
    <row r="811" ht="1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7"/>
    </row>
    <row r="812" ht="1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7"/>
    </row>
    <row r="813" ht="1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7"/>
    </row>
    <row r="814" ht="1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7"/>
    </row>
    <row r="815" ht="1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7"/>
    </row>
    <row r="816" ht="1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7"/>
    </row>
    <row r="817" ht="1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7"/>
    </row>
    <row r="818" ht="1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7"/>
    </row>
    <row r="819" ht="1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7"/>
    </row>
    <row r="820" ht="1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7"/>
    </row>
    <row r="821" ht="1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7"/>
    </row>
    <row r="822" ht="1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7"/>
    </row>
    <row r="823" ht="1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7"/>
    </row>
    <row r="824" ht="1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7"/>
    </row>
    <row r="825" ht="1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7"/>
    </row>
    <row r="826" ht="1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7"/>
    </row>
    <row r="827" ht="1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7"/>
    </row>
    <row r="828" ht="1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7"/>
    </row>
    <row r="829" ht="1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7"/>
    </row>
    <row r="830" ht="1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7"/>
    </row>
    <row r="831" ht="1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7"/>
    </row>
    <row r="832" ht="1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7"/>
    </row>
    <row r="833" ht="1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7"/>
    </row>
    <row r="834" ht="1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7"/>
    </row>
    <row r="835" ht="1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7"/>
    </row>
    <row r="836" ht="1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/>
    </row>
    <row r="837" ht="1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7"/>
    </row>
    <row r="838" ht="1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7"/>
    </row>
    <row r="839" ht="1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7"/>
    </row>
    <row r="840" ht="1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7"/>
    </row>
    <row r="841" ht="1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7"/>
    </row>
    <row r="842" ht="1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7"/>
    </row>
    <row r="843" ht="1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7"/>
    </row>
    <row r="844" ht="1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7"/>
    </row>
    <row r="845" ht="1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7"/>
    </row>
    <row r="846" ht="1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7"/>
    </row>
    <row r="847" ht="1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7"/>
    </row>
    <row r="848" ht="1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7"/>
    </row>
    <row r="849" ht="1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7"/>
    </row>
    <row r="850" ht="1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7"/>
    </row>
    <row r="851" ht="1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7"/>
    </row>
    <row r="852" ht="1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7"/>
    </row>
    <row r="853" ht="1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7"/>
    </row>
    <row r="854" ht="1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7"/>
    </row>
    <row r="855" ht="1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7"/>
    </row>
    <row r="856" ht="1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7"/>
    </row>
    <row r="857" ht="1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7"/>
    </row>
    <row r="858" ht="1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7"/>
    </row>
    <row r="859" ht="1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7"/>
    </row>
    <row r="860" ht="1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7"/>
    </row>
    <row r="861" ht="1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7"/>
    </row>
    <row r="862" ht="1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7"/>
    </row>
    <row r="863" ht="1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7"/>
    </row>
    <row r="864" ht="1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7"/>
    </row>
    <row r="865" ht="1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7"/>
    </row>
    <row r="866" ht="1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7"/>
    </row>
    <row r="867" ht="1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7"/>
    </row>
    <row r="868" ht="1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7"/>
    </row>
    <row r="869" ht="1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7"/>
    </row>
    <row r="870" ht="1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7"/>
    </row>
    <row r="871" ht="1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7"/>
    </row>
    <row r="872" ht="1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7"/>
    </row>
    <row r="873" ht="1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7"/>
    </row>
    <row r="874" ht="1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7"/>
    </row>
    <row r="875" ht="1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7"/>
    </row>
    <row r="876" ht="1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7"/>
    </row>
    <row r="877" ht="1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7"/>
    </row>
    <row r="878" ht="1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7"/>
    </row>
    <row r="879" ht="1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7"/>
    </row>
    <row r="880" ht="1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7"/>
    </row>
    <row r="881" ht="1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7"/>
    </row>
    <row r="882" ht="1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7"/>
    </row>
    <row r="883" ht="1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7"/>
    </row>
    <row r="884" ht="1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7"/>
    </row>
    <row r="885" ht="1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7"/>
    </row>
    <row r="886" ht="1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7"/>
    </row>
    <row r="887" ht="1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7"/>
    </row>
    <row r="888" ht="1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7"/>
    </row>
    <row r="889" ht="1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7"/>
    </row>
    <row r="890" ht="1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7"/>
    </row>
    <row r="891" ht="1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7"/>
    </row>
    <row r="892" ht="1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7"/>
    </row>
    <row r="893" ht="1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7"/>
    </row>
    <row r="894" ht="1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7"/>
    </row>
    <row r="895" ht="1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7"/>
    </row>
    <row r="896" ht="1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7"/>
    </row>
    <row r="897" ht="1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7"/>
    </row>
    <row r="898" ht="1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7"/>
    </row>
    <row r="899" ht="1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7"/>
    </row>
    <row r="900" ht="1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7"/>
    </row>
    <row r="901" ht="1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7"/>
    </row>
    <row r="902" ht="1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7"/>
    </row>
    <row r="903" ht="1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7"/>
    </row>
    <row r="904" ht="1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7"/>
    </row>
    <row r="905" ht="1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7"/>
    </row>
    <row r="906" ht="1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7"/>
    </row>
    <row r="907" ht="1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7"/>
    </row>
    <row r="908" ht="1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7"/>
    </row>
    <row r="909" ht="1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7"/>
    </row>
    <row r="910" ht="1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7"/>
    </row>
    <row r="911" ht="1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7"/>
    </row>
    <row r="912" ht="1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7"/>
    </row>
    <row r="913" ht="1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7"/>
    </row>
    <row r="914" ht="1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7"/>
    </row>
    <row r="915" ht="1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7"/>
    </row>
    <row r="916" ht="1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7"/>
    </row>
    <row r="917" ht="1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7"/>
    </row>
    <row r="918" ht="1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7"/>
    </row>
    <row r="919" ht="1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7"/>
    </row>
    <row r="920" ht="1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7"/>
    </row>
    <row r="921" ht="1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7"/>
    </row>
    <row r="922" ht="1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7"/>
    </row>
    <row r="923" ht="1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7"/>
    </row>
    <row r="924" ht="1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7"/>
    </row>
    <row r="925" ht="1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7"/>
    </row>
    <row r="926" ht="1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7"/>
    </row>
    <row r="927" ht="1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7"/>
    </row>
    <row r="928" ht="1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7"/>
    </row>
    <row r="929" ht="1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7"/>
    </row>
    <row r="930" ht="1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7"/>
    </row>
    <row r="931" ht="1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7"/>
    </row>
    <row r="932" ht="1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7"/>
    </row>
    <row r="933" ht="1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7"/>
    </row>
    <row r="934" ht="1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7"/>
    </row>
    <row r="935" ht="1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7"/>
    </row>
    <row r="936" ht="1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7"/>
    </row>
    <row r="937" ht="1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7"/>
    </row>
    <row r="938" ht="1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7"/>
    </row>
    <row r="939" ht="1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7"/>
    </row>
    <row r="940" ht="1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7"/>
    </row>
    <row r="941" ht="1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7"/>
    </row>
    <row r="942" ht="1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7"/>
    </row>
    <row r="943" ht="1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7"/>
    </row>
    <row r="944" ht="1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7"/>
    </row>
    <row r="945" ht="1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7"/>
    </row>
    <row r="946" ht="1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7"/>
    </row>
    <row r="947" ht="1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7"/>
    </row>
    <row r="948" ht="1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7"/>
    </row>
    <row r="949" ht="1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7"/>
    </row>
    <row r="950" ht="1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7"/>
    </row>
    <row r="951" ht="1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7"/>
    </row>
    <row r="952" ht="1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7"/>
    </row>
    <row r="953" ht="1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7"/>
    </row>
    <row r="954" ht="1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7"/>
    </row>
    <row r="955" ht="1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7"/>
    </row>
    <row r="956" ht="1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7"/>
    </row>
    <row r="957" ht="1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7"/>
    </row>
    <row r="958" ht="1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7"/>
    </row>
    <row r="959" ht="1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7"/>
    </row>
    <row r="960" ht="1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7"/>
    </row>
    <row r="961" ht="1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7"/>
    </row>
    <row r="962" ht="1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7"/>
    </row>
    <row r="963" ht="1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7"/>
    </row>
    <row r="964" ht="1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7"/>
    </row>
    <row r="965" ht="1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7"/>
    </row>
    <row r="966" ht="1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7"/>
    </row>
    <row r="967" ht="1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7"/>
    </row>
    <row r="968" ht="1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7"/>
    </row>
    <row r="969" ht="1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7"/>
    </row>
    <row r="970" ht="1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7"/>
    </row>
    <row r="971" ht="1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/>
    </row>
    <row r="972" ht="1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/>
    </row>
    <row r="973" ht="1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/>
    </row>
    <row r="974" ht="1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/>
    </row>
    <row r="975" ht="1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/>
    </row>
    <row r="976" ht="1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/>
    </row>
    <row r="977" ht="1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/>
    </row>
    <row r="978" ht="1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/>
    </row>
    <row r="979" ht="1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/>
    </row>
    <row r="980" ht="1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/>
    </row>
    <row r="981" ht="1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/>
    </row>
    <row r="982" ht="1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7"/>
    </row>
    <row r="983" ht="1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7"/>
    </row>
    <row r="984" ht="1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7"/>
    </row>
    <row r="985" ht="1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7"/>
    </row>
    <row r="986" ht="1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7"/>
    </row>
    <row r="987" ht="1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7"/>
    </row>
    <row r="988" ht="1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7"/>
    </row>
    <row r="989" ht="1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7"/>
    </row>
    <row r="990" ht="1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7"/>
    </row>
    <row r="991" ht="1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7"/>
    </row>
    <row r="992" ht="1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7"/>
    </row>
    <row r="993" ht="1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7"/>
    </row>
    <row r="994" ht="1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7"/>
    </row>
    <row r="995" ht="1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7"/>
    </row>
    <row r="996" ht="1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7"/>
    </row>
    <row r="997" ht="1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7"/>
    </row>
    <row r="998" ht="1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7"/>
    </row>
    <row r="999" ht="1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7"/>
    </row>
    <row r="1000" ht="1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7"/>
    </row>
    <row r="1001" ht="15" customHeight="1">
      <c r="A1001" s="4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7"/>
    </row>
    <row r="1002" ht="15" customHeight="1">
      <c r="A1002" s="4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7"/>
    </row>
    <row r="1003" ht="15" customHeight="1">
      <c r="A1003" s="4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7"/>
    </row>
    <row r="1004" ht="15" customHeight="1">
      <c r="A1004" s="4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7"/>
    </row>
    <row r="1005" ht="15" customHeight="1">
      <c r="A1005" s="4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7"/>
    </row>
    <row r="1006" ht="15" customHeight="1">
      <c r="A1006" s="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7"/>
    </row>
    <row r="1007" ht="15" customHeight="1">
      <c r="A1007" s="4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7"/>
    </row>
    <row r="1008" ht="15" customHeight="1">
      <c r="A1008" s="4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7"/>
    </row>
    <row r="1009" ht="15" customHeight="1">
      <c r="A1009" s="4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7"/>
    </row>
    <row r="1010" ht="15" customHeight="1">
      <c r="A1010" s="4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7"/>
    </row>
    <row r="1011" ht="15" customHeight="1">
      <c r="A1011" s="4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7"/>
    </row>
    <row r="1012" ht="15" customHeight="1">
      <c r="A1012" s="4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7"/>
    </row>
    <row r="1013" ht="15" customHeight="1">
      <c r="A1013" s="4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7"/>
    </row>
    <row r="1014" ht="15" customHeight="1">
      <c r="A1014" s="4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7"/>
    </row>
    <row r="1015" ht="15" customHeight="1">
      <c r="A1015" s="4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7"/>
    </row>
    <row r="1016" ht="15" customHeight="1">
      <c r="A1016" s="4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7"/>
    </row>
    <row r="1017" ht="15" customHeight="1">
      <c r="A1017" s="4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7"/>
    </row>
    <row r="1018" ht="15" customHeight="1">
      <c r="A1018" s="4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7"/>
    </row>
    <row r="1019" ht="15" customHeight="1">
      <c r="A1019" s="4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7"/>
    </row>
    <row r="1020" ht="15" customHeight="1">
      <c r="A1020" s="4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7"/>
    </row>
    <row r="1021" ht="15" customHeight="1">
      <c r="A1021" s="4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7"/>
    </row>
    <row r="1022" ht="15" customHeight="1">
      <c r="A1022" s="4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7"/>
    </row>
    <row r="1023" ht="15" customHeight="1">
      <c r="A1023" s="4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7"/>
    </row>
    <row r="1024" ht="15" customHeight="1">
      <c r="A1024" s="4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7"/>
    </row>
    <row r="1025" ht="15" customHeight="1">
      <c r="A1025" s="4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7"/>
    </row>
    <row r="1026" ht="15" customHeight="1">
      <c r="A1026" s="4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7"/>
    </row>
    <row r="1027" ht="15" customHeight="1">
      <c r="A1027" s="4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7"/>
    </row>
    <row r="1028" ht="15" customHeight="1">
      <c r="A1028" s="4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7"/>
    </row>
    <row r="1029" ht="15" customHeight="1">
      <c r="A1029" s="4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7"/>
    </row>
    <row r="1030" ht="15" customHeight="1">
      <c r="A1030" s="4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7"/>
    </row>
    <row r="1031" ht="15" customHeight="1">
      <c r="A1031" s="4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7"/>
    </row>
    <row r="1032" ht="15" customHeight="1">
      <c r="A1032" s="4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7"/>
    </row>
    <row r="1033" ht="15" customHeight="1">
      <c r="A1033" s="4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7"/>
    </row>
    <row r="1034" ht="15" customHeight="1">
      <c r="A1034" s="4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7"/>
    </row>
    <row r="1035" ht="15" customHeight="1">
      <c r="A1035" s="4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7"/>
    </row>
    <row r="1036" ht="15" customHeight="1">
      <c r="A1036" s="4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7"/>
    </row>
    <row r="1037" ht="15" customHeight="1">
      <c r="A1037" s="4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7"/>
    </row>
    <row r="1038" ht="15" customHeight="1">
      <c r="A1038" s="4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7"/>
    </row>
    <row r="1039" ht="15" customHeight="1">
      <c r="A1039" s="4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7"/>
    </row>
    <row r="1040" ht="15" customHeight="1">
      <c r="A1040" s="4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7"/>
    </row>
    <row r="1041" ht="15" customHeight="1">
      <c r="A1041" s="4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7"/>
    </row>
    <row r="1042" ht="15" customHeight="1">
      <c r="A1042" s="4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7"/>
    </row>
    <row r="1043" ht="15" customHeight="1">
      <c r="A1043" s="4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7"/>
    </row>
    <row r="1044" ht="15" customHeight="1">
      <c r="A1044" s="4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7"/>
    </row>
    <row r="1045" ht="15" customHeight="1">
      <c r="A1045" s="4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7"/>
    </row>
    <row r="1046" ht="15" customHeight="1">
      <c r="A1046" s="4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7"/>
    </row>
    <row r="1047" ht="15" customHeight="1">
      <c r="A1047" s="4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7"/>
    </row>
    <row r="1048" ht="15" customHeight="1">
      <c r="A1048" s="4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7"/>
    </row>
    <row r="1049" ht="15" customHeight="1">
      <c r="A1049" s="4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7"/>
    </row>
    <row r="1050" ht="15" customHeight="1">
      <c r="A1050" s="4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7"/>
    </row>
    <row r="1051" ht="15" customHeight="1">
      <c r="A1051" s="4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7"/>
    </row>
    <row r="1052" ht="15" customHeight="1">
      <c r="A1052" s="4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7"/>
    </row>
    <row r="1053" ht="15" customHeight="1">
      <c r="A1053" s="4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7"/>
    </row>
    <row r="1054" ht="15" customHeight="1">
      <c r="A1054" s="4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7"/>
    </row>
    <row r="1055" ht="15" customHeight="1">
      <c r="A1055" s="4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7"/>
    </row>
    <row r="1056" ht="15" customHeight="1">
      <c r="A1056" s="4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7"/>
    </row>
    <row r="1057" ht="15" customHeight="1">
      <c r="A1057" s="4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7"/>
    </row>
    <row r="1058" ht="15" customHeight="1">
      <c r="A1058" s="4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7"/>
    </row>
    <row r="1059" ht="15" customHeight="1">
      <c r="A1059" s="4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7"/>
    </row>
    <row r="1060" ht="15" customHeight="1">
      <c r="A1060" s="4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7"/>
    </row>
    <row r="1061" ht="15" customHeight="1">
      <c r="A1061" s="4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7"/>
    </row>
    <row r="1062" ht="15" customHeight="1">
      <c r="A1062" s="4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7"/>
    </row>
    <row r="1063" ht="15" customHeight="1">
      <c r="A1063" s="4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7"/>
    </row>
    <row r="1064" ht="15" customHeight="1">
      <c r="A1064" s="4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7"/>
    </row>
    <row r="1065" ht="15" customHeight="1">
      <c r="A1065" s="4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7"/>
    </row>
    <row r="1066" ht="15" customHeight="1">
      <c r="A1066" s="4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7"/>
    </row>
    <row r="1067" ht="15" customHeight="1">
      <c r="A1067" s="4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7"/>
    </row>
    <row r="1068" ht="15" customHeight="1">
      <c r="A1068" s="4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7"/>
    </row>
    <row r="1069" ht="15" customHeight="1">
      <c r="A1069" s="4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7"/>
    </row>
    <row r="1070" ht="15" customHeight="1">
      <c r="A1070" s="4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7"/>
    </row>
    <row r="1071" ht="15" customHeight="1">
      <c r="A1071" s="4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7"/>
    </row>
    <row r="1072" ht="15" customHeight="1">
      <c r="A1072" s="4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7"/>
    </row>
    <row r="1073" ht="15" customHeight="1">
      <c r="A1073" s="4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7"/>
    </row>
    <row r="1074" ht="15" customHeight="1">
      <c r="A1074" s="4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7"/>
    </row>
    <row r="1075" ht="15" customHeight="1">
      <c r="A1075" s="4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7"/>
    </row>
    <row r="1076" ht="15" customHeight="1">
      <c r="A1076" s="4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7"/>
    </row>
    <row r="1077" ht="15" customHeight="1">
      <c r="A1077" s="4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7"/>
    </row>
    <row r="1078" ht="15" customHeight="1">
      <c r="A1078" s="4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7"/>
    </row>
    <row r="1079" ht="15" customHeight="1">
      <c r="A1079" s="4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7"/>
    </row>
    <row r="1080" ht="15" customHeight="1">
      <c r="A1080" s="4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7"/>
    </row>
    <row r="1081" ht="15" customHeight="1">
      <c r="A1081" s="4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7"/>
    </row>
    <row r="1082" ht="15" customHeight="1">
      <c r="A1082" s="4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7"/>
    </row>
    <row r="1083" ht="15" customHeight="1">
      <c r="A1083" s="4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7"/>
    </row>
    <row r="1084" ht="15" customHeight="1">
      <c r="A1084" s="4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7"/>
    </row>
    <row r="1085" ht="15" customHeight="1">
      <c r="A1085" s="4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7"/>
    </row>
    <row r="1086" ht="15" customHeight="1">
      <c r="A1086" s="4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7"/>
    </row>
    <row r="1087" ht="15" customHeight="1">
      <c r="A1087" s="4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7"/>
    </row>
    <row r="1088" ht="15" customHeight="1">
      <c r="A1088" s="4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7"/>
    </row>
    <row r="1089" ht="15" customHeight="1">
      <c r="A1089" s="4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7"/>
    </row>
    <row r="1090" ht="15" customHeight="1">
      <c r="A1090" s="4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7"/>
    </row>
    <row r="1091" ht="15" customHeight="1">
      <c r="A1091" s="4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7"/>
    </row>
    <row r="1092" ht="15" customHeight="1">
      <c r="A1092" s="4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7"/>
    </row>
    <row r="1093" ht="15" customHeight="1">
      <c r="A1093" s="4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7"/>
    </row>
    <row r="1094" ht="15" customHeight="1">
      <c r="A1094" s="4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7"/>
    </row>
    <row r="1095" ht="15" customHeight="1">
      <c r="A1095" s="4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7"/>
    </row>
    <row r="1096" ht="15" customHeight="1">
      <c r="A1096" s="4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7"/>
    </row>
    <row r="1097" ht="15" customHeight="1">
      <c r="A1097" s="4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7"/>
    </row>
    <row r="1098" ht="15" customHeight="1">
      <c r="A1098" s="4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7"/>
    </row>
    <row r="1099" ht="15" customHeight="1">
      <c r="A1099" s="4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7"/>
    </row>
    <row r="1100" ht="15" customHeight="1">
      <c r="A1100" s="4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7"/>
    </row>
    <row r="1101" ht="15" customHeight="1">
      <c r="A1101" s="4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7"/>
    </row>
    <row r="1102" ht="15" customHeight="1">
      <c r="A1102" s="4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7"/>
    </row>
    <row r="1103" ht="15" customHeight="1">
      <c r="A1103" s="4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7"/>
    </row>
    <row r="1104" ht="15" customHeight="1">
      <c r="A1104" s="4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7"/>
    </row>
    <row r="1105" ht="15" customHeight="1">
      <c r="A1105" s="4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7"/>
    </row>
    <row r="1106" ht="15" customHeight="1">
      <c r="A1106" s="4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7"/>
    </row>
    <row r="1107" ht="15" customHeight="1">
      <c r="A1107" s="4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7"/>
    </row>
    <row r="1108" ht="15" customHeight="1">
      <c r="A1108" s="4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7"/>
    </row>
    <row r="1109" ht="15" customHeight="1">
      <c r="A1109" s="4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7"/>
    </row>
    <row r="1110" ht="15" customHeight="1">
      <c r="A1110" s="4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7"/>
    </row>
    <row r="1111" ht="15" customHeight="1">
      <c r="A1111" s="4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7"/>
    </row>
    <row r="1112" ht="15" customHeight="1">
      <c r="A1112" s="4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7"/>
    </row>
    <row r="1113" ht="15" customHeight="1">
      <c r="A1113" s="4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7"/>
    </row>
    <row r="1114" ht="15" customHeight="1">
      <c r="A1114" s="4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7"/>
    </row>
    <row r="1115" ht="15" customHeight="1">
      <c r="A1115" s="4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7"/>
    </row>
    <row r="1116" ht="15" customHeight="1">
      <c r="A1116" s="4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7"/>
    </row>
    <row r="1117" ht="15" customHeight="1">
      <c r="A1117" s="4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7"/>
    </row>
    <row r="1118" ht="15" customHeight="1">
      <c r="A1118" s="4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7"/>
    </row>
    <row r="1119" ht="15" customHeight="1">
      <c r="A1119" s="4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7"/>
    </row>
    <row r="1120" ht="15" customHeight="1">
      <c r="A1120" s="4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7"/>
    </row>
    <row r="1121" ht="15" customHeight="1">
      <c r="A1121" s="4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7"/>
    </row>
    <row r="1122" ht="15" customHeight="1">
      <c r="A1122" s="4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7"/>
    </row>
    <row r="1123" ht="15" customHeight="1">
      <c r="A1123" s="4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7"/>
    </row>
    <row r="1124" ht="15" customHeight="1">
      <c r="A1124" s="4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7"/>
    </row>
    <row r="1125" ht="15" customHeight="1">
      <c r="A1125" s="4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7"/>
    </row>
    <row r="1126" ht="15" customHeight="1">
      <c r="A1126" s="4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7"/>
    </row>
    <row r="1127" ht="15" customHeight="1">
      <c r="A1127" s="4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7"/>
    </row>
    <row r="1128" ht="15" customHeight="1">
      <c r="A1128" s="4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7"/>
    </row>
    <row r="1129" ht="15" customHeight="1">
      <c r="A1129" s="4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7"/>
    </row>
    <row r="1130" ht="15" customHeight="1">
      <c r="A1130" s="4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7"/>
    </row>
    <row r="1131" ht="15" customHeight="1">
      <c r="A1131" s="4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7"/>
    </row>
    <row r="1132" ht="15" customHeight="1">
      <c r="A1132" s="4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7"/>
    </row>
    <row r="1133" ht="15" customHeight="1">
      <c r="A1133" s="4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7"/>
    </row>
    <row r="1134" ht="15" customHeight="1">
      <c r="A1134" s="4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7"/>
    </row>
    <row r="1135" ht="15" customHeight="1">
      <c r="A1135" s="4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7"/>
    </row>
    <row r="1136" ht="15" customHeight="1">
      <c r="A1136" s="4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7"/>
    </row>
    <row r="1137" ht="15" customHeight="1">
      <c r="A1137" s="4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7"/>
    </row>
    <row r="1138" ht="15" customHeight="1">
      <c r="A1138" s="4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7"/>
    </row>
    <row r="1139" ht="15" customHeight="1">
      <c r="A1139" s="4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7"/>
    </row>
    <row r="1140" ht="15" customHeight="1">
      <c r="A1140" s="4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7"/>
    </row>
    <row r="1141" ht="15" customHeight="1">
      <c r="A1141" s="4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7"/>
    </row>
    <row r="1142" ht="15" customHeight="1">
      <c r="A1142" s="4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7"/>
    </row>
    <row r="1143" ht="15" customHeight="1">
      <c r="A1143" s="4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7"/>
    </row>
    <row r="1144" ht="15" customHeight="1">
      <c r="A1144" s="4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7"/>
    </row>
    <row r="1145" ht="15" customHeight="1">
      <c r="A1145" s="4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7"/>
    </row>
    <row r="1146" ht="15" customHeight="1">
      <c r="A1146" s="4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7"/>
    </row>
    <row r="1147" ht="15" customHeight="1">
      <c r="A1147" s="4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7"/>
    </row>
    <row r="1148" ht="15" customHeight="1">
      <c r="A1148" s="4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7"/>
    </row>
    <row r="1149" ht="15" customHeight="1">
      <c r="A1149" s="4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7"/>
    </row>
    <row r="1150" ht="15" customHeight="1">
      <c r="A1150" s="4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7"/>
    </row>
    <row r="1151" ht="15" customHeight="1">
      <c r="A1151" s="4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7"/>
    </row>
    <row r="1152" ht="15" customHeight="1">
      <c r="A1152" s="4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7"/>
    </row>
    <row r="1153" ht="15" customHeight="1">
      <c r="A1153" s="4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7"/>
    </row>
    <row r="1154" ht="15" customHeight="1">
      <c r="A1154" s="4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7"/>
    </row>
    <row r="1155" ht="15" customHeight="1">
      <c r="A1155" s="4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7"/>
    </row>
    <row r="1156" ht="15" customHeight="1">
      <c r="A1156" s="4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7"/>
    </row>
    <row r="1157" ht="15" customHeight="1">
      <c r="A1157" s="4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7"/>
    </row>
    <row r="1158" ht="15" customHeight="1">
      <c r="A1158" s="4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7"/>
    </row>
    <row r="1159" ht="15" customHeight="1">
      <c r="A1159" s="4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7"/>
    </row>
    <row r="1160" ht="15" customHeight="1">
      <c r="A1160" s="4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7"/>
    </row>
    <row r="1161" ht="15" customHeight="1">
      <c r="A1161" s="4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7"/>
    </row>
    <row r="1162" ht="15" customHeight="1">
      <c r="A1162" s="4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7"/>
    </row>
    <row r="1163" ht="15" customHeight="1">
      <c r="A1163" s="4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7"/>
    </row>
    <row r="1164" ht="15" customHeight="1">
      <c r="A1164" s="4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7"/>
    </row>
    <row r="1165" ht="15" customHeight="1">
      <c r="A1165" s="4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7"/>
    </row>
    <row r="1166" ht="15" customHeight="1">
      <c r="A1166" s="4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7"/>
    </row>
    <row r="1167" ht="15" customHeight="1">
      <c r="A1167" s="4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7"/>
    </row>
    <row r="1168" ht="15" customHeight="1">
      <c r="A1168" s="4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7"/>
    </row>
    <row r="1169" ht="15" customHeight="1">
      <c r="A1169" s="4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7"/>
    </row>
    <row r="1170" ht="15" customHeight="1">
      <c r="A1170" s="4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7"/>
    </row>
    <row r="1171" ht="15" customHeight="1">
      <c r="A1171" s="4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7"/>
    </row>
    <row r="1172" ht="15" customHeight="1">
      <c r="A1172" s="4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7"/>
    </row>
    <row r="1173" ht="15" customHeight="1">
      <c r="A1173" s="4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7"/>
    </row>
    <row r="1174" ht="15" customHeight="1">
      <c r="A1174" s="4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7"/>
    </row>
    <row r="1175" ht="15" customHeight="1">
      <c r="A1175" s="4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7"/>
    </row>
    <row r="1176" ht="15" customHeight="1">
      <c r="A1176" s="4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7"/>
    </row>
    <row r="1177" ht="15" customHeight="1">
      <c r="A1177" s="4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7"/>
    </row>
    <row r="1178" ht="15" customHeight="1">
      <c r="A1178" s="4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7"/>
    </row>
    <row r="1179" ht="15" customHeight="1">
      <c r="A1179" s="4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7"/>
    </row>
    <row r="1180" ht="15" customHeight="1">
      <c r="A1180" s="4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7"/>
    </row>
    <row r="1181" ht="15" customHeight="1">
      <c r="A1181" s="4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7"/>
    </row>
    <row r="1182" ht="15" customHeight="1">
      <c r="A1182" s="4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7"/>
    </row>
    <row r="1183" ht="15" customHeight="1">
      <c r="A1183" s="4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7"/>
    </row>
    <row r="1184" ht="15" customHeight="1">
      <c r="A1184" s="4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7"/>
    </row>
    <row r="1185" ht="15" customHeight="1">
      <c r="A1185" s="4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7"/>
    </row>
    <row r="1186" ht="15" customHeight="1">
      <c r="A1186" s="4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7"/>
    </row>
    <row r="1187" ht="15" customHeight="1">
      <c r="A1187" s="4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7"/>
    </row>
    <row r="1188" ht="15" customHeight="1">
      <c r="A1188" s="4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7"/>
    </row>
    <row r="1189" ht="15" customHeight="1">
      <c r="A1189" s="4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7"/>
    </row>
    <row r="1190" ht="15" customHeight="1">
      <c r="A1190" s="4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7"/>
    </row>
    <row r="1191" ht="15" customHeight="1">
      <c r="A1191" s="4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7"/>
    </row>
    <row r="1192" ht="15" customHeight="1">
      <c r="A1192" s="4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7"/>
    </row>
    <row r="1193" ht="15" customHeight="1">
      <c r="A1193" s="4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7"/>
    </row>
    <row r="1194" ht="15" customHeight="1">
      <c r="A1194" s="4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7"/>
    </row>
    <row r="1195" ht="15" customHeight="1">
      <c r="A1195" s="4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7"/>
    </row>
    <row r="1196" ht="15" customHeight="1">
      <c r="A1196" s="4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7"/>
    </row>
    <row r="1197" ht="15" customHeight="1">
      <c r="A1197" s="4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7"/>
    </row>
    <row r="1198" ht="15" customHeight="1">
      <c r="A1198" s="4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7"/>
    </row>
    <row r="1199" ht="15" customHeight="1">
      <c r="A1199" s="4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7"/>
    </row>
    <row r="1200" ht="15" customHeight="1">
      <c r="A1200" s="4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7"/>
    </row>
    <row r="1201" ht="15" customHeight="1">
      <c r="A1201" s="4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7"/>
    </row>
    <row r="1202" ht="15" customHeight="1">
      <c r="A1202" s="4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7"/>
    </row>
    <row r="1203" ht="15" customHeight="1">
      <c r="A1203" s="4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7"/>
    </row>
    <row r="1204" ht="15" customHeight="1">
      <c r="A1204" s="4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7"/>
    </row>
    <row r="1205" ht="15" customHeight="1">
      <c r="A1205" s="4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7"/>
    </row>
    <row r="1206" ht="15" customHeight="1">
      <c r="A1206" s="4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7"/>
    </row>
    <row r="1207" ht="15" customHeight="1">
      <c r="A1207" s="4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7"/>
    </row>
    <row r="1208" ht="15" customHeight="1">
      <c r="A1208" s="4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7"/>
    </row>
    <row r="1209" ht="15" customHeight="1">
      <c r="A1209" s="4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7"/>
    </row>
    <row r="1210" ht="15" customHeight="1">
      <c r="A1210" s="4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7"/>
    </row>
    <row r="1211" ht="15" customHeight="1">
      <c r="A1211" s="4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7"/>
    </row>
    <row r="1212" ht="15" customHeight="1">
      <c r="A1212" s="4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7"/>
    </row>
    <row r="1213" ht="15" customHeight="1">
      <c r="A1213" s="4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7"/>
    </row>
    <row r="1214" ht="15" customHeight="1">
      <c r="A1214" s="4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7"/>
    </row>
    <row r="1215" ht="15" customHeight="1">
      <c r="A1215" s="4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7"/>
    </row>
    <row r="1216" ht="15" customHeight="1">
      <c r="A1216" s="4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7"/>
    </row>
    <row r="1217" ht="15" customHeight="1">
      <c r="A1217" s="4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7"/>
    </row>
    <row r="1218" ht="15" customHeight="1">
      <c r="A1218" s="4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7"/>
    </row>
    <row r="1219" ht="15" customHeight="1">
      <c r="A1219" s="4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7"/>
    </row>
    <row r="1220" ht="15" customHeight="1">
      <c r="A1220" s="4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7"/>
    </row>
    <row r="1221" ht="15" customHeight="1">
      <c r="A1221" s="4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7"/>
    </row>
    <row r="1222" ht="15" customHeight="1">
      <c r="A1222" s="4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7"/>
    </row>
    <row r="1223" ht="15" customHeight="1">
      <c r="A1223" s="4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7"/>
    </row>
    <row r="1224" ht="15" customHeight="1">
      <c r="A1224" s="4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7"/>
    </row>
    <row r="1225" ht="15" customHeight="1">
      <c r="A1225" s="4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7"/>
    </row>
    <row r="1226" ht="15" customHeight="1">
      <c r="A1226" s="4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7"/>
    </row>
    <row r="1227" ht="15" customHeight="1">
      <c r="A1227" s="4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7"/>
    </row>
    <row r="1228" ht="15" customHeight="1">
      <c r="A1228" s="4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7"/>
    </row>
    <row r="1229" ht="15" customHeight="1">
      <c r="A1229" s="4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7"/>
    </row>
    <row r="1230" ht="15" customHeight="1">
      <c r="A1230" s="4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7"/>
    </row>
    <row r="1231" ht="15" customHeight="1">
      <c r="A1231" s="4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7"/>
    </row>
    <row r="1232" ht="15" customHeight="1">
      <c r="A1232" s="4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7"/>
    </row>
    <row r="1233" ht="15" customHeight="1">
      <c r="A1233" s="4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7"/>
    </row>
    <row r="1234" ht="15" customHeight="1">
      <c r="A1234" s="4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7"/>
    </row>
    <row r="1235" ht="15" customHeight="1">
      <c r="A1235" s="4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7"/>
    </row>
    <row r="1236" ht="15" customHeight="1">
      <c r="A1236" s="4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7"/>
    </row>
    <row r="1237" ht="15" customHeight="1">
      <c r="A1237" s="4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7"/>
    </row>
    <row r="1238" ht="15" customHeight="1">
      <c r="A1238" s="4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7"/>
    </row>
    <row r="1239" ht="15" customHeight="1">
      <c r="A1239" s="4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7"/>
    </row>
    <row r="1240" ht="15" customHeight="1">
      <c r="A1240" s="4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7"/>
    </row>
    <row r="1241" ht="15" customHeight="1">
      <c r="A1241" s="4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7"/>
    </row>
    <row r="1242" ht="15" customHeight="1">
      <c r="A1242" s="4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7"/>
    </row>
    <row r="1243" ht="15" customHeight="1">
      <c r="A1243" s="4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7"/>
    </row>
    <row r="1244" ht="15" customHeight="1">
      <c r="A1244" s="4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7"/>
    </row>
    <row r="1245" ht="15" customHeight="1">
      <c r="A1245" s="4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7"/>
    </row>
    <row r="1246" ht="15" customHeight="1">
      <c r="A1246" s="4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7"/>
    </row>
    <row r="1247" ht="15" customHeight="1">
      <c r="A1247" s="4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7"/>
    </row>
    <row r="1248" ht="15" customHeight="1">
      <c r="A1248" s="4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7"/>
    </row>
    <row r="1249" ht="15" customHeight="1">
      <c r="A1249" s="4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7"/>
    </row>
    <row r="1250" ht="15" customHeight="1">
      <c r="A1250" s="4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7"/>
    </row>
    <row r="1251" ht="15" customHeight="1">
      <c r="A1251" s="4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7"/>
    </row>
    <row r="1252" ht="15" customHeight="1">
      <c r="A1252" s="4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7"/>
    </row>
    <row r="1253" ht="15" customHeight="1">
      <c r="A1253" s="4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7"/>
    </row>
    <row r="1254" ht="15" customHeight="1">
      <c r="A1254" s="4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7"/>
    </row>
    <row r="1255" ht="15" customHeight="1">
      <c r="A1255" s="4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7"/>
    </row>
    <row r="1256" ht="15" customHeight="1">
      <c r="A1256" s="4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7"/>
    </row>
    <row r="1257" ht="15" customHeight="1">
      <c r="A1257" s="4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7"/>
    </row>
    <row r="1258" ht="15" customHeight="1">
      <c r="A1258" s="4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7"/>
    </row>
    <row r="1259" ht="15" customHeight="1">
      <c r="A1259" s="4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7"/>
    </row>
    <row r="1260" ht="15" customHeight="1">
      <c r="A1260" s="4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7"/>
    </row>
    <row r="1261" ht="15" customHeight="1">
      <c r="A1261" s="4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7"/>
    </row>
    <row r="1262" ht="15" customHeight="1">
      <c r="A1262" s="4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7"/>
    </row>
    <row r="1263" ht="15" customHeight="1">
      <c r="A1263" s="4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7"/>
    </row>
    <row r="1264" ht="15" customHeight="1">
      <c r="A1264" s="4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7"/>
    </row>
    <row r="1265" ht="15" customHeight="1">
      <c r="A1265" s="4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7"/>
    </row>
    <row r="1266" ht="15" customHeight="1">
      <c r="A1266" s="4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7"/>
    </row>
    <row r="1267" ht="15" customHeight="1">
      <c r="A1267" s="4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7"/>
    </row>
    <row r="1268" ht="15" customHeight="1">
      <c r="A1268" s="4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7"/>
    </row>
    <row r="1269" ht="15" customHeight="1">
      <c r="A1269" s="4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7"/>
    </row>
    <row r="1270" ht="15" customHeight="1">
      <c r="A1270" s="4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7"/>
    </row>
    <row r="1271" ht="15" customHeight="1">
      <c r="A1271" s="4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7"/>
    </row>
    <row r="1272" ht="15" customHeight="1">
      <c r="A1272" s="4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7"/>
    </row>
    <row r="1273" ht="15" customHeight="1">
      <c r="A1273" s="4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7"/>
    </row>
    <row r="1274" ht="15" customHeight="1">
      <c r="A1274" s="4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7"/>
    </row>
    <row r="1275" ht="15" customHeight="1">
      <c r="A1275" s="4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7"/>
    </row>
    <row r="1276" ht="15" customHeight="1">
      <c r="A1276" s="4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7"/>
    </row>
    <row r="1277" ht="15" customHeight="1">
      <c r="A1277" s="4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7"/>
    </row>
    <row r="1278" ht="15" customHeight="1">
      <c r="A1278" s="4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7"/>
    </row>
    <row r="1279" ht="15" customHeight="1">
      <c r="A1279" s="4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7"/>
    </row>
    <row r="1280" ht="15" customHeight="1">
      <c r="A1280" s="4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7"/>
    </row>
    <row r="1281" ht="15" customHeight="1">
      <c r="A1281" s="4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7"/>
    </row>
    <row r="1282" ht="15" customHeight="1">
      <c r="A1282" s="4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7"/>
    </row>
    <row r="1283" ht="15" customHeight="1">
      <c r="A1283" s="4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7"/>
    </row>
    <row r="1284" ht="15" customHeight="1">
      <c r="A1284" s="4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7"/>
    </row>
    <row r="1285" ht="15" customHeight="1">
      <c r="A1285" s="4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7"/>
    </row>
    <row r="1286" ht="15" customHeight="1">
      <c r="A1286" s="4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7"/>
    </row>
    <row r="1287" ht="15" customHeight="1">
      <c r="A1287" s="4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7"/>
    </row>
    <row r="1288" ht="15" customHeight="1">
      <c r="A1288" s="4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7"/>
    </row>
    <row r="1289" ht="15" customHeight="1">
      <c r="A1289" s="4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7"/>
    </row>
    <row r="1290" ht="15" customHeight="1">
      <c r="A1290" s="4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7"/>
    </row>
    <row r="1291" ht="15" customHeight="1">
      <c r="A1291" s="4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7"/>
    </row>
    <row r="1292" ht="15" customHeight="1">
      <c r="A1292" s="4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7"/>
    </row>
    <row r="1293" ht="15" customHeight="1">
      <c r="A1293" s="4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7"/>
    </row>
    <row r="1294" ht="15" customHeight="1">
      <c r="A1294" s="4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7"/>
    </row>
    <row r="1295" ht="15" customHeight="1">
      <c r="A1295" s="4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7"/>
    </row>
    <row r="1296" ht="15" customHeight="1">
      <c r="A1296" s="4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7"/>
    </row>
    <row r="1297" ht="15" customHeight="1">
      <c r="A1297" s="4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7"/>
    </row>
    <row r="1298" ht="15" customHeight="1">
      <c r="A1298" s="4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7"/>
    </row>
    <row r="1299" ht="15" customHeight="1">
      <c r="A1299" s="4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7"/>
    </row>
    <row r="1300" ht="15" customHeight="1">
      <c r="A1300" s="4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7"/>
    </row>
    <row r="1301" ht="15" customHeight="1">
      <c r="A1301" s="4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7"/>
    </row>
    <row r="1302" ht="15" customHeight="1">
      <c r="A1302" s="4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7"/>
    </row>
    <row r="1303" ht="15" customHeight="1">
      <c r="A1303" s="4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7"/>
    </row>
    <row r="1304" ht="15" customHeight="1">
      <c r="A1304" s="4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7"/>
    </row>
    <row r="1305" ht="15" customHeight="1">
      <c r="A1305" s="4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7"/>
    </row>
    <row r="1306" ht="15" customHeight="1">
      <c r="A1306" s="4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7"/>
    </row>
    <row r="1307" ht="15" customHeight="1">
      <c r="A1307" s="4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7"/>
    </row>
    <row r="1308" ht="15" customHeight="1">
      <c r="A1308" s="4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7"/>
    </row>
    <row r="1309" ht="15" customHeight="1">
      <c r="A1309" s="4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7"/>
    </row>
    <row r="1310" ht="15" customHeight="1">
      <c r="A1310" s="4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7"/>
    </row>
    <row r="1311" ht="15" customHeight="1">
      <c r="A1311" s="4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7"/>
    </row>
    <row r="1312" ht="15" customHeight="1">
      <c r="A1312" s="4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7"/>
    </row>
    <row r="1313" ht="15" customHeight="1">
      <c r="A1313" s="4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7"/>
    </row>
    <row r="1314" ht="15" customHeight="1">
      <c r="A1314" s="4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7"/>
    </row>
    <row r="1315" ht="15" customHeight="1">
      <c r="A1315" s="4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7"/>
    </row>
    <row r="1316" ht="15" customHeight="1">
      <c r="A1316" s="4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7"/>
    </row>
    <row r="1317" ht="15" customHeight="1">
      <c r="A1317" s="4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7"/>
    </row>
    <row r="1318" ht="15" customHeight="1">
      <c r="A1318" s="4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7"/>
    </row>
    <row r="1319" ht="15" customHeight="1">
      <c r="A1319" s="4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7"/>
    </row>
    <row r="1320" ht="15" customHeight="1">
      <c r="A1320" s="4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7"/>
    </row>
    <row r="1321" ht="15" customHeight="1">
      <c r="A1321" s="4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7"/>
    </row>
    <row r="1322" ht="15" customHeight="1">
      <c r="A1322" s="4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7"/>
    </row>
    <row r="1323" ht="15" customHeight="1">
      <c r="A1323" s="4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7"/>
    </row>
    <row r="1324" ht="15" customHeight="1">
      <c r="A1324" s="4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7"/>
    </row>
    <row r="1325" ht="15" customHeight="1">
      <c r="A1325" s="4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7"/>
    </row>
    <row r="1326" ht="15" customHeight="1">
      <c r="A1326" s="4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7"/>
    </row>
    <row r="1327" ht="15" customHeight="1">
      <c r="A1327" s="4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7"/>
    </row>
    <row r="1328" ht="15" customHeight="1">
      <c r="A1328" s="4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7"/>
    </row>
    <row r="1329" ht="15" customHeight="1">
      <c r="A1329" s="4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7"/>
    </row>
    <row r="1330" ht="15" customHeight="1">
      <c r="A1330" s="4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7"/>
    </row>
    <row r="1331" ht="15" customHeight="1">
      <c r="A1331" s="4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7"/>
    </row>
    <row r="1332" ht="15" customHeight="1">
      <c r="A1332" s="4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7"/>
    </row>
    <row r="1333" ht="15" customHeight="1">
      <c r="A1333" s="4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7"/>
    </row>
    <row r="1334" ht="15" customHeight="1">
      <c r="A1334" s="4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7"/>
    </row>
    <row r="1335" ht="15" customHeight="1">
      <c r="A1335" s="4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7"/>
    </row>
    <row r="1336" ht="15" customHeight="1">
      <c r="A1336" s="4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7"/>
    </row>
    <row r="1337" ht="15" customHeight="1">
      <c r="A1337" s="4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7"/>
    </row>
    <row r="1338" ht="15" customHeight="1">
      <c r="A1338" s="4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7"/>
    </row>
    <row r="1339" ht="15" customHeight="1">
      <c r="A1339" s="4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7"/>
    </row>
    <row r="1340" ht="15" customHeight="1">
      <c r="A1340" s="4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7"/>
    </row>
    <row r="1341" ht="15" customHeight="1">
      <c r="A1341" s="4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7"/>
    </row>
    <row r="1342" ht="15" customHeight="1">
      <c r="A1342" s="4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7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8" customWidth="1"/>
    <col min="6" max="256" width="10.8516" style="8" customWidth="1"/>
  </cols>
  <sheetData>
    <row r="1" ht="15" customHeight="1">
      <c r="A1" s="9"/>
      <c r="B1" s="9"/>
      <c r="C1" s="9"/>
      <c r="D1" s="9"/>
      <c r="E1" s="9"/>
    </row>
    <row r="2" ht="15" customHeight="1">
      <c r="A2" s="9"/>
      <c r="B2" s="9"/>
      <c r="C2" s="9"/>
      <c r="D2" s="9"/>
      <c r="E2" s="9"/>
    </row>
    <row r="3" ht="15" customHeight="1">
      <c r="A3" s="9"/>
      <c r="B3" s="9"/>
      <c r="C3" s="9"/>
      <c r="D3" s="9"/>
      <c r="E3" s="9"/>
    </row>
    <row r="4" ht="15" customHeight="1">
      <c r="A4" s="9"/>
      <c r="B4" s="9"/>
      <c r="C4" s="9"/>
      <c r="D4" s="9"/>
      <c r="E4" s="9"/>
    </row>
    <row r="5" ht="15" customHeight="1">
      <c r="A5" s="9"/>
      <c r="B5" s="9"/>
      <c r="C5" s="9"/>
      <c r="D5" s="9"/>
      <c r="E5" s="9"/>
    </row>
    <row r="6" ht="15" customHeight="1">
      <c r="A6" s="9"/>
      <c r="B6" s="9"/>
      <c r="C6" s="9"/>
      <c r="D6" s="9"/>
      <c r="E6" s="9"/>
    </row>
    <row r="7" ht="15" customHeight="1">
      <c r="A7" s="9"/>
      <c r="B7" s="9"/>
      <c r="C7" s="9"/>
      <c r="D7" s="9"/>
      <c r="E7" s="9"/>
    </row>
    <row r="8" ht="15" customHeight="1">
      <c r="A8" s="9"/>
      <c r="B8" s="9"/>
      <c r="C8" s="9"/>
      <c r="D8" s="9"/>
      <c r="E8" s="9"/>
    </row>
    <row r="9" ht="15" customHeight="1">
      <c r="A9" s="9"/>
      <c r="B9" s="9"/>
      <c r="C9" s="9"/>
      <c r="D9" s="9"/>
      <c r="E9" s="9"/>
    </row>
    <row r="10" ht="15" customHeight="1">
      <c r="A10" s="9"/>
      <c r="B10" s="9"/>
      <c r="C10" s="9"/>
      <c r="D10" s="9"/>
      <c r="E10" s="9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10" customWidth="1"/>
    <col min="6" max="256" width="10.8516" style="10" customWidth="1"/>
  </cols>
  <sheetData>
    <row r="1" ht="15" customHeight="1">
      <c r="A1" s="9"/>
      <c r="B1" s="9"/>
      <c r="C1" s="9"/>
      <c r="D1" s="9"/>
      <c r="E1" s="9"/>
    </row>
    <row r="2" ht="15" customHeight="1">
      <c r="A2" s="9"/>
      <c r="B2" s="9"/>
      <c r="C2" s="9"/>
      <c r="D2" s="9"/>
      <c r="E2" s="9"/>
    </row>
    <row r="3" ht="15" customHeight="1">
      <c r="A3" s="9"/>
      <c r="B3" s="9"/>
      <c r="C3" s="9"/>
      <c r="D3" s="9"/>
      <c r="E3" s="9"/>
    </row>
    <row r="4" ht="15" customHeight="1">
      <c r="A4" s="9"/>
      <c r="B4" s="9"/>
      <c r="C4" s="9"/>
      <c r="D4" s="9"/>
      <c r="E4" s="9"/>
    </row>
    <row r="5" ht="15" customHeight="1">
      <c r="A5" s="9"/>
      <c r="B5" s="9"/>
      <c r="C5" s="9"/>
      <c r="D5" s="9"/>
      <c r="E5" s="9"/>
    </row>
    <row r="6" ht="15" customHeight="1">
      <c r="A6" s="9"/>
      <c r="B6" s="9"/>
      <c r="C6" s="9"/>
      <c r="D6" s="9"/>
      <c r="E6" s="9"/>
    </row>
    <row r="7" ht="15" customHeight="1">
      <c r="A7" s="9"/>
      <c r="B7" s="9"/>
      <c r="C7" s="9"/>
      <c r="D7" s="9"/>
      <c r="E7" s="9"/>
    </row>
    <row r="8" ht="15" customHeight="1">
      <c r="A8" s="9"/>
      <c r="B8" s="9"/>
      <c r="C8" s="9"/>
      <c r="D8" s="9"/>
      <c r="E8" s="9"/>
    </row>
    <row r="9" ht="15" customHeight="1">
      <c r="A9" s="9"/>
      <c r="B9" s="9"/>
      <c r="C9" s="9"/>
      <c r="D9" s="9"/>
      <c r="E9" s="9"/>
    </row>
    <row r="10" ht="15" customHeight="1">
      <c r="A10" s="9"/>
      <c r="B10" s="9"/>
      <c r="C10" s="9"/>
      <c r="D10" s="9"/>
      <c r="E10" s="9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