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rupoCoders\GameJavascript\"/>
    </mc:Choice>
  </mc:AlternateContent>
  <xr:revisionPtr revIDLastSave="0" documentId="8_{ACE648AA-135A-426C-B6BE-E831837A6F42}" xr6:coauthVersionLast="47" xr6:coauthVersionMax="47" xr10:uidLastSave="{00000000-0000-0000-0000-000000000000}"/>
  <bookViews>
    <workbookView xWindow="-120" yWindow="-120" windowWidth="20730" windowHeight="11310" xr2:uid="{73FA2425-95DB-40C7-80DF-2BE038FBD4E3}"/>
  </bookViews>
  <sheets>
    <sheet name="pacm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6">
    <dxf>
      <fill>
        <patternFill>
          <bgColor rgb="FF7030A0"/>
        </patternFill>
      </fill>
    </dxf>
    <dxf>
      <fill>
        <patternFill>
          <bgColor theme="9" tint="0.79998168889431442"/>
        </patternFill>
      </fill>
    </dxf>
    <dxf>
      <fill>
        <patternFill>
          <bgColor theme="0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0607-EF91-4D00-ABA3-50130A11774A}">
  <dimension ref="B2:AC30"/>
  <sheetViews>
    <sheetView tabSelected="1" workbookViewId="0">
      <selection activeCell="AB22" sqref="AB22"/>
    </sheetView>
  </sheetViews>
  <sheetFormatPr baseColWidth="10" defaultColWidth="2.85546875" defaultRowHeight="15" x14ac:dyDescent="0.25"/>
  <sheetData>
    <row r="2" spans="2:29" x14ac:dyDescent="0.25"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</row>
    <row r="3" spans="2:29" x14ac:dyDescent="0.25"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</row>
    <row r="4" spans="2:29" x14ac:dyDescent="0.25">
      <c r="B4" s="1">
        <v>1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>
        <v>1</v>
      </c>
      <c r="P4" s="1">
        <v>0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0</v>
      </c>
      <c r="AC4" s="1">
        <v>1</v>
      </c>
    </row>
    <row r="5" spans="2:29" x14ac:dyDescent="0.25">
      <c r="B5" s="1">
        <v>1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0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0</v>
      </c>
      <c r="AC5" s="1">
        <v>1</v>
      </c>
    </row>
    <row r="6" spans="2:29" x14ac:dyDescent="0.25">
      <c r="B6" s="1">
        <v>1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0</v>
      </c>
      <c r="AC6" s="1">
        <v>1</v>
      </c>
    </row>
    <row r="7" spans="2:29" x14ac:dyDescent="0.25"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</row>
    <row r="8" spans="2:29" x14ac:dyDescent="0.25">
      <c r="B8" s="1">
        <v>1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0</v>
      </c>
      <c r="AC8" s="1">
        <v>1</v>
      </c>
    </row>
    <row r="9" spans="2:29" x14ac:dyDescent="0.25">
      <c r="B9" s="1">
        <v>1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0</v>
      </c>
      <c r="AC9" s="1">
        <v>1</v>
      </c>
    </row>
    <row r="10" spans="2:29" x14ac:dyDescent="0.25">
      <c r="B10" s="1">
        <v>1</v>
      </c>
      <c r="C10" s="1">
        <v>0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0</v>
      </c>
      <c r="AC10" s="1">
        <v>1</v>
      </c>
    </row>
    <row r="11" spans="2:29" x14ac:dyDescent="0.25"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</row>
    <row r="12" spans="2:29" x14ac:dyDescent="0.25"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0</v>
      </c>
      <c r="AC12" s="1">
        <v>1</v>
      </c>
    </row>
    <row r="13" spans="2:29" x14ac:dyDescent="0.25"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1</v>
      </c>
      <c r="J13" s="1">
        <v>4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4</v>
      </c>
      <c r="R13" s="1">
        <v>4</v>
      </c>
      <c r="S13" s="1">
        <v>4</v>
      </c>
      <c r="T13" s="1">
        <v>1</v>
      </c>
      <c r="U13" s="1">
        <v>1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0</v>
      </c>
      <c r="AC13" s="1">
        <v>1</v>
      </c>
    </row>
    <row r="14" spans="2:29" x14ac:dyDescent="0.25"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4</v>
      </c>
      <c r="K14" s="1">
        <v>1</v>
      </c>
      <c r="L14" s="1">
        <v>1</v>
      </c>
      <c r="M14" s="1">
        <v>1</v>
      </c>
      <c r="N14" s="1">
        <v>2</v>
      </c>
      <c r="O14" s="1">
        <v>2</v>
      </c>
      <c r="P14" s="1">
        <v>1</v>
      </c>
      <c r="Q14" s="1">
        <v>1</v>
      </c>
      <c r="R14" s="1">
        <v>1</v>
      </c>
      <c r="S14" s="1">
        <v>4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</row>
    <row r="15" spans="2:29" x14ac:dyDescent="0.25"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4</v>
      </c>
      <c r="K15" s="1">
        <v>1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1</v>
      </c>
      <c r="S15" s="1">
        <v>4</v>
      </c>
      <c r="T15" s="1">
        <v>1</v>
      </c>
      <c r="U15" s="1">
        <v>1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</row>
    <row r="16" spans="2:29" x14ac:dyDescent="0.25"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>
        <v>4</v>
      </c>
      <c r="K16" s="1">
        <v>1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1</v>
      </c>
      <c r="S16" s="1">
        <v>4</v>
      </c>
      <c r="T16" s="1">
        <v>1</v>
      </c>
      <c r="U16" s="1">
        <v>1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</row>
    <row r="17" spans="2:29" x14ac:dyDescent="0.25"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1</v>
      </c>
      <c r="J17" s="1">
        <v>4</v>
      </c>
      <c r="K17" s="1">
        <v>1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1</v>
      </c>
      <c r="S17" s="1">
        <v>4</v>
      </c>
      <c r="T17" s="1">
        <v>1</v>
      </c>
      <c r="U17" s="1">
        <v>1</v>
      </c>
      <c r="V17" s="1">
        <v>0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</row>
    <row r="18" spans="2:29" x14ac:dyDescent="0.25">
      <c r="B18" s="1">
        <v>1</v>
      </c>
      <c r="C18" s="1">
        <v>4</v>
      </c>
      <c r="D18" s="1">
        <v>4</v>
      </c>
      <c r="E18" s="1">
        <v>4</v>
      </c>
      <c r="F18" s="1">
        <v>4</v>
      </c>
      <c r="G18" s="1">
        <v>0</v>
      </c>
      <c r="H18" s="1">
        <v>0</v>
      </c>
      <c r="I18" s="1">
        <v>0</v>
      </c>
      <c r="J18" s="1">
        <v>4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</row>
    <row r="19" spans="2:29" x14ac:dyDescent="0.25"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1</v>
      </c>
      <c r="I19" s="1">
        <v>1</v>
      </c>
      <c r="J19" s="1">
        <v>4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4</v>
      </c>
      <c r="T19" s="1">
        <v>1</v>
      </c>
      <c r="U19" s="1">
        <v>1</v>
      </c>
      <c r="V19" s="1">
        <v>0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</row>
    <row r="20" spans="2:29" x14ac:dyDescent="0.25"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1</v>
      </c>
      <c r="I20" s="1">
        <v>1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1</v>
      </c>
      <c r="U20" s="1">
        <v>1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</row>
    <row r="21" spans="2:29" x14ac:dyDescent="0.25"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</row>
    <row r="22" spans="2:29" x14ac:dyDescent="0.25">
      <c r="B22" s="1">
        <v>1</v>
      </c>
      <c r="C22" s="1">
        <v>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3</v>
      </c>
      <c r="AC22" s="1">
        <v>1</v>
      </c>
    </row>
    <row r="23" spans="2:29" x14ac:dyDescent="0.25">
      <c r="B23" s="1">
        <v>1</v>
      </c>
      <c r="C23" s="1">
        <v>0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0</v>
      </c>
      <c r="AC23" s="1">
        <v>1</v>
      </c>
    </row>
    <row r="24" spans="2:29" x14ac:dyDescent="0.25">
      <c r="B24" s="1">
        <v>1</v>
      </c>
      <c r="C24" s="1">
        <v>0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0</v>
      </c>
      <c r="AC24" s="1">
        <v>1</v>
      </c>
    </row>
    <row r="25" spans="2:29" x14ac:dyDescent="0.25">
      <c r="B25" s="1">
        <v>1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0</v>
      </c>
      <c r="AC25" s="1">
        <v>1</v>
      </c>
    </row>
    <row r="26" spans="2:29" x14ac:dyDescent="0.25"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</row>
    <row r="27" spans="2:29" x14ac:dyDescent="0.25">
      <c r="B27" s="1">
        <v>1</v>
      </c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0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0</v>
      </c>
      <c r="AC27" s="1">
        <v>1</v>
      </c>
    </row>
    <row r="28" spans="2:29" x14ac:dyDescent="0.25"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</row>
    <row r="29" spans="2:29" x14ac:dyDescent="0.25"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</row>
    <row r="30" spans="2:29" x14ac:dyDescent="0.25">
      <c r="AC30" s="2"/>
    </row>
  </sheetData>
  <conditionalFormatting sqref="AC30 B2:AC29">
    <cfRule type="cellIs" dxfId="0" priority="6" operator="equal">
      <formula>2</formula>
    </cfRule>
    <cfRule type="cellIs" dxfId="1" priority="5" operator="equal">
      <formula>3</formula>
    </cfRule>
    <cfRule type="cellIs" dxfId="2" priority="4" operator="equal">
      <formula>0</formula>
    </cfRule>
    <cfRule type="cellIs" dxfId="3" priority="3" operator="equal">
      <formula>1</formula>
    </cfRule>
    <cfRule type="cellIs" dxfId="4" priority="2" operator="equal">
      <formula>3</formula>
    </cfRule>
    <cfRule type="cellIs" dxfId="5" priority="1" operator="equal">
      <formula>4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Quispe Mendoza</dc:creator>
  <cp:lastModifiedBy>Peter Quispe Mendoza</cp:lastModifiedBy>
  <dcterms:created xsi:type="dcterms:W3CDTF">2021-06-06T20:50:41Z</dcterms:created>
  <dcterms:modified xsi:type="dcterms:W3CDTF">2021-06-06T21:36:12Z</dcterms:modified>
</cp:coreProperties>
</file>