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<sst xmlns="http://schemas.openxmlformats.org/spreadsheetml/2006/main" count="322" uniqueCount="83">
  <si>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</si>
  <si>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</si>
  <si>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</si>
  <si>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</si>
  <si>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</si>
  <si>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</si>
  <si>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26/Jun/2020_15:21:16.338239</t>
  </si>
  <si>
    <t>0:24:20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</si>
  <si>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</si>
  <si>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</si>
  <si>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</si>
  <si>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</si>
  <si>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</si>
  <si>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</si>
  <si>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</si>
  <si>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</si>
  <si>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</si>
  <si>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</si>
  <si>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</si>
  <si>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</si>
  <si>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</si>
  <si>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</si>
  <si>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</si>
  <si>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</si>
  <si>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</si>
  <si>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</si>
  <si>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</si>
  <si>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</si>
  <si>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</si>
  <si>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</si>
  <si>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1593148801359,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1593148804828, "answerTime": 1593148804984,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"/sdcard/MAndroid2/Output/Screenshot/takescreen_20200626_032005.png"},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"/sdcard/MAndroid2/Output/Screenshot/takescreen_20200626_152201.png", "description": "End the call successfully.", "endTime": "1593148926076",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</si>
  <si>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</si>
  <si>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</si>
  <si>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1593148847951,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"1593148960769", "callDuration": "null", "networkModeBeforeCall": "UMTS", "screenshotURL": "/sdcard/MAndroid2/Output/Screenshot/takescreen_20200626_152236.png", "caller": "0431202671", "callAnswered": "true", "answerTime": "1593148962891",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"/sdcard/MAndroid2/Output/Screenshot/takescreen_20200626_152252.png", "description": "End the call successfully.", "endTime": "1593148976407",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</si>
  <si>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1593148904261,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"1593149018121", "callDuration": "null", "networkModeBeforeCall": "LTE", "screenshotURL": "/sdcard/MAndroid2/Output/Screenshot/takescreen_20200626_152335.png", "caller": "+61418673947", "callAnswered": "true", "answerTime": "1593149020528",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1593148928274, "networkModeAfterCall": "LTE", "description": "End the call successfully", "screenshotURL": "/sdcard/MAndroid2/Output/Screenshot/takescreen_20200626_032208.png"},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</si>
  <si>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1593148960609,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"1593149076886", "callDuration": "null", "networkModeBeforeCall": "UMTS", "screenshotURL": "/sdcard/MAndroid2/Output/Screenshot/takescreen_20200626_152431.png", "caller": "0418673947", "callAnswered": "true", "answerTime": "1593149079300",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1593148982580, "networkModeAfterCall": "LTE", "description": "End the call successfully", "screenshotURL": "/sdcard/MAndroid2/Output/Screenshot/takescreen_20200626_032302.png"},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</si>
  <si>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1593149011381,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"1593149125268", "callDuration": "null", "networkModeBeforeCall": "LTE", "screenshotURL": "/sdcard/MAndroid2/Output/Screenshot/takescreen_20200626_152521.png", "caller": "+61402537622", "callAnswered": "true", "answerTime": "1593149127829",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"/sdcard/MAndroid2/Output/Screenshot/takescreen_20200626_152537.png", "description": "End the call successfully.", "endTime": "1593149143593",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</si>
  <si>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1593149070744,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1593149075156, "answerTime": 1593149075238,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"/sdcard/MAndroid2/Output/Screenshot/takescreen_20200626_032435.png"},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"/sdcard/MAndroid2/Output/Screenshot/takescreen_20200626_152631.png", "description": "End the call successfully.", "endTime": "1593149196121",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</si>
  <si>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</si>
  <si>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</si>
  <si>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</si>
  <si>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</si>
  <si>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</si>
  <si>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1593149125540, "description": "SMS is sent"}, "checkPoint": "Send SMS successfully."}
{"checkPointResult": "passed", "failedReason": "none", "command": "java -jar c:/tmp/MatriumMAndroid2-release.jar mcloud.matrium.com.au:7441 3002", "response": {"isSuccess": true, "startTime": 1593149135249, "receivedTime": 1593149124894,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</si>
  <si>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1593149166059, "description": "SMS is sent"}, "checkPoint": "Send SMS successfully."}
{"checkPointResult": "passed", "failedReason": "none", "command": "java -jar c:/tmp/MatriumMAndroid2-release.jar mcloud.matrium.com.au:7433 3002", "response": {"isSuccess": true, "startTime": 1593149173253, "receivedTime": 1593149165810,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</si>
  <si>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1593149207655, "description": "SMS is sent"}, "checkPoint": "Send SMS successfully."}
{"checkPointResult": "passed", "failedReason": "none", "command": "java -jar c:/tmp/MatriumMAndroid2-release.jar mcloud.matrium.com.au:7902 3002", "response": {"isSuccess": true, "startTime": 1593149218587, "receivedTime": 1593149211274,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</si>
  <si>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1593149252556, "description": "SMS is sent"}, "checkPoint": "Send SMS successfully."}
{"checkPointResult": "passed", "failedReason": "none", "command": "java -jar c:/tmp/MatriumMAndroid2-release.jar mcloud.matrium.com.au:7433 3002", "response": {"isSuccess": true, "startTime": 1593149262348, "receivedTime": 1593149254343,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</si>
  <si>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1593149290548, "description": "SMS is sent"}, "checkPoint": "Send SMS successfully."}
{"checkPointResult": "passed", "failedReason": "none", "command": "java -jar c:/tmp/MatriumMAndroid2-release.jar mcloud.matrium.com.au:7902 3002", "response": {"isSuccess": true, "startTime": 1593149301002, "receivedTime": 1593149293261,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</si>
  <si>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1593149329055, "description": "SMS is sent"}, "checkPoint": "Send SMS successfully."}
{"checkPointResult": "passed", "failedReason": "none", "command": "java -jar c:/tmp/MatriumMAndroid2-release.jar mcloud.matrium.com.au:7441 3002", "response": {"isSuccess": true, "startTime": 1593149340653, "receivedTime": 1593149329669,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</si>
  <si>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</si>
  <si>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</si>
  <si>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</si>
  <si>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</si>
  <si>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</si>
  <si>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</si>
  <si>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"/sdcard/MAndroid2/Output/Screenshot/takescreen_20200626_153126.png", "description": "It is already ON successfully.", "startTime": 1593149489029,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\"/sdcard/MAndroid2/Output/Screenshot/takescreen_20200626_153118.png\"", "response": {"isSuccess": true, "startTime": 1593149395866, "description": "Send MMS successfully", "screenshotURL": "/sdcard/MAndroid2/Output/Screenshot/takescreen_20200626_152955.png"}, "checkPoint": "Send MMS successfully."}
{"checkPointResult": "passed", "failedReason": "none", "command": "java -jar c:/tmp/MatriumMAndroid2-release.jar mcloud.matrium.com.au:7441 3004", "response": {"isSuccess": true, "startTime": 1593149440559, "receivedTime": 1593149405,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</si>
  <si>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"/sdcard/MAndroid2/Output/Screenshot/takescreen_20200626_153311.png", "description": "It is already ON successfully.", "startTime": 1593149595182,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\"/sdcard/MAndroid2/Output/Screenshot/takescreen_20200626_153303.png\"", "response": {"isSuccess": true, "startTime": 1593149501689, "description": "Send MMS successfully", "screenshotURL": "/sdcard/MAndroid2/Output/Screenshot/takescreen_20200626_153141.png"}, "checkPoint": "Send MMS successfully."}
{"checkPointResult": "passed", "failedReason": "none", "command": "java -jar c:/tmp/MatriumMAndroid2-release.jar mcloud.matrium.com.au:7433 3004", "response": {"isSuccess": true, "startTime": 1593149541894, "receivedTime": 1593149511,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</si>
  <si>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1593149585425, "description": "It's already on!", "screenshotURL": "/sdcard/MAndroid2/Output/Screenshot/takescreen_20200626_033305.png"},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\"/sdcard/MAndroid2/Output/Screenshot/takescreen_20200626_153443.png\"", "response": {"isSuccess": true, "startTime": 1593149597059, "description": "Send MMS successfully", "screenshotURL": "/sdcard/MAndroid2/Output/Screenshot/takescreen_20200626_153317.png"}, "checkPoint": "Send MMS successfully."}
{"checkPointResult": "passed", "failedReason": "none", "command": "java -jar c:/tmp/MatriumMAndroid2-release.jar mcloud.matrium.com.au:7902 3004", "response": {"isSuccess": true, "startTime": 1593149640332, "receivedTime": 1593149609,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</si>
  <si>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1593149677402, "description": "It's already on!", "screenshotURL": "/sdcard/MAndroid2/Output/Screenshot/takescreen_20200626_033437.png"},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\"/sdcard/MAndroid2/Output/Screenshot/takescreen_20200626_153615.png\"", "response": {"isSuccess": true, "startTime": 1593149689368, "description": "Send MMS successfully", "screenshotURL": "/sdcard/MAndroid2/Output/Screenshot/takescreen_20200626_153449.png"}, "checkPoint": "Send MMS successfully."}
{"checkPointResult": "passed", "failedReason": "none", "command": "java -jar c:/tmp/MatriumMAndroid2-release.jar mcloud.matrium.com.au:7433 3004", "response": {"isSuccess": true, "startTime": 1593149730863, "receivedTime": 1593149701,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</si>
  <si>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"/sdcard/MAndroid2/Output/Screenshot/takescreen_20200626_153752.png", "description": "It is already ON successfully.", "startTime": 1593149874516,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\"/sdcard/MAndroid2/Output/Screenshot/takescreen_20200626_153745.png\"", "response": {"isSuccess": true, "startTime": 1593149780018, "description": "Send MMS successfully", "screenshotURL": "/sdcard/MAndroid2/Output/Screenshot/takescreen_20200626_153620.png"}, "checkPoint": "Send MMS successfully."}
{"checkPointResult": "passed", "failedReason": "none", "command": "java -jar c:/tmp/MatriumMAndroid2-release.jar mcloud.matrium.com.au:7902 3004", "response": {"isSuccess": true, "startTime": 1593149824497, "receivedTime": 1593149790,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</si>
  <si>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"/sdcard/MAndroid2/Output/Screenshot/takescreen_20200626_153930.png", "description": "It is already ON successfully.", "startTime": 1593149972735,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\"/sdcard/MAndroid2/Output/Screenshot/takescreen_20200626_153922.png\"", "response": {"isSuccess": true, "startTime": 1593149876909, "description": "Send MMS successfully", "screenshotURL": "/sdcard/MAndroid2/Output/Screenshot/takescreen_20200626_153756.png"}, "checkPoint": "Send MMS successfully."}
{"checkPointResult": "passed", "failedReason": "none", "command": "java -jar c:/tmp/MatriumMAndroid2-release.jar mcloud.matrium.com.au:7441 3004", "response": {"isSuccess": true, "startTime": 1593149919724, "receivedTime": 1593149887,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</si>
  <si>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</si>
  <si>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</si>
  <si>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</si>
  <si>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</si>
  <si>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</si>
  <si>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1593149939836,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</si>
  <si>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1593149957653,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</si>
  <si>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1593149981522, "description": "load web successfully", "screenshotURL": "/sdcard/MAndroid2/Output/Screenshot/takescreen_20200626_033942.png"},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</si>
  <si>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1593150007009, "description": "load web successfully", "screenshotURL": "/sdcard/MAndroid2/Output/Screenshot/takescreen_20200626_034007.png"},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</si>
  <si>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1593150024156,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</si>
  <si>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1593150042579,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</si>
  <si>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</si>
  <si>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</si>
  <si>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</si>
  <si>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</si>
  <si>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</si>
  <si>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1593150062363, "downloadFile": "sdcard/MAndroid2/Output/DownloadFiles/test5M.dat", "queryId": "92",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</si>
  <si>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1593150091989, "downloadFile": "sdcard/MAndroid2/Output/DownloadFiles/test5M.dat", "queryId": "93",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</si>
  <si>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1593150123853, "downloadFile": "sdcard/MAndroid2/Output/DownloadFiles/test5M.dat", "queryId": "1647",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</si>
  <si>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1593150157895, "downloadFile": "sdcard/MAndroid2/Output/DownloadFiles/test5M.dat", "queryId": "1648",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</si>
  <si>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1593150186578, "downloadFile": "sdcard/MAndroid2/Output/DownloadFiles/test5M.dat", "queryId": "1258",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</si>
  <si>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1593150215972, "downloadFile": "sdcard/MAndroid2/Output/DownloadFiles/test5M.dat", "queryId": "1259",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</si>
</sst>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2020-06-26T05:45:36Z</dcterms:created>
  <dcterms:modified xsi:type="dcterms:W3CDTF">2020-06-26T05:45:36Z</dcterms:modified>
</cp:coreProperties>
</file>