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<sst xmlns="http://schemas.openxmlformats.org/spreadsheetml/2006/main" count="292" uniqueCount="80">
  <si>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</si>
  <si>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</si>
  <si>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</si>
  <si>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</si>
  <si>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</si>
  <si>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</si>
  <si>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26/Jun/2020_16:36:34.305867</t>
  </si>
  <si>
    <t>0:24:42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</si>
  <si>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</si>
  <si>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</si>
  <si>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</si>
  <si>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</si>
  <si>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</si>
  <si>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</si>
  <si>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</si>
  <si>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</si>
  <si>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</si>
  <si>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</si>
  <si>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</si>
  <si>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</si>
  <si>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</si>
  <si>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</si>
  <si>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</si>
  <si>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</si>
  <si>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</si>
  <si>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</si>
  <si>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</si>
  <si>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</si>
  <si>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</si>
  <si>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</si>
  <si>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1593153322029,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1593153325725, "answerTime": 1593153325859, "endTime": "0", "caller": "0431202671", "callDuration": "null", "networkModeBeforeCall": "LTE", "networkModeDuringCall": "LTE", "networkModeAfterCall": "", "description": "Call is connected successfully", "screenshotURL": "/sdcard/MAndroid2/Output/Screenshot/takescreen_20200626_043526.png"},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"/sdcard/MAndroid2/Output/Screenshot/takescreen_20200626_163722.png", "description": "End the call successfully.", "endTime": "1593153449479",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</si>
  <si>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</si>
  <si>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</si>
  <si>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1593153376598,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"1593153491312", "callDuration": "null", "networkModeBeforeCall": "UMTS", "screenshotURL": "/sdcard/MAndroid2/Output/Screenshot/takescreen_20200626_163805.png", "caller": "0431202671", "callAnswered": "true", "answerTime": "1593153494155",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"/sdcard/MAndroid2/Output/Screenshot/takescreen_20200626_163823.png", "description": "End the call successfully.", "endTime": "1593153507386",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</si>
  <si>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1593153439922,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"1593153555422", "callDuration": "null", "networkModeBeforeCall": "LTE", "screenshotURL": "/sdcard/MAndroid2/Output/Screenshot/takescreen_20200626_163910.png", "caller": "+61418673947", "callAnswered": "true", "answerTime": "1593153558692",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1593153462520, "networkModeAfterCall": "LTE", "description": "End the call successfully", "screenshotURL": "/sdcard/MAndroid2/Output/Screenshot/takescreen_20200626_043742.png"},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</si>
  <si>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1593153502512,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"1593153618054", "callDuration": "null", "networkModeBeforeCall": "UMTS", "screenshotURL": "/sdcard/MAndroid2/Output/Screenshot/takescreen_20200626_164013.png", "caller": "0418673947", "callAnswered": "true", "answerTime": "1593153621134",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1593153526061, "networkModeAfterCall": "LTE", "description": "End the call successfully", "screenshotURL": "/sdcard/MAndroid2/Output/Screenshot/takescreen_20200626_043846.png"},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</si>
  <si>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1593153555992,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"1593153669566", "callDuration": "null", "networkModeBeforeCall": "LTE", "screenshotURL": "/sdcard/MAndroid2/Output/Screenshot/takescreen_20200626_164106.png", "caller": "+61402537622", "callAnswered": "true", "answerTime": "1593153672009",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"/sdcard/MAndroid2/Output/Screenshot/takescreen_20200626_164122.png", "description": "End the call successfully.", "endTime": "1593153688531", "networkModeAfterCall": "LTE",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</si>
  <si>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1593153618695,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1593153624476, "answerTime": 1593153624636,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"/sdcard/MAndroid2/Output/Screenshot/takescreen_20200626_044024.png"},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"/sdcard/MAndroid2/Output/Screenshot/takescreen_20200626_164220.png", "description": "End the call successfully.", "endTime": "1593153746381",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</si>
  <si>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</si>
  <si>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</si>
  <si>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</si>
  <si>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</si>
  <si>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</si>
  <si>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1593153676582, "description": "SMS is sent"}, "checkPoint": "Send SMS successfully."}
{"checkPointResult": "passed", "failedReason": "none", "command": "java -jar c:/tmp/MatriumMAndroid2-release.jar mcloud.matrium.com.au:7441 3002", "response": {"isSuccess": true, "startTime": 1593153686782, "receivedTime": 1593153675419,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</si>
  <si>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1593153716997, "description": "SMS is sent"}, "checkPoint": "Send SMS successfully."}
{"checkPointResult": "passed", "failedReason": "none", "command": "java -jar c:/tmp/MatriumMAndroid2-release.jar mcloud.matrium.com.au:7433 3002", "response": {"isSuccess": true, "startTime": 1593153727289, "receivedTime": 1593153716744,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</si>
  <si>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1593153761182, "description": "SMS is sent"}, "checkPoint": "Send SMS successfully."}
{"checkPointResult": "passed", "failedReason": "none", "command": "java -jar c:/tmp/MatriumMAndroid2-release.jar mcloud.matrium.com.au:7902 3002", "response": {"isSuccess": true, "startTime": 1593153772898, "receivedTime": 1593153764947,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</si>
  <si>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1593153810215, "description": "SMS is sent"}, "checkPoint": "Send SMS successfully."}
{"checkPointResult": "passed", "failedReason": "none", "command": "java -jar c:/tmp/MatriumMAndroid2-release.jar mcloud.matrium.com.au:7433 3002", "response": {"isSuccess": true, "startTime": 1593153820136, "receivedTime": 1593153812045,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</si>
  <si>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1593153847046, "description": "SMS is sent"}, "checkPoint": "Send SMS successfully."}
{"checkPointResult": "passed", "failedReason": "none", "command": "java -jar c:/tmp/MatriumMAndroid2-release.jar mcloud.matrium.com.au:7902 3002", "response": {"isSuccess": true, "startTime": 1593153860176, "receivedTime": 1593153849474,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</si>
  <si>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1593153896410, "description": "SMS is sent"}, "checkPoint": "Send SMS successfully."}
{"checkPointResult": "passed", "failedReason": "none", "command": "java -jar c:/tmp/MatriumMAndroid2-release.jar mcloud.matrium.com.au:7441 3002", "response": {"isSuccess": true, "startTime": 1593153907372, "receivedTime": 1593153896680,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</si>
  <si>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</si>
  <si>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</si>
  <si>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</si>
  <si>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</si>
  <si>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</si>
  <si>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</si>
  <si>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"/sdcard/MAndroid2/Output/Screenshot/takescreen_20200626_164735.png", "description": "It is already ON successfully.", "startTime": 1593154057389,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\"/sdcard/MAndroid2/Output/Screenshot/takescreen_20200626_164727.png\"", "response": {"isSuccess": true, "startTime": 1593153969685, "description": "Send MMS successfully", "screenshotURL": "/sdcard/MAndroid2/Output/Screenshot/takescreen_20200626_164609.png"}, "checkPoint": "Send MMS successfully."}
{"checkPointResult": "passed", "failedReason": "none", "command": "java -jar c:/tmp/MatriumMAndroid2-release.jar mcloud.matrium.com.au:7441 3004", "response": {"isSuccess": true, "startTime": 1593154014788, "receivedTime": 1593153979,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</si>
  <si>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"/sdcard/MAndroid2/Output/Screenshot/takescreen_20200626_164922.png", "description": "It is already ON successfully.", "startTime": 1593154164185,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\"/sdcard/MAndroid2/Output/Screenshot/takescreen_20200626_164914.png\"", "response": {"isSuccess": true, "startTime": 1593154072146, "description": "Send MMS successfully", "screenshotURL": "/sdcard/MAndroid2/Output/Screenshot/takescreen_20200626_164752.png"}, "checkPoint": "Send MMS successfully."}
{"checkPointResult": "passed", "failedReason": "none", "command": "java -jar c:/tmp/MatriumMAndroid2-release.jar mcloud.matrium.com.au:7433 3004", "response": {"isSuccess": true, "startTime": 1593154114109, "receivedTime": 1593154081,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</si>
  <si>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1593154160970, "description": "It's already on!", "screenshotURL": "/sdcard/MAndroid2/Output/Screenshot/takescreen_20200626_044920.png"},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\"/sdcard/MAndroid2/Output/Screenshot/takescreen_20200626_165058.png\"", "response": {"isSuccess": true, "startTime": 1593154175084, "description": "Send MMS successfully", "screenshotURL": "/sdcard/MAndroid2/Output/Screenshot/takescreen_20200626_164935.png"}, "checkPoint": "Send MMS successfully."}
{"checkPointResult": "passed", "failedReason": "none", "command": "java -jar c:/tmp/MatriumMAndroid2-release.jar mcloud.matrium.com.au:7902 3004", "response": {"isSuccess": true, "startTime": 1593154221117, "receivedTime": 1593154187,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</si>
  <si>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1593154262912, "description": "It's already on!", "screenshotURL": "/sdcard/MAndroid2/Output/Screenshot/takescreen_20200626_045102.png"},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\"/sdcard/MAndroid2/Output/Screenshot/takescreen_20200626_165238.png\"", "response": {"isSuccess": true, "startTime": 1593154274377, "description": "Send MMS successfully", "screenshotURL": "/sdcard/MAndroid2/Output/Screenshot/takescreen_20200626_165114.png"}, "checkPoint": "Send MMS successfully."}
{"checkPointResult": "passed", "failedReason": "none", "command": "java -jar c:/tmp/MatriumMAndroid2-release.jar mcloud.matrium.com.au:7433 3004", "response": {"isSuccess": true, "startTime": 1593154318029, "receivedTime": 1593154287,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</si>
  <si>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"/sdcard/MAndroid2/Output/Screenshot/takescreen_20200626_165423.png", "description": "It is already ON successfully.", "startTime": 1593154465233,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\"/sdcard/MAndroid2/Output/Screenshot/takescreen_20200626_165416.png\"", "response": {"isSuccess": true, "startTime": 1593154369508, "description": "Send MMS successfully", "screenshotURL": "/sdcard/MAndroid2/Output/Screenshot/takescreen_20200626_165249.png"}, "checkPoint": "Send MMS successfully."}
{"checkPointResult": "passed", "failedReason": "none", "command": "java -jar c:/tmp/MatriumMAndroid2-release.jar mcloud.matrium.com.au:7902 3004", "response": {"isSuccess": true, "startTime": 1593154411365, "receivedTime": 1593154380,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</si>
  <si>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"/sdcard/MAndroid2/Output/Screenshot/takescreen_20200626_165559.png", "description": "It is already ON successfully.", "startTime": 1593154561174,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\"/sdcard/MAndroid2/Output/Screenshot/takescreen_20200626_165550.png\"", "response": {"isSuccess": true, "startTime": 1593154466847, "description": "Send MMS successfully", "screenshotURL": "/sdcard/MAndroid2/Output/Screenshot/takescreen_20200626_165426.png"}, "checkPoint": "Send MMS successfully."}
{"checkPointResult": "passed", "failedReason": "none", "command": "java -jar c:/tmp/MatriumMAndroid2-release.jar mcloud.matrium.com.au:7441 3004", "response": {"isSuccess": true, "startTime": 1593154509377, "receivedTime": 1593154477,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</si>
  <si>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</si>
  <si>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</si>
  <si>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</si>
  <si>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</si>
  <si>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</si>
  <si>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1593154528492,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</si>
  <si>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1593154544062,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</si>
  <si>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1593154566793, "description": "load web successfully", "screenshotURL": "/sdcard/MAndroid2/Output/Screenshot/takescreen_20200626_045607.png"},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</si>
  <si>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1593154591097, "description": "load web successfully", "screenshotURL": "/sdcard/MAndroid2/Output/Screenshot/takescreen_20200626_045631.png"},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</si>
  <si>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1593154610789,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</si>
  <si>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1593154627597,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</si>
  <si>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</si>
  <si>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</si>
  <si>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</si>
  <si>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</si>
  <si>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</si>
  <si>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1593154643190, "downloadFile": "sdcard/MAndroid2/Output/DownloadFiles/test5M.dat", "queryId": "98",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</si>
  <si>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1593154668485, "downloadFile": "sdcard/MAndroid2/Output/DownloadFiles/test5M.dat", "queryId": "99",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</si>
  <si>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1593154700694, "downloadFile": "sdcard/MAndroid2/Output/DownloadFiles/test5M.dat", "queryId": "1653",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</si>
</sst>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27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27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27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2020-06-26T07:01:17Z</dcterms:created>
  <dcterms:modified xsi:type="dcterms:W3CDTF">2020-06-26T07:01:17Z</dcterms:modified>
</cp:coreProperties>
</file>