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<sst xmlns="http://schemas.openxmlformats.org/spreadsheetml/2006/main" count="322" uniqueCount="83">
  <si>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</si>
  <si>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</si>
  <si>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</si>
  <si>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</si>
  <si>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</si>
  <si>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</si>
  <si>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26/Jun/2020_17:35:09.838651</t>
  </si>
  <si>
    <t>0:25:42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</si>
  <si>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</si>
  <si>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</si>
  <si>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</si>
  <si>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</si>
  <si>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</si>
  <si>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</si>
  <si>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</si>
  <si>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</si>
  <si>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</si>
  <si>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</si>
  <si>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</si>
  <si>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</si>
  <si>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</si>
  <si>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</si>
  <si>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</si>
  <si>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</si>
  <si>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</si>
  <si>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</si>
  <si>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</si>
  <si>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</si>
  <si>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</si>
  <si>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</si>
  <si>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1593156836702,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1593156840294, "answerTime": 1593156840451, "endTime": "0", "caller": "0431202671", "callDuration": "null", "networkModeBeforeCall": "LTE", "networkModeDuringCall": "LTE", "networkModeAfterCall": "", "description": "Call is connected successfully", "screenshotURL": "/sdcard/MAndroid2/Output/Screenshot/takescreen_20200626_053400.png"},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"/sdcard/MAndroid2/Output/Screenshot/takescreen_20200626_173556.png", "description": "End the call successfully.", "endTime": "1593156961762",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</si>
  <si>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</si>
  <si>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</si>
  <si>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1593156894696,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"1593157008446", "callDuration": "null", "networkModeBeforeCall": "UMTS", "screenshotURL": "/sdcard/MAndroid2/Output/Screenshot/takescreen_20200626_173643.png", "caller": "0431202671", "callAnswered": "true", "answerTime": "1593157011124",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"/sdcard/MAndroid2/Output/Screenshot/takescreen_20200626_173700.png", "description": "End the call successfully.", "endTime": "1593157026541",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</si>
  <si>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1593156964920,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"1593157078435", "callDuration": "null", "networkModeBeforeCall": "LTE", "screenshotURL": "/sdcard/MAndroid2/Output/Screenshot/takescreen_20200626_173755.png", "caller": "+61418673947", "callAnswered": "true", "answerTime": "1593157081018",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1593156986173, "networkModeAfterCall": "LTE", "description": "End the call successfully", "screenshotURL": "/sdcard/MAndroid2/Output/Screenshot/takescreen_20200626_053626.png"},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</si>
  <si>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1593157025283,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"1593157140231", "callDuration": "null", "networkModeBeforeCall": "UMTS", "screenshotURL": "/sdcard/MAndroid2/Output/Screenshot/takescreen_20200626_173856.png", "caller": "0418673947", "callAnswered": "true", "answerTime": "1593157142450",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1593157047249, "networkModeAfterCall": "LTE", "description": "End the call successfully", "screenshotURL": "/sdcard/MAndroid2/Output/Screenshot/takescreen_20200626_053727.png"},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</si>
  <si>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1593157086844,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"1593157200826", "callDuration": "null", "networkModeBeforeCall": "LTE", "screenshotURL": "/sdcard/MAndroid2/Output/Screenshot/takescreen_20200626_173956.png", "caller": "+61402537622", "callAnswered": "true", "answerTime": "1593157203210",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"/sdcard/MAndroid2/Output/Screenshot/takescreen_20200626_174013.png", "description": "End the call successfully.", "endTime": "1593157220716", "networkModeAfterCall": "UMTS",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</si>
  <si>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1593157150124,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1593157157864, "answerTime": 1593157158003,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"/sdcard/MAndroid2/Output/Screenshot/takescreen_20200626_053918.png"},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"/sdcard/MAndroid2/Output/Screenshot/takescreen_20200626_174113.png", "description": "End the call successfully.", "endTime": "1593157278887",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</si>
  <si>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</si>
  <si>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</si>
  <si>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</si>
  <si>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</si>
  <si>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</si>
  <si>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1593157209418, "description": "SMS is sent"}, "checkPoint": "Send SMS successfully."}
{"checkPointResult": "passed", "failedReason": "none", "command": "java -jar c:/tmp/MatriumMAndroid2-release.jar mcloud.matrium.com.au:7441 3002", "response": {"isSuccess": true, "startTime": 1593157219115, "receivedTime": 1593157209053,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</si>
  <si>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1593157248486, "description": "SMS is sent"}, "checkPoint": "Send SMS successfully."}
{"checkPointResult": "passed", "failedReason": "none", "command": "java -jar c:/tmp/MatriumMAndroid2-release.jar mcloud.matrium.com.au:7433 3002", "response": {"isSuccess": true, "startTime": 1593157255696, "receivedTime": 1593157247346,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</si>
  <si>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1593157291779, "description": "SMS is sent"}, "checkPoint": "Send SMS successfully."}
{"checkPointResult": "passed", "failedReason": "none", "command": "java -jar c:/tmp/MatriumMAndroid2-release.jar mcloud.matrium.com.au:7902 3002", "response": {"isSuccess": true, "startTime": 1593157302618, "receivedTime": 1593157294982,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</si>
  <si>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1593157335209, "description": "SMS is sent"}, "checkPoint": "Send SMS successfully."}
{"checkPointResult": "passed", "failedReason": "none", "command": "java -jar c:/tmp/MatriumMAndroid2-release.jar mcloud.matrium.com.au:7433 3002", "response": {"isSuccess": true, "startTime": 1593157344512, "receivedTime": 1593157335986,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</si>
  <si>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1593157386670, "description": "SMS is sent"}, "checkPoint": "Send SMS successfully."}
{"checkPointResult": "passed", "failedReason": "none", "command": "java -jar c:/tmp/MatriumMAndroid2-release.jar mcloud.matrium.com.au:7902 3002", "response": {"isSuccess": true, "startTime": 1593157398596, "receivedTime": 1593157390363,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</si>
  <si>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1593157430606, "description": "SMS is sent"}, "checkPoint": "Send SMS successfully."}
{"checkPointResult": "passed", "failedReason": "none", "command": "java -jar c:/tmp/MatriumMAndroid2-release.jar mcloud.matrium.com.au:7441 3002", "response": {"isSuccess": true, "startTime": 1593157444357, "receivedTime": 1593157432208,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</si>
  <si>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</si>
  <si>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</si>
  <si>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</si>
  <si>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</si>
  <si>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</si>
  <si>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</si>
  <si>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"/sdcard/MAndroid2/Output/Screenshot/takescreen_20200626_174638.png", "description": "It is already ON successfully.", "startTime": 1593157600989,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\"/sdcard/MAndroid2/Output/Screenshot/takescreen_20200626_174628.png\"", "response": {"isSuccess": true, "startTime": 1593157512368, "description": "Send MMS successfully", "screenshotURL": "/sdcard/MAndroid2/Output/Screenshot/takescreen_20200626_174512.png"}, "checkPoint": "Send MMS successfully."}
{"checkPointResult": "passed", "failedReason": "none", "command": "java -jar c:/tmp/MatriumMAndroid2-release.jar mcloud.matrium.com.au:7441 3004", "response": {"isSuccess": true, "startTime": 1593157556325, "receivedTime": 1593157522,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</si>
  <si>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"/sdcard/MAndroid2/Output/Screenshot/takescreen_20200626_174821.png", "description": "It is already ON successfully.", "startTime": 1593157703743,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\"/sdcard/MAndroid2/Output/Screenshot/takescreen_20200626_174813.png\"", "response": {"isSuccess": true, "startTime": 1593157611852, "description": "Send MMS successfully", "screenshotURL": "/sdcard/MAndroid2/Output/Screenshot/takescreen_20200626_174651.png"}, "checkPoint": "Send MMS successfully."}
{"checkPointResult": "passed", "failedReason": "none", "command": "java -jar c:/tmp/MatriumMAndroid2-release.jar mcloud.matrium.com.au:7433 3004", "response": {"isSuccess": true, "startTime": 1593157651606, "receivedTime": 1593157621,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</si>
  <si>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1593157694647, "description": "It's already on!", "screenshotURL": "/sdcard/MAndroid2/Output/Screenshot/takescreen_20200626_054814.png"},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\"/sdcard/MAndroid2/Output/Screenshot/takescreen_20200626_174951.png\"", "response": {"isSuccess": true, "startTime": 1593157706554, "description": "Send MMS successfully", "screenshotURL": "/sdcard/MAndroid2/Output/Screenshot/takescreen_20200626_174826.png"}, "checkPoint": "Send MMS successfully."}
{"checkPointResult": "passed", "failedReason": "none", "command": "java -jar c:/tmp/MatriumMAndroid2-release.jar mcloud.matrium.com.au:7902 3004", "response": {"isSuccess": true, "startTime": 1593157750862, "receivedTime": 1593157718,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</si>
  <si>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1593157791487, "description": "It's already on!", "screenshotURL": "/sdcard/MAndroid2/Output/Screenshot/takescreen_20200626_054951.png"},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\"/sdcard/MAndroid2/Output/Screenshot/takescreen_20200626_175127.png\"", "response": {"isSuccess": true, "startTime": 1593157803729, "description": "Send MMS successfully", "screenshotURL": "/sdcard/MAndroid2/Output/Screenshot/takescreen_20200626_175003.png"}, "checkPoint": "Send MMS successfully."}
{"checkPointResult": "passed", "failedReason": "none", "command": "java -jar c:/tmp/MatriumMAndroid2-release.jar mcloud.matrium.com.au:7433 3004", "response": {"isSuccess": true, "startTime": 1593157847879, "receivedTime": 1593157815,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</si>
  <si>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"/sdcard/MAndroid2/Output/Screenshot/takescreen_20200626_175311.png", "description": "It is already ON successfully.", "startTime": 1593157994033,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\"/sdcard/MAndroid2/Output/Screenshot/takescreen_20200626_175304.png\"", "response": {"isSuccess": true, "startTime": 1593157899379, "description": "Send MMS successfully", "screenshotURL": "/sdcard/MAndroid2/Output/Screenshot/takescreen_20200626_175139.png"}, "checkPoint": "Send MMS successfully."}
{"checkPointResult": "passed", "failedReason": "none", "command": "java -jar c:/tmp/MatriumMAndroid2-release.jar mcloud.matrium.com.au:7902 3004", "response": {"isSuccess": true, "startTime": 1593157941816, "receivedTime": 1593157910,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</si>
  <si>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"/sdcard/MAndroid2/Output/Screenshot/takescreen_20200626_175448.png", "description": "It is already ON successfully.", "startTime": 1593158090446,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\"/sdcard/MAndroid2/Output/Screenshot/takescreen_20200626_175441.png\"", "response": {"isSuccess": true, "startTime": 1593157994515, "description": "Send MMS successfully", "screenshotURL": "/sdcard/MAndroid2/Output/Screenshot/takescreen_20200626_175314.png"}, "checkPoint": "Send MMS successfully."}
{"checkPointResult": "passed", "failedReason": "none", "command": "java -jar c:/tmp/MatriumMAndroid2-release.jar mcloud.matrium.com.au:7441 3004", "response": {"isSuccess": true, "startTime": 1593158038093, "receivedTime": 1593158005,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</si>
  <si>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</si>
  <si>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</si>
  <si>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</si>
  <si>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</si>
  <si>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</si>
  <si>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1593158056887,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</si>
  <si>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1593158072714,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</si>
  <si>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1593158095333, "description": "load web successfully", "screenshotURL": "/sdcard/MAndroid2/Output/Screenshot/takescreen_20200626_055455.png"},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</si>
  <si>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1593158121048, "description": "load web successfully", "screenshotURL": "/sdcard/MAndroid2/Output/Screenshot/takescreen_20200626_055521.png"},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</si>
  <si>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1593158139330,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</si>
  <si>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1593158156418,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</si>
  <si>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</si>
  <si>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</si>
  <si>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</si>
  <si>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</si>
  <si>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</si>
  <si>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1593158177565, "downloadFile": "sdcard/MAndroid2/Output/DownloadFiles/test5M.dat", "queryId": "100",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</si>
  <si>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1593158201872, "downloadFile": "sdcard/MAndroid2/Output/DownloadFiles/test5M.dat", "queryId": "101",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</si>
  <si>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1593158234901, "downloadFile": "sdcard/MAndroid2/Output/DownloadFiles/test5M.dat", "queryId": "1654",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</si>
  <si>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1593158269792, "downloadFile": "sdcard/MAndroid2/Output/DownloadFiles/test5M.dat", "queryId": "1655",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</si>
  <si>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1593158299660, "downloadFile": "sdcard/MAndroid2/Output/DownloadFiles/test5M.dat", "queryId": "1264",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</si>
  <si>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1593158330216, "downloadFile": "sdcard/MAndroid2/Output/DownloadFiles/test5M.dat", "queryId": "1265",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</si>
</sst>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2020-06-26T08:00:53Z</dcterms:created>
  <dcterms:modified xsi:type="dcterms:W3CDTF">2020-06-26T08:00:53Z</dcterms:modified>
</cp:coreProperties>
</file>