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<sst xmlns="http://schemas.openxmlformats.org/spreadsheetml/2006/main" count="322" uniqueCount="83">
  <si>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</si>
  <si>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</si>
  <si>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</si>
  <si>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</si>
  <si>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</si>
  <si>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</si>
  <si>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27/Jun/2020_10:14:10.144085</t>
  </si>
  <si>
    <t>0:26:15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</si>
  <si>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</si>
  <si>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</si>
  <si>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</si>
  <si>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</si>
  <si>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</si>
  <si>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</si>
  <si>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</si>
  <si>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</si>
  <si>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</si>
  <si>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</si>
  <si>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</si>
  <si>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</si>
  <si>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</si>
  <si>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</si>
  <si>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</si>
  <si>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</si>
  <si>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</si>
  <si>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</si>
  <si>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</si>
  <si>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</si>
  <si>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</si>
  <si>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</si>
  <si>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1593216775202,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1593216781685, "answerTime": 1593216781844, "endTime": "0", "caller": "0431202671", "callDuration": "null", "networkModeBeforeCall": "LTE", "networkModeDuringCall": "LTE", "networkModeAfterCall": "", "description": "Call is connected successfully", "screenshotURL": "/sdcard/MAndroid2/Output/Screenshot/takescreen_20200627_101302.png"},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"/sdcard/MAndroid2/Output/Screenshot/takescreen_20200627_101459.png", "description": "End the call successfully.", "endTime": "1593216904310",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</si>
  <si>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</si>
  <si>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</si>
  <si>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1593216830213,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"1593216948940", "callDuration": "null", "networkModeBeforeCall": "UMTS", "screenshotURL": "/sdcard/MAndroid2/Output/Screenshot/takescreen_20200627_101543.png", "caller": "0431202671", "callAnswered": "true", "answerTime": "1593216951256",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"/sdcard/MAndroid2/Output/Screenshot/takescreen_20200627_101601.png", "description": "End the call successfully.", "endTime": "1593216965632",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</si>
  <si>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1593216903007,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"1593217018839", "callDuration": "null", "networkModeBeforeCall": "LTE", "screenshotURL": "/sdcard/MAndroid2/Output/Screenshot/takescreen_20200627_101655.png", "caller": "+61418673947", "callAnswered": "true", "answerTime": "1593217021261",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1593216926778, "networkModeAfterCall": "LTE", "description": "End the call successfully", "screenshotURL": "/sdcard/MAndroid2/Output/Screenshot/takescreen_20200627_101526.png"},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</si>
  <si>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1593216968927,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"1593217084825", "callDuration": "null", "networkModeBeforeCall": "UMTS", "screenshotURL": "/sdcard/MAndroid2/Output/Screenshot/takescreen_20200627_101801.png", "caller": "0418673947", "callAnswered": "true", "answerTime": "1593217087156",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1593216991255, "networkModeAfterCall": "LTE", "description": "End the call successfully", "screenshotURL": "/sdcard/MAndroid2/Output/Screenshot/takescreen_20200627_101631.png"},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</si>
  <si>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1593217024002,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"1593217140375", "callDuration": "null", "networkModeBeforeCall": "LTE", "screenshotURL": "/sdcard/MAndroid2/Output/Screenshot/takescreen_20200627_101856.png", "caller": "+61402537622", "callAnswered": "true", "answerTime": "1593217142792",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"/sdcard/MAndroid2/Output/Screenshot/takescreen_20200627_101912.png", "description": "End the call successfully.", "endTime": "1593217159853",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</si>
  <si>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1593217089062,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1593217095528, "answerTime": 1593217095678, "endTime": "0", "caller": "0402537622", "callDuration": "null", "networkModeBeforeCall": "LTE", "networkModeDuringCall": "LTE", "networkModeAfterCall": "", "description": "Call is connected successfully", "screenshotURL": "/sdcard/MAndroid2/Output/Screenshot/takescreen_20200627_101816.png"},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"/sdcard/MAndroid2/Output/Screenshot/takescreen_20200627_102013.png", "description": "End the call successfully.", "endTime": "1593217219288",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</si>
  <si>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</si>
  <si>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</si>
  <si>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</si>
  <si>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</si>
  <si>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</si>
  <si>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1593217149302, "description": "SMS is sent"}, "checkPoint": "Send SMS successfully."}
{"checkPointResult": "passed", "failedReason": "none", "command": "java -jar c:/tmp/MatriumMAndroid2-release.jar mcloud.matrium.com.au:7441 3002", "response": {"isSuccess": true, "startTime": 1593217161881, "receivedTime": 1593217150956,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</si>
  <si>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1593217195313, "description": "SMS is sent"}, "checkPoint": "Send SMS successfully."}
{"checkPointResult": "passed", "failedReason": "none", "command": "java -jar c:/tmp/MatriumMAndroid2-release.jar mcloud.matrium.com.au:7433 3002", "response": {"isSuccess": true, "startTime": 1593217206823, "receivedTime": 1593217197263,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</si>
  <si>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1593217243853, "description": "SMS is sent"}, "checkPoint": "Send SMS successfully."}
{"checkPointResult": "passed", "failedReason": "none", "command": "java -jar c:/tmp/MatriumMAndroid2-release.jar mcloud.matrium.com.au:7902 3002", "response": {"isSuccess": true, "startTime": 1593217253705, "receivedTime": 1593217244843,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</si>
  <si>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1593217290395, "description": "SMS is sent"}, "checkPoint": "Send SMS successfully."}
{"checkPointResult": "passed", "failedReason": "none", "command": "java -jar c:/tmp/MatriumMAndroid2-release.jar mcloud.matrium.com.au:7433 3002", "response": {"isSuccess": true, "startTime": 1593217301907, "receivedTime": 1593217291927,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</si>
  <si>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1593217333044, "description": "SMS is sent"}, "checkPoint": "Send SMS successfully."}
{"checkPointResult": "passed", "failedReason": "none", "command": "java -jar c:/tmp/MatriumMAndroid2-release.jar mcloud.matrium.com.au:7902 3002", "response": {"isSuccess": true, "startTime": 1593217340819, "receivedTime": 1593217333417,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</si>
  <si>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1593217381720, "description": "SMS is sent"}, "checkPoint": "Send SMS successfully."}
{"checkPointResult": "passed", "failedReason": "none", "command": "java -jar c:/tmp/MatriumMAndroid2-release.jar mcloud.matrium.com.au:7441 3002", "response": {"isSuccess": true, "startTime": 1593217393255, "receivedTime": 1593217382632,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</si>
  <si>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</si>
  <si>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</si>
  <si>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</si>
  <si>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</si>
  <si>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</si>
  <si>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</si>
  <si>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"/sdcard/MAndroid2/Output/Screenshot/takescreen_20200627_102545.png", "description": "It is already ON successfully.", "startTime": 1593217547221,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\"/sdcard/MAndroid2/Output/Screenshot/takescreen_20200627_102537.png\"", "response": {"isSuccess": true, "startTime": 1593217454282, "description": "Send MMS successfully", "screenshotURL": "/sdcard/MAndroid2/Output/Screenshot/takescreen_20200627_102414.png"}, "checkPoint": "Send MMS successfully."}
{"checkPointResult": "passed", "failedReason": "none", "command": "java -jar c:/tmp/MatriumMAndroid2-release.jar mcloud.matrium.com.au:7441 3004", "response": {"isSuccess": true, "startTime": 1593217499445, "receivedTime": 1593217466,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</si>
  <si>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"/sdcard/MAndroid2/Output/Screenshot/takescreen_20200627_102727.png", "description": "It is already ON successfully.", "startTime": 1593217649417,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\"/sdcard/MAndroid2/Output/Screenshot/takescreen_20200627_102718.png\"", "response": {"isSuccess": true, "startTime": 1593217555471, "description": "Send MMS successfully", "screenshotURL": "/sdcard/MAndroid2/Output/Screenshot/takescreen_20200627_102555.png"}, "checkPoint": "Send MMS successfully."}
{"checkPointResult": "passed", "failedReason": "none", "command": "java -jar c:/tmp/MatriumMAndroid2-release.jar mcloud.matrium.com.au:7433 3004", "response": {"isSuccess": true, "startTime": 1593217599574, "receivedTime": 1593217567,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</si>
  <si>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1593217647662, "description": "It's already on!", "screenshotURL": "/sdcard/MAndroid2/Output/Screenshot/takescreen_20200627_102727.png"},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\"/sdcard/MAndroid2/Output/Screenshot/takescreen_20200627_102905.png\"", "response": {"isSuccess": true, "startTime": 1593217663434, "description": "Send MMS successfully", "screenshotURL": "/sdcard/MAndroid2/Output/Screenshot/takescreen_20200627_102743.png"}, "checkPoint": "Send MMS successfully."}
{"checkPointResult": "passed", "failedReason": "none", "command": "java -jar c:/tmp/MatriumMAndroid2-release.jar mcloud.matrium.com.au:7902 3004", "response": {"isSuccess": true, "startTime": 1593217703807, "receivedTime": 1593217675,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</si>
  <si>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1593217751096, "description": "It's already on!", "screenshotURL": "/sdcard/MAndroid2/Output/Screenshot/takescreen_20200627_102911.png"},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\"/sdcard/MAndroid2/Output/Screenshot/takescreen_20200627_103048.png\"", "response": {"isSuccess": true, "startTime": 1593217763532, "description": "Send MMS successfully", "screenshotURL": "/sdcard/MAndroid2/Output/Screenshot/takescreen_20200627_102923.png"}, "checkPoint": "Send MMS successfully."}
{"checkPointResult": "passed", "failedReason": "none", "command": "java -jar c:/tmp/MatriumMAndroid2-release.jar mcloud.matrium.com.au:7433 3004", "response": {"isSuccess": true, "startTime": 1593217806030, "receivedTime": 1593217775,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</si>
  <si>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"/sdcard/MAndroid2/Output/Screenshot/takescreen_20200627_103236.png", "description": "It is already ON successfully.", "startTime": 1593217958455,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\"/sdcard/MAndroid2/Output/Screenshot/takescreen_20200627_103227.png\"", "response": {"isSuccess": true, "startTime": 1593217865246, "description": "Send MMS successfully", "screenshotURL": "/sdcard/MAndroid2/Output/Screenshot/takescreen_20200627_103105.png"}, "checkPoint": "Send MMS successfully."}
{"checkPointResult": "passed", "failedReason": "none", "command": "java -jar c:/tmp/MatriumMAndroid2-release.jar mcloud.matrium.com.au:7902 3004", "response": {"isSuccess": true, "startTime": 1593217906491, "receivedTime": 1593217875,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</si>
  <si>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"/sdcard/MAndroid2/Output/Screenshot/takescreen_20200627_103419.png", "description": "It is already ON successfully.", "startTime": 1593218063114,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\"/sdcard/MAndroid2/Output/Screenshot/takescreen_20200627_103411.png\"", "response": {"isSuccess": true, "startTime": 1593217967635, "description": "Send MMS successfully", "screenshotURL": "/sdcard/MAndroid2/Output/Screenshot/takescreen_20200627_103247.png"}, "checkPoint": "Send MMS successfully."}
{"checkPointResult": "passed", "failedReason": "none", "command": "java -jar c:/tmp/MatriumMAndroid2-release.jar mcloud.matrium.com.au:7441 3004", "response": {"isSuccess": true, "startTime": 1593218010789, "receivedTime": 1593217978,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</si>
  <si>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</si>
  <si>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</si>
  <si>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</si>
  <si>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</si>
  <si>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</si>
  <si>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1593218028233,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</si>
  <si>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1593218046815,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</si>
  <si>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1593218074190, "description": "load web successfully", "screenshotURL": "/sdcard/MAndroid2/Output/Screenshot/takescreen_20200627_103435.png"},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</si>
  <si>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1593218098811, "description": "load web successfully", "screenshotURL": "/sdcard/MAndroid2/Output/Screenshot/takescreen_20200627_103459.png"},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</si>
  <si>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1593218116908,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</si>
  <si>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1593218135388,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</si>
  <si>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</si>
  <si>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</si>
  <si>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</si>
  <si>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</si>
  <si>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</si>
  <si>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1593218151190, "downloadFile": "sdcard/MAndroid2/Output/DownloadFiles/test5M.dat", "queryId": "103",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</si>
  <si>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1593218176483, "downloadFile": "sdcard/MAndroid2/Output/DownloadFiles/test5M.dat", "queryId": "104",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</si>
  <si>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1593218212000, "downloadFile": "sdcard/MAndroid2/Output/DownloadFiles/test5M.dat", "queryId": "1659",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</si>
  <si>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1593218246104, "downloadFile": "sdcard/MAndroid2/Output/DownloadFiles/test5M.dat", "queryId": "1660",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</si>
  <si>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1593218275076, "downloadFile": "sdcard/MAndroid2/Output/DownloadFiles/test5M.dat", "queryId": "1268",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</si>
  <si>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1593218303084, "downloadFile": "sdcard/MAndroid2/Output/DownloadFiles/test5M.dat", "queryId": "1269",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</si>
</sst>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2020-06-27T00:40:25Z</dcterms:created>
  <dcterms:modified xsi:type="dcterms:W3CDTF">2020-06-27T00:40:25Z</dcterms:modified>
</cp:coreProperties>
</file>