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<sst xmlns="http://schemas.openxmlformats.org/spreadsheetml/2006/main" count="322" uniqueCount="83">
  <si>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</si>
  <si>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</si>
  <si>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</si>
  <si>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</si>
  <si>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</si>
  <si>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</si>
  <si>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29/Jun/2020_10:48:59.245357</t>
  </si>
  <si>
    <t>0:26:59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</si>
  <si>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</si>
  <si>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</si>
  <si>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</si>
  <si>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</si>
  <si>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</si>
  <si>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</si>
  <si>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</si>
  <si>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</si>
  <si>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</si>
  <si>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</si>
  <si>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</si>
  <si>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</si>
  <si>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</si>
  <si>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</si>
  <si>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</si>
  <si>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</si>
  <si>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</si>
  <si>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</si>
  <si>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</si>
  <si>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</si>
  <si>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</si>
  <si>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</si>
  <si>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1593391659972,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1593391666690, "answerTime": 1593391666860, "endTime": "0", "caller": "0431202671", "callDuration": "null", "networkModeBeforeCall": "LTE", "networkModeDuringCall": "LTE", "networkModeAfterCall": "", "description": "Call is connected successfully", "screenshotURL": "/sdcard/MAndroid2/Output/Screenshot/takescreen_20200629_104747.png"},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"/sdcard/MAndroid2/Output/Screenshot/takescreen_20200629_104946.png", "description": "End the call successfully.", "endTime": "1593391792208",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</si>
  <si>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</si>
  <si>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</si>
  <si>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1593391721330,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"1593391844650", "callDuration": "null", "networkModeBeforeCall": "UMTS", "screenshotURL": "/sdcard/MAndroid2/Output/Screenshot/takescreen_20200629_105037.png", "caller": "0431202671", "callAnswered": "true", "answerTime": "1593391847528",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"/sdcard/MAndroid2/Output/Screenshot/takescreen_20200629_105057.png", "description": "End the call successfully.", "endTime": "1593391864030",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</si>
  <si>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1593391796867,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"1593391914586", "callDuration": "null", "networkModeBeforeCall": "LTE", "screenshotURL": "/sdcard/MAndroid2/Output/Screenshot/takescreen_20200629_105151.png", "caller": "+61418673947", "callAnswered": "true", "answerTime": "1593391917234",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1593391820761, "networkModeAfterCall": "LTE", "description": "End the call successfully", "screenshotURL": "/sdcard/MAndroid2/Output/Screenshot/takescreen_20200629_105020.png"},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</si>
  <si>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1593391859075,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"1593391981210", "callDuration": "null", "networkModeBeforeCall": "UMTS", "screenshotURL": "/sdcard/MAndroid2/Output/Screenshot/takescreen_20200629_105253.png", "caller": "0418673947", "callAnswered": "true", "answerTime": "1593391984130",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1593391885472, "networkModeAfterCall": "LTE", "description": "End the call successfully", "screenshotURL": "/sdcard/MAndroid2/Output/Screenshot/takescreen_20200629_105125.png"},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</si>
  <si>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1593391922404,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"1593392040632", "callDuration": "null", "networkModeBeforeCall": "LTE", "screenshotURL": "/sdcard/MAndroid2/Output/Screenshot/takescreen_20200629_105356.png", "caller": "+61402537622", "callAnswered": "true", "answerTime": "1593392043187",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"/sdcard/MAndroid2/Output/Screenshot/takescreen_20200629_105413.png", "description": "End the call successfully.", "endTime": "1593392059069", "networkModeAfterCall": "UMTS",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</si>
  <si>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1593391988602,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1593391995982, "answerTime": 1593391996120, "endTime": "0", "caller": "0402537622", "callDuration": "null", "networkModeBeforeCall": "LTE", "networkModeDuringCall": "LTE", "networkModeAfterCall": "", "description": "Call is connected successfully", "screenshotURL": "/sdcard/MAndroid2/Output/Screenshot/takescreen_20200629_105316.png"},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"/sdcard/MAndroid2/Output/Screenshot/takescreen_20200629_105515.png", "description": "End the call successfully.", "endTime": "1593392121970", "networkModeAfterCall": "UMTS",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</si>
  <si>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</si>
  <si>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</si>
  <si>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</si>
  <si>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</si>
  <si>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</si>
  <si>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1593392049294, "description": "SMS is sent"}, "checkPoint": "Send SMS successfully."}
{"checkPointResult": "passed", "failedReason": "none", "command": "java -jar c:/tmp/MatriumMAndroid2-release.jar mcloud.matrium.com.au:7441 3002", "response": {"isSuccess": true, "startTime": 1593392062221, "receivedTime": 1593392051281,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</si>
  <si>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1593392098377, "description": "SMS is sent"}, "checkPoint": "Send SMS successfully."}
{"checkPointResult": "passed", "failedReason": "none", "command": "java -jar c:/tmp/MatriumMAndroid2-release.jar mcloud.matrium.com.au:7433 3002", "response": {"isSuccess": true, "startTime": 1593392108666, "receivedTime": 1593392100055,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</si>
  <si>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1593392148257, "description": "SMS is sent"}, "checkPoint": "Send SMS successfully."}
{"checkPointResult": "passed", "failedReason": "none", "command": "java -jar c:/tmp/MatriumMAndroid2-release.jar mcloud.matrium.com.au:7902 3002", "response": {"isSuccess": true, "startTime": 1593392157103, "receivedTime": 1593392149291,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</si>
  <si>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1593392196324, "description": "SMS is sent"}, "checkPoint": "Send SMS successfully."}
{"checkPointResult": "passed", "failedReason": "none", "command": "java -jar c:/tmp/MatriumMAndroid2-release.jar mcloud.matrium.com.au:7433 3002", "response": {"isSuccess": true, "startTime": 1593392205463, "receivedTime": 1593392197602,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</si>
  <si>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1593392240797, "description": "SMS is sent"}, "checkPoint": "Send SMS successfully."}
{"checkPointResult": "passed", "failedReason": "none", "command": "java -jar c:/tmp/MatriumMAndroid2-release.jar mcloud.matrium.com.au:7902 3002", "response": {"isSuccess": true, "startTime": 1593392248711, "receivedTime": 1593392241506,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</si>
  <si>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1593392288704, "description": "SMS is sent"}, "checkPoint": "Send SMS successfully."}
{"checkPointResult": "passed", "failedReason": "none", "command": "java -jar c:/tmp/MatriumMAndroid2-release.jar mcloud.matrium.com.au:7441 3002", "response": {"isSuccess": true, "startTime": 1593392300783, "receivedTime": 1593392289949,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</si>
  <si>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</si>
  <si>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</si>
  <si>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</si>
  <si>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</si>
  <si>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</si>
  <si>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</si>
  <si>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"/sdcard/MAndroid2/Output/Screenshot/takescreen_20200629_110100.png", "description": "It is already ON successfully.", "startTime": 1593392462469,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\"/sdcard/MAndroid2/Output/Screenshot/takescreen_20200629_110049.png\"", "response": {"isSuccess": true, "startTime": 1593392365410, "description": "Send MMS successfully", "screenshotURL": "/sdcard/MAndroid2/Output/Screenshot/takescreen_20200629_105925.png"}, "checkPoint": "Send MMS successfully."}
{"checkPointResult": "passed", "failedReason": "none", "command": "java -jar c:/tmp/MatriumMAndroid2-release.jar mcloud.matrium.com.au:7441 3004", "response": {"isSuccess": true, "startTime": 1593392412878, "receivedTime": 1593392377,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</si>
  <si>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"/sdcard/MAndroid2/Output/Screenshot/takescreen_20200629_110241.png", "description": "It is already ON successfully.", "startTime": 1593392564617,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\"/sdcard/MAndroid2/Output/Screenshot/takescreen_20200629_110233.png\"", "response": {"isSuccess": true, "startTime": 1593392468964, "description": "Send MMS successfully", "screenshotURL": "/sdcard/MAndroid2/Output/Screenshot/takescreen_20200629_110108.png"}, "checkPoint": "Send MMS successfully."}
{"checkPointResult": "passed", "failedReason": "none", "command": "java -jar c:/tmp/MatriumMAndroid2-release.jar mcloud.matrium.com.au:7433 3004", "response": {"isSuccess": true, "startTime": 1593392513798, "receivedTime": 1593392481,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</si>
  <si>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1593392560775, "description": "It's already on!", "screenshotURL": "/sdcard/MAndroid2/Output/Screenshot/takescreen_20200629_110240.png"},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\"/sdcard/MAndroid2/Output/Screenshot/takescreen_20200629_110420.png\"", "response": {"isSuccess": true, "startTime": 1593392573240, "description": "Send MMS successfully", "screenshotURL": "/sdcard/MAndroid2/Output/Screenshot/takescreen_20200629_110253.png"}, "checkPoint": "Send MMS successfully."}
{"checkPointResult": "passed", "failedReason": "none", "command": "java -jar c:/tmp/MatriumMAndroid2-release.jar mcloud.matrium.com.au:7902 3004", "response": {"isSuccess": true, "startTime": 1593392615472, "receivedTime": 1593392585,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</si>
  <si>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1593392665107, "description": "It's already on!", "screenshotURL": "/sdcard/MAndroid2/Output/Screenshot/takescreen_20200629_110425.png"},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\"/sdcard/MAndroid2/Output/Screenshot/takescreen_20200629_110604.png\"", "response": {"isSuccess": true, "startTime": 1593392677260, "description": "Send MMS successfully", "screenshotURL": "/sdcard/MAndroid2/Output/Screenshot/takescreen_20200629_110437.png"}, "checkPoint": "Send MMS successfully."}
{"checkPointResult": "passed", "failedReason": "none", "command": "java -jar c:/tmp/MatriumMAndroid2-release.jar mcloud.matrium.com.au:7433 3004", "response": {"isSuccess": true, "startTime": 1593392718858, "receivedTime": 1593392689,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</si>
  <si>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"/sdcard/MAndroid2/Output/Screenshot/takescreen_20200629_110751.png", "description": "It is already ON successfully.", "startTime": 1593392874143,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\"/sdcard/MAndroid2/Output/Screenshot/takescreen_20200629_110742.png\"", "response": {"isSuccess": true, "startTime": 1593392775473, "description": "Send MMS successfully", "screenshotURL": "/sdcard/MAndroid2/Output/Screenshot/takescreen_20200629_110615.png"}, "checkPoint": "Send MMS successfully."}
{"checkPointResult": "passed", "failedReason": "none", "command": "java -jar c:/tmp/MatriumMAndroid2-release.jar mcloud.matrium.com.au:7902 3004", "response": {"isSuccess": true, "startTime": 1593392816042, "receivedTime": 1593392786,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</si>
  <si>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"/sdcard/MAndroid2/Output/Screenshot/takescreen_20200629_110933.png", "description": "It is already ON successfully.", "startTime": 1593392975755,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\"/sdcard/MAndroid2/Output/Screenshot/takescreen_20200629_110926.png\"", "response": {"isSuccess": true, "startTime": 1593392879404, "description": "Send MMS successfully", "screenshotURL": "/sdcard/MAndroid2/Output/Screenshot/takescreen_20200629_110759.png"}, "checkPoint": "Send MMS successfully."}
{"checkPointResult": "passed", "failedReason": "none", "command": "java -jar c:/tmp/MatriumMAndroid2-release.jar mcloud.matrium.com.au:7441 3004", "response": {"isSuccess": true, "startTime": 1593392924490, "receivedTime": 1593392890,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</si>
  <si>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</si>
  <si>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</si>
  <si>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</si>
  <si>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</si>
  <si>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</si>
  <si>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1593392942826,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</si>
  <si>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1593392961002,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</si>
  <si>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1593392989406, "description": "load web successfully", "screenshotURL": "/sdcard/MAndroid2/Output/Screenshot/takescreen_20200629_110950.png"},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</si>
  <si>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1593393017353, "description": "load web successfully", "screenshotURL": "/sdcard/MAndroid2/Output/Screenshot/takescreen_20200629_111017.png"},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</si>
  <si>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1593393037057,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</si>
  <si>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1593393057504,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</si>
  <si>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</si>
  <si>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</si>
  <si>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</si>
  <si>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</si>
  <si>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</si>
  <si>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1593393076099, "downloadFile": "sdcard/MAndroid2/Output/DownloadFiles/test5M.dat", "queryId": "105",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</si>
  <si>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1593393102491, "downloadFile": "sdcard/MAndroid2/Output/DownloadFiles/test5M.dat", "queryId": "106",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</si>
  <si>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1593393138090, "downloadFile": "sdcard/MAndroid2/Output/DownloadFiles/test5M.dat", "queryId": "1663",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</si>
  <si>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1593393175852, "downloadFile": "sdcard/MAndroid2/Output/DownloadFiles/test5M.dat", "queryId": "1664",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</si>
  <si>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1593393204689, "downloadFile": "sdcard/MAndroid2/Output/DownloadFiles/test5M.dat", "queryId": "1273",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</si>
  <si>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1593393233400, "downloadFile": "sdcard/MAndroid2/Output/DownloadFiles/test5M.dat", "queryId": "1274",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</si>
</sst>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2020-06-29T01:15:58Z</dcterms:created>
  <dcterms:modified xsi:type="dcterms:W3CDTF">2020-06-29T01:15:58Z</dcterms:modified>
</cp:coreProperties>
</file>