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<sst xmlns="http://schemas.openxmlformats.org/spreadsheetml/2006/main" count="322" uniqueCount="83">
  <si>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</si>
  <si>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</si>
  <si>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</si>
  <si>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</si>
  <si>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</si>
  <si>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</si>
  <si>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29/Jun/2020_11:43:06.387113</t>
  </si>
  <si>
    <t>0:26:57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</si>
  <si>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</si>
  <si>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</si>
  <si>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</si>
  <si>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</si>
  <si>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</si>
  <si>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</si>
  <si>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</si>
  <si>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</si>
  <si>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</si>
  <si>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</si>
  <si>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</si>
  <si>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</si>
  <si>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</si>
  <si>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</si>
  <si>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</si>
  <si>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</si>
  <si>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</si>
  <si>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</si>
  <si>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</si>
  <si>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</si>
  <si>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</si>
  <si>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</si>
  <si>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1593394906196,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1593394914168, "answerTime": 1593394914305, "endTime": "0", "caller": "0431202671", "callDuration": "null", "networkModeBeforeCall": "LTE", "networkModeDuringCall": "LTE", "networkModeAfterCall": "", "description": "Call is connected successfully", "screenshotURL": "/sdcard/MAndroid2/Output/Screenshot/takescreen_20200629_114154.png"},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"/sdcard/MAndroid2/Output/Screenshot/takescreen_20200629_114356.png", "description": "End the call successfully.", "endTime": "1593395042692",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</si>
  <si>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</si>
  <si>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</si>
  <si>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1593394963835,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"1593395086138", "callDuration": "null", "networkModeBeforeCall": "UMTS", "screenshotURL": "/sdcard/MAndroid2/Output/Screenshot/takescreen_20200629_114438.png", "caller": "0431202671", "callAnswered": "true", "answerTime": "1593395089253",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"/sdcard/MAndroid2/Output/Screenshot/takescreen_20200629_114500.png", "description": "End the call successfully.", "endTime": "1593395105187",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</si>
  <si>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1593395038471,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"1593395156226", "callDuration": "null", "networkModeBeforeCall": "LTE", "screenshotURL": "/sdcard/MAndroid2/Output/Screenshot/takescreen_20200629_114552.png", "caller": "+61418673947", "callAnswered": "true", "answerTime": "1593395159060",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1593395061992, "networkModeAfterCall": "LTE", "description": "End the call successfully", "screenshotURL": "/sdcard/MAndroid2/Output/Screenshot/takescreen_20200629_114422.png"},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</si>
  <si>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1593395103868,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"1593395222275", "callDuration": "null", "networkModeBeforeCall": "UMTS", "screenshotURL": "/sdcard/MAndroid2/Output/Screenshot/takescreen_20200629_114658.png", "caller": "0418673947", "callAnswered": "true", "answerTime": "1593395225041",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1593395126664, "networkModeAfterCall": "LTE", "description": "End the call successfully", "screenshotURL": "/sdcard/MAndroid2/Output/Screenshot/takescreen_20200629_114526.png"},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</si>
  <si>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1593395158294,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"1593395276584", "callDuration": "null", "networkModeBeforeCall": "LTE", "screenshotURL": "/sdcard/MAndroid2/Output/Screenshot/takescreen_20200629_114752.png", "caller": "+61402537622", "callAnswered": "true", "answerTime": "1593395279562",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"/sdcard/MAndroid2/Output/Screenshot/takescreen_20200629_114810.png", "description": "End the call successfully.", "endTime": "1593395296317", "networkModeAfterCall": "UMTS",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</si>
  <si>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1593395225731,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1593395231666, "answerTime": 1593395231796, "endTime": "0", "caller": "0402537622", "callDuration": "null", "networkModeBeforeCall": "LTE", "networkModeDuringCall": "LTE", "networkModeAfterCall": "", "description": "Call is connected successfully", "screenshotURL": "/sdcard/MAndroid2/Output/Screenshot/takescreen_20200629_114712.png"},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"/sdcard/MAndroid2/Output/Screenshot/takescreen_20200629_114911.png", "description": "End the call successfully.", "endTime": "1593395357511",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</si>
  <si>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</si>
  <si>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</si>
  <si>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</si>
  <si>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</si>
  <si>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</si>
  <si>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1593395288553, "description": "SMS is sent"}, "checkPoint": "Send SMS successfully."}
{"checkPointResult": "passed", "failedReason": "none", "command": "java -jar c:/tmp/MatriumMAndroid2-release.jar mcloud.matrium.com.au:7441 3002", "response": {"isSuccess": true, "startTime": 1593395302904, "receivedTime": 1593395290180,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</si>
  <si>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1593395333992, "description": "SMS is sent"}, "checkPoint": "Send SMS successfully."}
{"checkPointResult": "passed", "failedReason": "none", "command": "java -jar c:/tmp/MatriumMAndroid2-release.jar mcloud.matrium.com.au:7433 3002", "response": {"isSuccess": true, "startTime": 1593395346048, "receivedTime": 1593395335344,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</si>
  <si>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1593395383932, "description": "SMS is sent"}, "checkPoint": "Send SMS successfully."}
{"checkPointResult": "passed", "failedReason": "none", "command": "java -jar c:/tmp/MatriumMAndroid2-release.jar mcloud.matrium.com.au:7902 3002", "response": {"isSuccess": true, "startTime": 1593395393666, "receivedTime": 1593395385097,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</si>
  <si>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1593395433019, "description": "SMS is sent"}, "checkPoint": "Send SMS successfully."}
{"checkPointResult": "passed", "failedReason": "none", "command": "java -jar c:/tmp/MatriumMAndroid2-release.jar mcloud.matrium.com.au:7433 3002", "response": {"isSuccess": true, "startTime": 1593395442466, "receivedTime": 1593395434180,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</si>
  <si>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1593395474026, "description": "SMS is sent"}, "checkPoint": "Send SMS successfully."}
{"checkPointResult": "passed", "failedReason": "none", "command": "java -jar c:/tmp/MatriumMAndroid2-release.jar mcloud.matrium.com.au:7902 3002", "response": {"isSuccess": true, "startTime": 1593395483567, "receivedTime": 1593395475149,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</si>
  <si>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1593395519544, "description": "SMS is sent"}, "checkPoint": "Send SMS successfully."}
{"checkPointResult": "passed", "failedReason": "none", "command": "java -jar c:/tmp/MatriumMAndroid2-release.jar mcloud.matrium.com.au:7441 3002", "response": {"isSuccess": true, "startTime": 1593395532136, "receivedTime": 1593395520903,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</si>
  <si>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</si>
  <si>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</si>
  <si>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</si>
  <si>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</si>
  <si>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</si>
  <si>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</si>
  <si>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"/sdcard/MAndroid2/Output/Screenshot/takescreen_20200629_115447.png", "description": "It is already ON successfully.", "startTime": 1593395690087,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\"/sdcard/MAndroid2/Output/Screenshot/takescreen_20200629_115437.png\"", "response": {"isSuccess": true, "startTime": 1593395593252, "description": "Send MMS successfully", "screenshotURL": "/sdcard/MAndroid2/Output/Screenshot/takescreen_20200629_115313.png"}, "checkPoint": "Send MMS successfully."}
{"checkPointResult": "passed", "failedReason": "none", "command": "java -jar c:/tmp/MatriumMAndroid2-release.jar mcloud.matrium.com.au:7441 3004", "response": {"isSuccess": true, "startTime": 1593395639508, "receivedTime": 1593395605,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</si>
  <si>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"/sdcard/MAndroid2/Output/Screenshot/takescreen_20200629_115628.png", "description": "It is already ON successfully.", "startTime": 1593395793396,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\"/sdcard/MAndroid2/Output/Screenshot/takescreen_20200629_115620.png\"", "response": {"isSuccess": true, "startTime": 1593395695490, "description": "Send MMS successfully", "screenshotURL": "/sdcard/MAndroid2/Output/Screenshot/takescreen_20200629_115455.png"}, "checkPoint": "Send MMS successfully."}
{"checkPointResult": "passed", "failedReason": "none", "command": "java -jar c:/tmp/MatriumMAndroid2-release.jar mcloud.matrium.com.au:7433 3004", "response": {"isSuccess": true, "startTime": 1593395740533, "receivedTime": 1593395707,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</si>
  <si>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1593395787638, "description": "It's already on!", "screenshotURL": "/sdcard/MAndroid2/Output/Screenshot/takescreen_20200629_115627.png"},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\"/sdcard/MAndroid2/Output/Screenshot/takescreen_20200629_115807.png\"", "response": {"isSuccess": true, "startTime": 1593395800326, "description": "Send MMS successfully", "screenshotURL": "/sdcard/MAndroid2/Output/Screenshot/takescreen_20200629_115640.png"}, "checkPoint": "Send MMS successfully."}
{"checkPointResult": "passed", "failedReason": "none", "command": "java -jar c:/tmp/MatriumMAndroid2-release.jar mcloud.matrium.com.au:7902 3004", "response": {"isSuccess": true, "startTime": 1593395841786, "receivedTime": 1593395812,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</si>
  <si>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1593395895036, "description": "It's already on!", "screenshotURL": "/sdcard/MAndroid2/Output/Screenshot/takescreen_20200629_115815.png"},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\"/sdcard/MAndroid2/Output/Screenshot/takescreen_20200629_115952.png\"", "response": {"isSuccess": true, "startTime": 1593395907426, "description": "Send MMS successfully", "screenshotURL": "/sdcard/MAndroid2/Output/Screenshot/takescreen_20200629_115827.png"}, "checkPoint": "Send MMS successfully."}
{"checkPointResult": "passed", "failedReason": "none", "command": "java -jar c:/tmp/MatriumMAndroid2-release.jar mcloud.matrium.com.au:7433 3004", "response": {"isSuccess": true, "startTime": 1593395949836, "receivedTime": 1593395919,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</si>
  <si>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"/sdcard/MAndroid2/Output/Screenshot/takescreen_20200629_120139.png", "description": "It is already ON successfully.", "startTime": 1593396102289,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\"/sdcard/MAndroid2/Output/Screenshot/takescreen_20200629_120130.png\"", "response": {"isSuccess": true, "startTime": 1593396004962, "description": "Send MMS successfully", "screenshotURL": "/sdcard/MAndroid2/Output/Screenshot/takescreen_20200629_120004.png"}, "checkPoint": "Send MMS successfully."}
{"checkPointResult": "passed", "failedReason": "none", "command": "java -jar c:/tmp/MatriumMAndroid2-release.jar mcloud.matrium.com.au:7902 3004", "response": {"isSuccess": true, "startTime": 1593396046454, "receivedTime": 1593396015,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</si>
  <si>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"/sdcard/MAndroid2/Output/Screenshot/takescreen_20200629_120322.png", "description": "It is already ON successfully.", "startTime": 1593396204901,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\"/sdcard/MAndroid2/Output/Screenshot/takescreen_20200629_120314.png\"", "response": {"isSuccess": true, "startTime": 1593396109332, "description": "Send MMS successfully", "screenshotURL": "/sdcard/MAndroid2/Output/Screenshot/takescreen_20200629_120149.png"}, "checkPoint": "Send MMS successfully."}
{"checkPointResult": "passed", "failedReason": "none", "command": "java -jar c:/tmp/MatriumMAndroid2-release.jar mcloud.matrium.com.au:7441 3004", "response": {"isSuccess": true, "startTime": 1593396152976, "receivedTime": 1593396120,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</si>
  <si>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</si>
  <si>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</si>
  <si>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</si>
  <si>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</si>
  <si>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</si>
  <si>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1593396173105,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</si>
  <si>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1593396190973,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</si>
  <si>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1593396218842, "description": "load web successfully", "screenshotURL": "/sdcard/MAndroid2/Output/Screenshot/takescreen_20200629_120339.png"},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</si>
  <si>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1593396246753, "description": "load web successfully", "screenshotURL": "/sdcard/MAndroid2/Output/Screenshot/takescreen_20200629_120407.png"},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</si>
  <si>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1593396268417,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</si>
  <si>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1593396290824,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</si>
  <si>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</si>
  <si>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</si>
  <si>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</si>
  <si>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</si>
  <si>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</si>
  <si>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1593396309009, "downloadFile": "sdcard/MAndroid2/Output/DownloadFiles/test5M.dat", "queryId": "107",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</si>
  <si>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1593396338154, "downloadFile": "sdcard/MAndroid2/Output/DownloadFiles/test5M.dat", "queryId": "108",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</si>
  <si>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1593396377063, "downloadFile": "sdcard/MAndroid2/Output/DownloadFiles/test5M.dat", "queryId": "1667",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</si>
  <si>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1593396413145, "downloadFile": "sdcard/MAndroid2/Output/DownloadFiles/test5M.dat", "queryId": "1668",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</si>
  <si>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1593396445270, "downloadFile": "sdcard/MAndroid2/Output/DownloadFiles/test5M.dat", "queryId": "1277",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</si>
  <si>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1593396478656, "downloadFile": "sdcard/MAndroid2/Output/DownloadFiles/test5M.dat", "queryId": "1278",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</si>
</sst>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2020-06-29T02:10:05Z</dcterms:created>
  <dcterms:modified xsi:type="dcterms:W3CDTF">2020-06-29T02:10:05Z</dcterms:modified>
</cp:coreProperties>
</file>