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<sst xmlns="http://schemas.openxmlformats.org/spreadsheetml/2006/main" count="322" uniqueCount="83">
  <si>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</si>
  <si>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</si>
  <si>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</si>
  <si>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</si>
  <si>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</si>
  <si>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</si>
  <si>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29/Jun/2020_12:17:27.318776</t>
  </si>
  <si>
    <t>0:26:12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</si>
  <si>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</si>
  <si>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</si>
  <si>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</si>
  <si>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</si>
  <si>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</si>
  <si>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</si>
  <si>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</si>
  <si>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</si>
  <si>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</si>
  <si>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</si>
  <si>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</si>
  <si>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</si>
  <si>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</si>
  <si>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</si>
  <si>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</si>
  <si>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</si>
  <si>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</si>
  <si>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</si>
  <si>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</si>
  <si>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</si>
  <si>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</si>
  <si>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</si>
  <si>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1593396969321,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1593396977540, "answerTime": 1593396977688, "endTime": "0", "caller": "0431202671", "callDuration": "null", "networkModeBeforeCall": "LTE", "networkModeDuringCall": "LTE", "networkModeAfterCall": "", "description": "Call is connected successfully", "screenshotURL": "/sdcard/MAndroid2/Output/Screenshot/takescreen_20200629_121618.png"},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"/sdcard/MAndroid2/Output/Screenshot/takescreen_20200629_121817.png", "description": "End the call successfully.", "endTime": "1593397103131",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</si>
  <si>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</si>
  <si>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</si>
  <si>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1593397024777,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"1593397144254", "callDuration": "null", "networkModeBeforeCall": "UMTS", "screenshotURL": "/sdcard/MAndroid2/Output/Screenshot/takescreen_20200629_121859.png", "caller": "0431202671", "callAnswered": "true", "answerTime": "1593397147406",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"/sdcard/MAndroid2/Output/Screenshot/takescreen_20200629_121916.png", "description": "End the call successfully.", "endTime": "1593397163107",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</si>
  <si>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1593397093383,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"1593397211357", "callDuration": "null", "networkModeBeforeCall": "LTE", "screenshotURL": "/sdcard/MAndroid2/Output/Screenshot/takescreen_20200629_122007.png", "caller": "+61418673947", "callAnswered": "true", "answerTime": "1593397213903",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1593397117314, "networkModeAfterCall": "LTE", "description": "End the call successfully", "screenshotURL": "/sdcard/MAndroid2/Output/Screenshot/takescreen_20200629_121837.png"},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</si>
  <si>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1593397156365,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"1593397275919", "callDuration": "null", "networkModeBeforeCall": "UMTS", "screenshotURL": "/sdcard/MAndroid2/Output/Screenshot/takescreen_20200629_122111.png", "caller": "0418673947", "callAnswered": "true", "answerTime": "1593397278288",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1593397182594, "networkModeAfterCall": "LTE", "description": "End the call successfully", "screenshotURL": "/sdcard/MAndroid2/Output/Screenshot/takescreen_20200629_121942.png"},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</si>
  <si>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1593397215605,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"1593397332880", "callDuration": "null", "networkModeBeforeCall": "LTE", "screenshotURL": "/sdcard/MAndroid2/Output/Screenshot/takescreen_20200629_122209.png", "caller": "+61402537622", "callAnswered": "true", "answerTime": "1593397335750",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"/sdcard/MAndroid2/Output/Screenshot/takescreen_20200629_122226.png", "description": "End the call successfully.", "endTime": "1593397352416", "networkModeAfterCall": "UMTS",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</si>
  <si>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1593397279749,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1593397286322, "answerTime": 1593397286480, "endTime": "0", "caller": "0402537622", "callDuration": "null", "networkModeBeforeCall": "LTE", "networkModeDuringCall": "LTE", "networkModeAfterCall": "", "description": "Call is connected successfully", "screenshotURL": "/sdcard/MAndroid2/Output/Screenshot/takescreen_20200629_122126.png"},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"/sdcard/MAndroid2/Output/Screenshot/takescreen_20200629_122327.png", "description": "End the call successfully.", "endTime": "1593397414105", "networkModeAfterCall": "UMTS",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</si>
  <si>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</si>
  <si>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</si>
  <si>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</si>
  <si>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</si>
  <si>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</si>
  <si>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1593397343842, "description": "SMS is sent"}, "checkPoint": "Send SMS successfully."}
{"checkPointResult": "passed", "failedReason": "none", "command": "java -jar c:/tmp/MatriumMAndroid2-release.jar mcloud.matrium.com.au:7441 3002", "response": {"isSuccess": true, "startTime": 1593397356855, "receivedTime": 1593397345659,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</si>
  <si>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1593397387963, "description": "SMS is sent"}, "checkPoint": "Send SMS successfully."}
{"checkPointResult": "passed", "failedReason": "none", "command": "java -jar c:/tmp/MatriumMAndroid2-release.jar mcloud.matrium.com.au:7433 3002", "response": {"isSuccess": true, "startTime": 1593397397750, "receivedTime": 1593397389586,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</si>
  <si>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1593397436387, "description": "SMS is sent"}, "checkPoint": "Send SMS successfully."}
{"checkPointResult": "passed", "failedReason": "none", "command": "java -jar c:/tmp/MatriumMAndroid2-release.jar mcloud.matrium.com.au:7902 3002", "response": {"isSuccess": true, "startTime": 1593397445182, "receivedTime": 1593397437473,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</si>
  <si>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1593397486251, "description": "SMS is sent"}, "checkPoint": "Send SMS successfully."}
{"checkPointResult": "passed", "failedReason": "none", "command": "java -jar c:/tmp/MatriumMAndroid2-release.jar mcloud.matrium.com.au:7433 3002", "response": {"isSuccess": true, "startTime": 1593397497961, "receivedTime": 1593397487519,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</si>
  <si>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1593397528315, "description": "SMS is sent"}, "checkPoint": "Send SMS successfully."}
{"checkPointResult": "passed", "failedReason": "none", "command": "java -jar c:/tmp/MatriumMAndroid2-release.jar mcloud.matrium.com.au:7902 3002", "response": {"isSuccess": true, "startTime": 1593397538076, "receivedTime": 1593397529218,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</si>
  <si>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1593397573532, "description": "SMS is sent"}, "checkPoint": "Send SMS successfully."}
{"checkPointResult": "passed", "failedReason": "none", "command": "java -jar c:/tmp/MatriumMAndroid2-release.jar mcloud.matrium.com.au:7441 3002", "response": {"isSuccess": true, "startTime": 1593397586006, "receivedTime": 1593397574695,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</si>
  <si>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</si>
  <si>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</si>
  <si>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</si>
  <si>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</si>
  <si>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</si>
  <si>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</si>
  <si>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"/sdcard/MAndroid2/Output/Screenshot/takescreen_20200629_122901.png", "description": "It is already ON successfully.", "startTime": 1593397743366,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\"/sdcard/MAndroid2/Output/Screenshot/takescreen_20200629_122852.png\"", "response": {"isSuccess": true, "startTime": 1593397646210, "description": "Send MMS successfully", "screenshotURL": "/sdcard/MAndroid2/Output/Screenshot/takescreen_20200629_122726.png"}, "checkPoint": "Send MMS successfully."}
{"checkPointResult": "passed", "failedReason": "none", "command": "java -jar c:/tmp/MatriumMAndroid2-release.jar mcloud.matrium.com.au:7441 3004", "response": {"isSuccess": true, "startTime": 1593397691820, "receivedTime": 1593397658,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</si>
  <si>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"/sdcard/MAndroid2/Output/Screenshot/takescreen_20200629_123043.png", "description": "It is already ON successfully.", "startTime": 1593397845425,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\"/sdcard/MAndroid2/Output/Screenshot/takescreen_20200629_123033.png\"", "response": {"isSuccess": true, "startTime": 1593397748248, "description": "Send MMS successfully", "screenshotURL": "/sdcard/MAndroid2/Output/Screenshot/takescreen_20200629_122908.png"}, "checkPoint": "Send MMS successfully."}
{"checkPointResult": "passed", "failedReason": "none", "command": "java -jar c:/tmp/MatriumMAndroid2-release.jar mcloud.matrium.com.au:7433 3004", "response": {"isSuccess": true, "startTime": 1593397790767, "receivedTime": 1593397760,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</si>
  <si>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1593397835379, "description": "It's already on!", "screenshotURL": "/sdcard/MAndroid2/Output/Screenshot/takescreen_20200629_123035.png"},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\"/sdcard/MAndroid2/Output/Screenshot/takescreen_20200629_123215.png\"", "response": {"isSuccess": true, "startTime": 1593397848969, "description": "Send MMS successfully", "screenshotURL": "/sdcard/MAndroid2/Output/Screenshot/takescreen_20200629_123048.png"}, "checkPoint": "Send MMS successfully."}
{"checkPointResult": "passed", "failedReason": "none", "command": "java -jar c:/tmp/MatriumMAndroid2-release.jar mcloud.matrium.com.au:7902 3004", "response": {"isSuccess": true, "startTime": 1593397891077, "receivedTime": 1593397861,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</si>
  <si>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1593397940381, "description": "It's already on!", "screenshotURL": "/sdcard/MAndroid2/Output/Screenshot/takescreen_20200629_123220.png"},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\"/sdcard/MAndroid2/Output/Screenshot/takescreen_20200629_123401.png\"", "response": {"isSuccess": true, "startTime": 1593397952555, "description": "Send MMS successfully", "screenshotURL": "/sdcard/MAndroid2/Output/Screenshot/takescreen_20200629_123232.png"}, "checkPoint": "Send MMS successfully."}
{"checkPointResult": "passed", "failedReason": "none", "command": "java -jar c:/tmp/MatriumMAndroid2-release.jar mcloud.matrium.com.au:7433 3004", "response": {"isSuccess": true, "startTime": 1593397993986, "receivedTime": 1593397964,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</si>
  <si>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"/sdcard/MAndroid2/Output/Screenshot/takescreen_20200629_123542.png", "description": "It is already ON successfully.", "startTime": 1593398144755,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\"/sdcard/MAndroid2/Output/Screenshot/takescreen_20200629_123534.png\"", "response": {"isSuccess": true, "startTime": 1593398048284, "description": "Send MMS successfully", "screenshotURL": "/sdcard/MAndroid2/Output/Screenshot/takescreen_20200629_123408.png"}, "checkPoint": "Send MMS successfully."}
{"checkPointResult": "passed", "failedReason": "none", "command": "java -jar c:/tmp/MatriumMAndroid2-release.jar mcloud.matrium.com.au:7902 3004", "response": {"isSuccess": true, "startTime": 1593398089398, "receivedTime": 1593398058,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</si>
  <si>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"/sdcard/MAndroid2/Output/Screenshot/takescreen_20200629_123723.png", "description": "It is already ON successfully.", "startTime": 1593398245390,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\"/sdcard/MAndroid2/Output/Screenshot/takescreen_20200629_123714.png\"", "response": {"isSuccess": true, "startTime": 1593398147156, "description": "Send MMS successfully", "screenshotURL": "/sdcard/MAndroid2/Output/Screenshot/takescreen_20200629_123547.png"}, "checkPoint": "Send MMS successfully."}
{"checkPointResult": "passed", "failedReason": "none", "command": "java -jar c:/tmp/MatriumMAndroid2-release.jar mcloud.matrium.com.au:7441 3004", "response": {"isSuccess": true, "startTime": 1593398191744, "receivedTime": 1593398157,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</si>
  <si>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</si>
  <si>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</si>
  <si>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</si>
  <si>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</si>
  <si>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</si>
  <si>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1593398210646,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</si>
  <si>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1593398230846,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</si>
  <si>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1593398257765, "description": "load web successfully", "screenshotURL": "/sdcard/MAndroid2/Output/Screenshot/takescreen_20200629_123738.png"},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</si>
  <si>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1593398284251, "description": "load web successfully", "screenshotURL": "/sdcard/MAndroid2/Output/Screenshot/takescreen_20200629_123804.png"},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</si>
  <si>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1593398304691,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</si>
  <si>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1593398324324,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</si>
  <si>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</si>
  <si>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</si>
  <si>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</si>
  <si>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</si>
  <si>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</si>
  <si>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1593398343325, "downloadFile": "sdcard/MAndroid2/Output/DownloadFiles/test5M.dat", "queryId": "109",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</si>
  <si>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1593398369130, "downloadFile": "sdcard/MAndroid2/Output/DownloadFiles/test5M.dat", "queryId": "110",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</si>
  <si>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1593398403877, "downloadFile": "sdcard/MAndroid2/Output/DownloadFiles/test5M.dat", "queryId": "1669",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</si>
  <si>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1593398439515, "downloadFile": "sdcard/MAndroid2/Output/DownloadFiles/test5M.dat", "queryId": "1670",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</si>
  <si>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1593398468187, "downloadFile": "sdcard/MAndroid2/Output/DownloadFiles/test5M.dat", "queryId": "1279",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</si>
  <si>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1593398495153, "downloadFile": "sdcard/MAndroid2/Output/DownloadFiles/test5M.dat", "queryId": "1280",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</si>
</sst>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2020-06-29T02:43:39Z</dcterms:created>
  <dcterms:modified xsi:type="dcterms:W3CDTF">2020-06-29T02:43:39Z</dcterms:modified>
</cp:coreProperties>
</file>