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<sst xmlns="http://schemas.openxmlformats.org/spreadsheetml/2006/main" count="22" uniqueCount="22">
  <si>
    <t>MAndroid2 Test Report Summary</t>
  </si>
  <si>
    <t>Summary</t>
  </si>
  <si>
    <t>MAndroid2 Agent Version</t>
  </si>
  <si>
    <t>Testing Date</t>
  </si>
  <si>
    <t>Test Duration</t>
  </si>
  <si>
    <t>None</t>
  </si>
  <si>
    <t>23/Jun/2020_09:10:50.910942</t>
  </si>
  <si>
    <t>0:00:00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</si>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</sst>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/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  <row r="12" spans="1:10" ht="30" customHeight="1"/>
    <row r="13" spans="1:10" ht="30" customHeight="1"/>
    <row r="14" spans="1:10" ht="30" customHeight="1"/>
    <row r="15" spans="1:10" ht="30" customHeight="1"/>
    <row r="16" spans="1:10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2020-06-22T23:10:51Z</dcterms:created>
  <dcterms:modified xsi:type="dcterms:W3CDTF">2020-06-22T23:10:51Z</dcterms:modified>
</cp:coreProperties>
</file>