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<sst xmlns="http://schemas.openxmlformats.org/spreadsheetml/2006/main" count="42" uniqueCount="33">
  <si>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</si>
  <si>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</si>
  <si>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</si>
  <si>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</si>
  <si>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</si>
  <si>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</si>
  <si>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23/Jun/2020_11:40:39.933539</t>
  </si>
  <si>
    <t>0:00:55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</si>
  <si>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</si>
  <si>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</si>
  <si>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</si>
  <si>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</si>
  <si>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</si>
  <si>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</si>
  <si>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</si>
  <si>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</si>
  <si>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</si>
  <si>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</si>
  <si>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</si>
  <si>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</si>
  <si>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</si>
  <si>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</si>
  <si>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</si>
  <si>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</si>
  <si>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</si>
  <si>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</si>
  <si>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</si>
  <si>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</si>
  <si>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</si>
  <si>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</si>
  <si>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1592876348153, "downloadFile": "sdcard/MAndroid2/Output/DownloadFiles/test5M.dat", "queryId": "1592", "description": "The file is downloading,check it later"}, "checkPoint": "HTTP download successfully."}</t>
  </si>
  <si>
    <t>passed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</si>
  <si>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1592876375586, "downloadFile": "sdcard/MAndroid2/Output/DownloadFiles/test5M.dat", "queryId": "1593",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</si>
</sst>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2020-06-23T01:41:35Z</dcterms:created>
  <dcterms:modified xsi:type="dcterms:W3CDTF">2020-06-23T01:41:35Z</dcterms:modified>
</cp:coreProperties>
</file>