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<sst xmlns="http://schemas.openxmlformats.org/spreadsheetml/2006/main" count="52" uniqueCount="36">
  <si>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</si>
  <si>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</si>
  <si>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</si>
  <si>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</si>
  <si>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</si>
  <si>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</si>
  <si>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23/Jun/2020_11:54:59.847175</t>
  </si>
  <si>
    <t>0:01:20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</si>
  <si>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</si>
  <si>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</si>
  <si>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</si>
  <si>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</si>
  <si>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</si>
  <si>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</si>
  <si>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</si>
  <si>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</si>
  <si>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</si>
  <si>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</si>
  <si>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</si>
  <si>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</si>
  <si>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</si>
  <si>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</si>
  <si>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</si>
  <si>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</si>
  <si>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</si>
  <si>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</si>
  <si>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</si>
  <si>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</si>
  <si>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</si>
  <si>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</si>
  <si>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1592877212026, "downloadFile": "sdcard/MAndroid2/Output/DownloadFiles/test5M.dat", "queryId": "1596", "description": "The file is downloading,check it later"}, "checkPoint": "HTTP download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</si>
  <si>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</si>
  <si>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</si>
  <si>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{"IMSI": "505025104559746", "MSISDN": "+61418673947"}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</si>
  <si>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1592877236670, "downloadFile": "sdcard/MAndroid2/Output/DownloadFiles/test5M.dat", "queryId": "1196",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</si>
  <si>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1592877260432, "downloadFile": "sdcard/MAndroid2/Output/DownloadFiles/test5M.dat", "queryId": "1197",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</si>
</sst>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32</v>
      </c>
      <c r="D4" s="4" t="s">
        <v>33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34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32</v>
      </c>
      <c r="D5" s="4" t="s">
        <v>33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35</v>
      </c>
      <c r="J5" s="4" t="s">
        <v>31</v>
      </c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2020-06-23T01:56:21Z</dcterms:created>
  <dcterms:modified xsi:type="dcterms:W3CDTF">2020-06-23T01:56:21Z</dcterms:modified>
</cp:coreProperties>
</file>