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<sst xmlns="http://schemas.openxmlformats.org/spreadsheetml/2006/main" count="52" uniqueCount="36">
  <si>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</si>
  <si>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</si>
  <si>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</si>
  <si>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</si>
  <si>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</si>
  <si>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</si>
  <si>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23/Jun/2020_12:07:26.907449</t>
  </si>
  <si>
    <t>0:01:23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</si>
  <si>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</si>
  <si>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</si>
  <si>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</si>
  <si>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</si>
  <si>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</si>
  <si>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</si>
  <si>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</si>
  <si>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</si>
  <si>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</si>
  <si>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</si>
  <si>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</si>
  <si>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</si>
  <si>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</si>
  <si>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</si>
  <si>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MAndroid2_Smoke_Test_005_HTTPDownload</t>
  </si>
  <si>
    <t>Basic HTTP download.</t>
  </si>
  <si>
    <t>{"IMSI": "505025104559746", "MSISDN": "+61418673947", "handsetID": "mcloud.matrium.com.au:7421", "versions": {"MAndroid2": "2.20.41Build2020-03-31_15:10:02", "MAndroid2Agent": "2.19.33Build2020-03-27_04:28:38", "MAndroid2Plugin": "2.19.16Build2019-10-24_15:57:51"}}</t>
  </si>
  <si>
    <t>{"IMSI": "505025703492762", "MSISDN": "+61402537622"}</t>
  </si>
  <si>
    <t>{"HTTPDownload": {"downloadUrl": "http://freeweb.siol.net/tehnika/test5M.dat", "Duration": 10}}</t>
  </si>
  <si>
    <t>N
o
n
e
.</t>
  </si>
  <si>
    <t>Start HTTP download.
Wait for HTTP download completion.</t>
  </si>
  <si>
    <t>HTTP download successfully.</t>
  </si>
  <si>
    <t>{"checkPointResult": "passed", "failedReason": "none", "command": "java -jar c:/tmp/MatriumMAndroid2-release.jar mcloud.matrium.com.au:7421 3060 download_url \"http://freeweb.siol.net/tehnika/test5M.dat\" fileName \"test5M.dat\"", "response": {"isSuccess": true, "startTime": 1592877960159, "downloadFile": "sdcard/MAndroid2/Output/DownloadFiles/test5M.dat", "queryId": "1597", "description": "The file is downloading,check it later"}, "checkPoint": "HTTP download successfully."}</t>
  </si>
  <si>
    <t>passed</t>
  </si>
  <si>
    <t>{"IMSI": "505025703492762", "MSISDN": "+61402537622", "handsetID": "mcloud.matrium.com.au:7433", "versions": {"MAndroid2": "2.20.41Build2020-06-09_14:00:07", "MAndroid2Agent": "2.19.33Build2020-03-27_04:28:38", "MAndroid2Plugin": "2.19.17Build2020-05-01_11:35:00"}}</t>
  </si>
  <si>
    <t>{"IMSI": "505025104559746", "MSISDN": "+61418673947"}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</si>
  <si>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1592877983182, "downloadFile": "sdcard/MAndroid2/Output/DownloadFiles/test5M.dat", "queryId": "1198", "description": "The file is downloading,check it later"}, "checkPoint": "HTTP download successfully."}</t>
  </si>
  <si>
    <t>{"checkPointResult": "passed", "failedReason": "none", "command": "java -jar c:/tmp/MatriumMAndroid2-release.jar mcloud.matrium.com.au:7433 3060 download_url \"http://freeweb.siol.net/tehnika/test5M.dat\" fileName \"test5M.dat\"", "response": {"isSuccess": true, "startTime": 1592878009393, "downloadFile": "sdcard/MAndroid2/Output/DownloadFiles/test5M.dat", "queryId": "1199", "description": "The file is downloading,check it later"}, "checkPoint": "HTTP download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</si>
</sst>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3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3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32</v>
      </c>
      <c r="D4" s="4" t="s">
        <v>33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34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32</v>
      </c>
      <c r="D5" s="4" t="s">
        <v>33</v>
      </c>
      <c r="E5" s="4" t="s">
        <v>26</v>
      </c>
      <c r="F5" s="4" t="s">
        <v>27</v>
      </c>
      <c r="G5" s="4" t="s">
        <v>28</v>
      </c>
      <c r="H5" s="4" t="s">
        <v>29</v>
      </c>
      <c r="I5" s="4" t="s">
        <v>35</v>
      </c>
      <c r="J5" s="4" t="s">
        <v>31</v>
      </c>
    </row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2020-06-23T02:08:50Z</dcterms:created>
  <dcterms:modified xsi:type="dcterms:W3CDTF">2020-06-23T02:08:50Z</dcterms:modified>
</cp:coreProperties>
</file>