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889BC310-8FF4-49EB-B640-35A045486B44}" xr6:coauthVersionLast="36" xr6:coauthVersionMax="36" xr10:uidLastSave="{00000000-0000-0000-0000-000000000000}"/>
  <bookViews>
    <workbookView xWindow="0" yWindow="0" windowWidth="14475" windowHeight="9915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<sst xmlns="http://schemas.openxmlformats.org/spreadsheetml/2006/main" count="6259" uniqueCount="1018">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</sst>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63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0.35209758575130651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0.31544774549129839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0.33590165974047981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0.35632188723979985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0.31501416749753686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0.33299653286172759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0.38049293383277222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0.32025477943295166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0.3481452457383829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0.38038490767040833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0.2857641501289826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0.34206751947186093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0.33884162104820126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0.36780353858521453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0.37056613126450616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0.36784021960573599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0.35307460751342656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0.33548809256496004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0.37206325573799021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0.33943036345658262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0.38280014384378791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0.39195440382647817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0.388841580808021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0.37319591487978271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0.35385822266818878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0.39072284719023753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0.32855890833416262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0.30176155906807667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0.35302993058944471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0.32518533351563145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0.33199500704914436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0.32735450726581006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0.38767314839425682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0.38949647740440702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0.32008987076538015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0.34743952004451339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0.38704406607798764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0.31931798645920656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0.34110216348929673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0.3955309640547317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0.32726920951391275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0.33136792737957277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0.30676253226513739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0.4058503175331814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0.36536081751547483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0.32736986540004331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0.32401505868280095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0.31370967928561178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0.31318631506843281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0.39529552300779269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0.34281645040408953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0.36123637141728115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0.32856882000685222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0.32984299184682397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0.36459184268438893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0.35338379236289635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0.39717364206168282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0.34065470804987596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0.31877764465534186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0.29380748973836229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0.34428664606042075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0.37186156483333743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0.37123245208203687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0.3156711805409132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0.28966110324881694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0.33871874492738102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0.32245376841832613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0.34281992937097744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0.30147540588184152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0.36423189763481334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0.41154536282675991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0.38442054377625523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0.31277461652110222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0.30588423541451915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0.35586701502158186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0.39242621189098914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0.35302456122926351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0.30574960955442276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0.30918734193437852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0.39762442565582545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0.30992351952794711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0.35338341548296259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0.37056216641966117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0.3208743502507449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0.35583447920158828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0.30800731584809893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0.37030150568529702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0.30464500421036128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0.34213623966033446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0.31566810371651099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0.35750865730772752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0.32381950407644089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0.33443413736766248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0.40470063718482824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0.38105603188571274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0.34586470013455989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0.36739121944805347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0.31840008591109881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0.36954785344781033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0.38136975814939966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0.34794182177443317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0.35548610511104073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0.37876358370088259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0.37788997621895654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0.34986003034730745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0.38759095730332122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0.30688281863534272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0.33727690431701079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0.31991762202868096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0.36191969485653191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0.32528262037356326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0.4204615091579556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0.30666382344596127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0.32129825898872694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0.30014620467902109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0.39472814804574619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0.38880749661657521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0.35824094622612324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0.35723994800329606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0.32238035498015016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0.34284775716725968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0.34272325898280936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0.32388501437481865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0.34894755682760958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0.3318880027750527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0.35661935818429219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0.38692264971900053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0.29346335015699743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0.35794528760506378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0.30047575772134588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0.37669393051207134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0.35642350240890397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0.35055699665026396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0.35665976164058483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0.35758268377802538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0.33068173078464735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0.36303462393481301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0.38458131926613165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0.2870041753882267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0.32967984170997583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0.33164383869989172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0.31506419574777955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0.33100203955818597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0.35760104800899084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0.36487475425515342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0.28965374931783533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0.32945369992818546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0.36533722094641502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0.37136267565382008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0.3625998974600731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0.35345863072377154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0.33858949207070421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0.3746227520769338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0.37209484233365148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0.42247629661285957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0.40319306924328246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0.36576885588268127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0.29706575242729394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0.34859365244999435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0.38288410101467713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0.32555744419697608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0.31236701333634898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0.36325399574017259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0.35942723078333633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0.2913160671126831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0.3380163971960044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0.36763757675863629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0.34815971026256459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0.37271704506376652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0.337345058338411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0.3539001962036008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0.32611829334926801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0.31682874236805481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0.35252163399154568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0.36306242688425289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0.34836935566739374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0.3542544414706727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0.35197983792158688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0.36863072330165203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0.34563150084092142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0.34523396546396123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0.40307119986621637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0.39926276879048883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0.33901367834092205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0.38434559026584009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0.34434004560887754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0.35614636627289764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0.33765260274098707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0.37943102048249289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0.33286931917039092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0.37317167095002024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0.2934263178181854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0.35709702917165798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0.30691400625307624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0.35986514110089174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0.38838832767982612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0.35835318156669066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0.36594638286298747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0.40001096783861051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0.36290372816692218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0.38496893659720782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0.33147128457596031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0.36059072889383481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0.32996070161382829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0.32420991659793236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0.40848257891365042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0.39817456251036754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0.36507645122431676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0.33583563794630733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0.34445732304466053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0.30700447783089685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0.36092579813752601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0.31357837835363034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0.32882851238170291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0.29410590250857005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0.29946708023299623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0.36506513202043117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0.34155931817915375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0.35747562544945255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0.33614317413010769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0.32690437380183651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0.33194851798300012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0.35918262063175155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0.36659326086263233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0.36460708732595803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0.38057736439807965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0.36831259989349879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0.34201063358402012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0.37059427476634565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0.35115760841899241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0.35788989134128657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0.33292994422741429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0.36272077286648269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0.32072386131786862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0.3368992904102886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0.34908704980727162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0.35024958112212995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0.39526772172972857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0.35134366685718194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0.34804592274437834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0.36826113286749423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0.34766828437896957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0.39179319951717384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0.33184205001671774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0.31333626734079634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0.42787032492164123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0.36729104366918131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0.34848436536844313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0.31086673921517904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0.38649568752050589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0.3906421821310776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0.32979843917103102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0.38307022375710004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0.29033795249268873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0.39153826373530021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0.29716393091410193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0.3174913312822385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0.38801499330851591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0.34699975671450251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0.34954674723866386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0.35352760216220575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0.3430139428096019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0.35057459970602156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0.31126441790919879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0.39284429710428553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0.37029540956857593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0.41986167519462003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0.39431637899212912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0.33206430125919256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0.3545078019745655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0.31210191287907485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0.36873314347255814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0.38336371779208112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0.35090384119707063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0.32830108221438076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0.39106739263633428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0.35629712101490746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0.39141161073138941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0.33968893928449695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0.39066003700196628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0.36115504227503614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0.37829582104961235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0.32887206964611043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0.32009111790231298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0.32108932585347866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0.34534035223573745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0.36679959115932925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0.35191668793461706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0.314201911390596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0.38240045016800711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0.35890336824102836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0.33269251678719758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0.32052091808726396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0.32357890666624295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0.4163359704810059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0.3597380600926055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0.37749608861244871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0.32770010526964727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0.31971196284573866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0.34466880172330056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0.36287372271365465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0.32933982094412517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0.31884673899568172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0.28854703260187087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0.35086828039621898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0.33624980693515494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0.34967037309020571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0.31894615004677801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0.31100371201098387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0.37094853650356563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0.34260004878329503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0.37091115103491634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0.37496755602449278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0.29622844187568487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0.34269546527979572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0.38718875347846171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0.27251887851111128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0.35178360306224526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0.31436598474124011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0.35027794300039394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0.37022166513918392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0.33274900631327886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0.37345438875439413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0.32275929749784599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0.35057628767663868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0.3603206811795267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0.29905659891798236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0.39333578389622648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0.30254879633059639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0.39955125703897532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0.38474248259664684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0.38098669602422885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0.32725306866677711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0.36659591141768083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0.34098647715784958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0.33222717043041272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0.35210958582727209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0.32363648136423434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0.35549155560846885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0.31194487738548221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0.33282837752998717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0.34492188695508719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0.40052961791643182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0.347371074185297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0.31458420666781667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0.39215157463669259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0.3339429583711534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0.36200126038139313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0.31940847478749851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0.38095399213235265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0.38800630777788486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0.34294760064072249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0.36862089541322873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0.3095180944707398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0.33363671560438624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0.39615060589375756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0.30728775454150253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0.38921769724286126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0.37932714651836713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0.36286604787850207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0.3541415703580949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0.3025700831235909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0.32386845733963326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0.33344057965224089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0.35529914937697465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0.36607023278499806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0.35039841146451817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0.38432974555814631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abSelected="1" zoomScaleNormal="100" workbookViewId="0">
      <selection activeCell="D14" sqref="D14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1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0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d6e63fee-7f28-4934-86a3-6a9fa92a8d39"/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2021-12-07T21:36:42Z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