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2E3B0080-4E1D-42D3-B5C9-475D9E772FF8}" xr6:coauthVersionLast="36" xr6:coauthVersionMax="36" xr10:uidLastSave="{00000000-0000-0000-0000-000000000000}"/>
  <bookViews>
    <workbookView xWindow="0" yWindow="0" windowWidth="14475" windowHeight="991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<sst xmlns="http://schemas.openxmlformats.org/spreadsheetml/2006/main" count="6259" uniqueCount="1018">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</sst>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6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0.36480799663634966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0.40346566566630654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0.34110245995424471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0.28689111140459711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0.3378411613047248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0.35297952128678867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0.36642920022063413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0.34291927671067762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0.40322380393108165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0.38755457262108933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0.41624184294368388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0.37035302696443917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0.35049355433785634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0.32899814918543635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0.33485365703003539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0.34028388218035666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0.33324027149686986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0.31771066708444157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0.33667229072136962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0.33214907570097374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0.39342441308505294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0.32627424205513472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0.37255857469134229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0.33052228149417645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0.42598944020980711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0.33501288414614944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0.36436261503917994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0.340809389278944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0.34269158753589796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0.36832267393484019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0.36476478540554808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0.31297083325256647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0.42357362736608878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0.39507867934732277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0.3264655415624812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0.38180615958394565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0.34917014797707113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0.32304925008702035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0.35003585780774993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0.37217469732683556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0.31266889208147014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0.34357900399773317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0.38419755765914698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0.34320567129846286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0.39472447748986544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0.37598403347715631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0.38425238116358895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0.35795900623145055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0.36718116517400773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0.38126821665306049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0.37187605464456208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0.34185444707566115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0.31367943974809387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0.32375724975447101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0.3467178208648658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0.42858953916750331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0.38380630391101567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0.34369930270624077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0.32865235057206271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0.34038107658362499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0.39726791200603989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0.35437693406839171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0.38149761815048205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0.35440502116368128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0.34960292636511103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0.34214449753715576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0.31206804835352353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0.36675233938795115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0.38169350040186334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0.392124216804629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0.34181075442558323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0.3406240202605092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0.34905843640667122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0.30133262060716032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0.31417526177496241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0.40698143480747523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0.37068678589115184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0.36124501413903487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0.37496695972822269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0.28281286346450485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0.32677314017514647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0.28539855540298043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0.34379372185226048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0.34164320537047865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0.34375519175627967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0.31939754852763685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0.37119084568579724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0.36817269556382864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0.41809132159649348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0.33409718045826642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0.38914794359572896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0.33216931773416303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0.31671144084643033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0.39446648412541629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0.36785380767179571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0.35669996107393992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0.33910847739821187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0.36372201720545733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0.319900312640157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0.32438637654841429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0.35606371621569494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0.34363624497124229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0.31320747723463777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0.36701198189312489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0.32177640999470059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0.36213636196013882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0.38780019903368323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0.4258309425128759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0.33801834662287061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0.30262998005557679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0.29143010798028796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0.4071349238168791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0.35777173943330653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0.3396897384785928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0.38202754395512795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0.33663782895019256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0.35577259151885221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0.35730542615669214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0.37329568174454469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0.33690753455697664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0.32803686955420042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0.34371663953408815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0.32187678680725612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0.37919785904745479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0.31928200865309397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0.33826465946088102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0.34799287994173866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0.36836147069597147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0.33802394888671666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0.34210269046431574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0.3658212729018962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0.31808185577563425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0.38461915129627483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0.34531458231839524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0.35032740665442091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0.3656253386105226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0.33439338547229941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0.33787577477716507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0.28936083525809775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0.38084469677503668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0.29708053657564232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0.28273111984286503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0.34114287064873389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0.29929625509097879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0.34691516471821993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0.35888921735491758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0.36786218594406073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0.37121933911449995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0.33506875461011859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0.32553474716354835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0.3237265903499264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0.38971847380375907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0.29336655042781906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0.3783336318710826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0.33291518638972434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0.33916167028803096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0.35978423220293798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0.40482610023038884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0.40013053003631077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0.3056600765564006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0.30788968556779533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0.37083756239865828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0.32666984310195207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0.31814293353464407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0.35503693449741069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0.35626803709475252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0.39531751380312774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0.35962490477872339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0.38499034407888527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0.33873019911754487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0.36510110797419998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0.35236492830560534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0.34505878676223894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0.29243810938879577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0.32620508872626697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0.32428668878785749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0.36328125846392789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0.34146104309100356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0.41956951026488498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0.37173532355739181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0.32852108471946262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0.32293165656241135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0.35169390794563038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0.33312802157192722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0.36090175846103623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0.3352728005053659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0.37572589808010715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0.3112677950199762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0.29604948265371811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0.33028083444056544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0.30433064539310795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0.31733300749425908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0.32560570062915994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0.33298731627287259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0.32031927492914247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0.39617580582966089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0.37180385671326488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0.38658829066510031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0.30153976951913714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0.39834088893382918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0.33504986676675741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0.28501127620041744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0.37332446900955851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0.30162570549165652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0.34914772279148193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0.29660169022477589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0.31439852232656962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0.38200001197799227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0.32609048108798078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0.3797332348954901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0.34052452165411851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0.32358304155233492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0.34741010838661213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0.36790326317632538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0.34852335143274993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0.32856138762588599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0.39182046172192808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0.28454714184406543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0.3807949353292765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0.30634140503550888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0.38126510317112877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0.33738805885777529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0.33945145813318656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0.31709364964478143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0.34025723897403243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0.35933791231216966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0.35094920118189782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0.38837222033251961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0.3537671824466137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0.36823320910443719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0.34403172562396794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0.40489239063396992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0.31979903090047218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0.36737276673222724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0.35869431730983747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0.35719268189785769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0.34543657368747982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0.36244019175913283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0.35122381873149833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0.37112261436850968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0.34672580557561061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0.36136404321996929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0.34216550438760596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0.33297282484751523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0.37963028739210636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0.32363992289034588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0.37692056008920066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0.35090914150611907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0.35287786415928429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0.34698930060886396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0.34543590820008896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0.36963641531263841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0.35614996056757869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0.31943868197270514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0.37419516237727168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0.40158956988364114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0.37107207954531957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0.35503421461559281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0.33511838987757608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0.35962240452095107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0.39148989740657514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0.36523789276352864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0.33165017688264314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0.38469093835140172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0.3386713563091851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0.38218244420343367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0.31115240099914931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0.37856273484951497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0.35656759441150121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0.3805829460171064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0.3350111364555316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0.4112158602163522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0.30986474886357473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0.40296767342325707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0.33483821413409481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0.4097936340253685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0.40866453471321951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0.38673707526153195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0.309977713641647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0.33344981551607011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0.3734545321560202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0.36997097414736729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0.3457549833448762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0.37516790480094003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0.29586595679038186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0.33828785846323939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0.3844279197426631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0.33792269965901489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0.34876790745055219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0.37732034551589322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0.35921079342047391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0.36522588076021423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0.36209176361005341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0.35938261710958713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0.38112225089653617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0.35335287404751725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0.36960519151121657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0.32204062950791074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0.3807495337701744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0.33280742864719298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0.330725876139846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0.34483968897543599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0.38938454172425818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0.33745823760486432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0.40876590921836398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0.38299140294603423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0.3271541435464263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0.32758874625877343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0.33022224715159548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0.35710547603485943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0.33479388865349302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0.33149337010021812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0.37162858560259177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0.34718888730409497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0.33480265601165782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0.3131875207074829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0.3478204133731258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0.3598482564633218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0.32857119346283625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0.33946554259648115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0.35733621068659066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0.3752455680155134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0.32945536503589695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0.39521734801873637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0.29241891596550473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0.34446624832537687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0.3731724800298577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0.30820704041413127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0.34225243983107811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0.34633156316311581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0.35334106542145655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0.35037015459774312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0.35195663502411872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0.36745790502213155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0.38932570555050799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0.34069499255754238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0.34117548159433941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0.32836283773074215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0.33215739251295429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0.35914442413744768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0.34138566124898562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0.29922838745207442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0.36784357813353108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0.3182605649171335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0.34561294795917979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0.35032227456912512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0.37932762827318317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0.35039910402111502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0.38475412491281191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0.36657775582930363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0.3965956473314205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0.30938546846309428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0.35167461691376578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0.38965512528882418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0.34881822582689159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0.32328575241194574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0.36153252623353854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0.33713275388895114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0.35160964627620112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0.35581135004268649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0.31090924874054349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0.34738818873961608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0.37870201324927028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0.34276787758278127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0.39775406499207339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0.30717750608897582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0.39619203412051862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0.30342483770150386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zoomScaleNormal="100" workbookViewId="0">
      <selection activeCell="C4" sqref="C4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1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1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1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0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d6e63fee-7f28-4934-86a3-6a9fa92a8d39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2021-12-07T21:39:26Z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