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rin016\Desktop\Petko\VBA\Мои\"/>
    </mc:Choice>
  </mc:AlternateContent>
  <bookViews>
    <workbookView xWindow="0" yWindow="0" windowWidth="17256" windowHeight="5628"/>
  </bookViews>
  <sheets>
    <sheet name="sheet1" sheetId="1" r:id="rId1"/>
  </sheets>
  <functionGroups builtInGroupCount="18"/>
  <definedNames>
    <definedName name="_xlnm._FilterDatabase" localSheetId="0" hidden="1">sheet1!#REF!</definedName>
    <definedName name="reports">sheet1!#REF!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4" fontId="0" fillId="0" borderId="0" xfId="0" applyNumberFormat="1"/>
    <xf numFmtId="49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8ECAF2"/>
      <color rgb="FF5AB1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3:O22"/>
  <sheetViews>
    <sheetView tabSelected="1" workbookViewId="0">
      <selection activeCell="J22" sqref="J22"/>
    </sheetView>
  </sheetViews>
  <sheetFormatPr defaultRowHeight="14.4" x14ac:dyDescent="0.3"/>
  <cols>
    <col min="5" max="5" width="15" style="1" bestFit="1" customWidth="1"/>
    <col min="15" max="15" width="10.5546875" bestFit="1" customWidth="1"/>
  </cols>
  <sheetData>
    <row r="3" spans="7:15" x14ac:dyDescent="0.3">
      <c r="G3" s="2"/>
    </row>
    <row r="4" spans="7:15" x14ac:dyDescent="0.3">
      <c r="G4" s="2"/>
    </row>
    <row r="5" spans="7:15" x14ac:dyDescent="0.3">
      <c r="G5" s="2"/>
    </row>
    <row r="6" spans="7:15" x14ac:dyDescent="0.3">
      <c r="G6" s="2"/>
    </row>
    <row r="7" spans="7:15" x14ac:dyDescent="0.3">
      <c r="G7" s="2"/>
    </row>
    <row r="8" spans="7:15" x14ac:dyDescent="0.3">
      <c r="G8" s="2"/>
    </row>
    <row r="9" spans="7:15" x14ac:dyDescent="0.3">
      <c r="G9" s="2"/>
    </row>
    <row r="10" spans="7:15" x14ac:dyDescent="0.3">
      <c r="G10" s="2"/>
    </row>
    <row r="11" spans="7:15" x14ac:dyDescent="0.3">
      <c r="O11" s="3"/>
    </row>
    <row r="12" spans="7:15" x14ac:dyDescent="0.3">
      <c r="O12" s="3"/>
    </row>
    <row r="13" spans="7:15" x14ac:dyDescent="0.3">
      <c r="O13" s="3"/>
    </row>
    <row r="14" spans="7:15" x14ac:dyDescent="0.3">
      <c r="O14" s="3"/>
    </row>
    <row r="15" spans="7:15" x14ac:dyDescent="0.3">
      <c r="O15" s="3"/>
    </row>
    <row r="16" spans="7:15" x14ac:dyDescent="0.3">
      <c r="O16" s="3"/>
    </row>
    <row r="17" spans="15:15" x14ac:dyDescent="0.3">
      <c r="O17" s="3"/>
    </row>
    <row r="18" spans="15:15" x14ac:dyDescent="0.3">
      <c r="O18" s="3"/>
    </row>
    <row r="19" spans="15:15" x14ac:dyDescent="0.3">
      <c r="O19" s="3"/>
    </row>
    <row r="20" spans="15:15" x14ac:dyDescent="0.3">
      <c r="O20" s="3"/>
    </row>
    <row r="21" spans="15:15" x14ac:dyDescent="0.3">
      <c r="O21" s="3"/>
    </row>
    <row r="22" spans="15:15" x14ac:dyDescent="0.3">
      <c r="O22" s="3"/>
    </row>
  </sheetData>
  <sortState ref="A2:A4">
    <sortCondition ref="A2:A4"/>
  </sortState>
  <conditionalFormatting sqref="B1:B1048576">
    <cfRule type="duplicateValues" dxfId="0" priority="1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KOSTAL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Marinov, Petko</dc:creator>
  <cp:lastModifiedBy>Marinov, Petko</cp:lastModifiedBy>
  <dcterms:created xsi:type="dcterms:W3CDTF">2020-04-21T07:49:38Z</dcterms:created>
  <dcterms:modified xsi:type="dcterms:W3CDTF">2021-01-19T08:14:34Z</dcterms:modified>
</cp:coreProperties>
</file>