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C744F9C-D9C3-49AC-B5C7-53099D29E8B1}"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<sst xmlns="http://schemas.openxmlformats.org/spreadsheetml/2006/main" count="9908" uniqueCount="5163">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</sst>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01" activePane="bottomLeft" state="frozen"/>
      <selection pane="bottomLeft" activeCell="O113" sqref="O113"/>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45</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P113" s="7"/>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2023-03-20T09:26:30Z</dcterms:modified>
</cp:coreProperties>
</file>