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2E6D82E2-FDEC-4D1A-8496-B52F21630CEF}"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<sst xmlns="http://schemas.openxmlformats.org/spreadsheetml/2006/main" count="9871" uniqueCount="5162">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</sst>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zoomScaleNormal="100" workbookViewId="0">
      <pane ySplit="1" topLeftCell="A64" activePane="bottomLeft" state="frozen"/>
      <selection pane="bottomLeft" activeCell="K75" sqref="K75"/>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103</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83</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31</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974</v>
      </c>
      <c r="N69" t="s">
        <v>966</v>
      </c>
      <c r="O69" t="s">
        <v>966</v>
      </c>
      <c r="P69" s="7" t="s">
        <v>5039</v>
      </c>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5039</v>
      </c>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O77" t="s">
        <v>963</v>
      </c>
      <c r="P77" s="7">
        <v>2</v>
      </c>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L18" sqref="L18"/>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2023-03-07T18:03:56Z</dcterms:modified>
</cp:coreProperties>
</file>