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8D549F8F-7421-498B-B0E2-D7739C7BECC4}"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<sst xmlns="http://schemas.openxmlformats.org/spreadsheetml/2006/main" count="9896" uniqueCount="5162">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</sst>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90" activePane="bottomLeft" state="frozen"/>
      <selection pane="bottomLeft" activeCell="I105" sqref="I105"/>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101</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81</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42</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963</v>
      </c>
      <c r="N103" t="s">
        <v>963</v>
      </c>
      <c r="P103" s="7"/>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P104" s="7"/>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P107" s="7"/>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P110" s="7"/>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P113" s="7"/>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P114" s="7"/>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P115" s="7"/>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P116" s="7">
        <v>3</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P118" s="7">
        <v>1</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P119" s="7">
        <v>4</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P121" s="7">
        <v>1</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2023-03-18T07:51:17Z</dcterms:modified>
</cp:coreProperties>
</file>