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8B085F57-7D6A-4F96-A5A5-16A7F682A8FC}"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<sst xmlns="http://schemas.openxmlformats.org/spreadsheetml/2006/main" count="9865" uniqueCount="5162">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</sst>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50" activePane="bottomLeft" state="frozen"/>
      <selection pane="bottomLeft" activeCell="L68" sqref="L68"/>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105</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85</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29</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2023-02-26T08:13:08Z</dcterms:modified>
</cp:coreProperties>
</file>