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<sst xmlns="http://schemas.openxmlformats.org/spreadsheetml/2006/main" count="3" uniqueCount="3">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</sst>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55.5</v>
      </c>
    </row>
    <row r="5" spans="1:2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2020-09-16T09:10:05Z</dcterms:created>
  <dcterms:modified xsi:type="dcterms:W3CDTF">2020-09-16T09:10:05Z</dcterms:modified>
</cp:coreProperties>
</file>