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13DE2A8D-371E-451E-89D2-55B27E1FF778}" xr6:coauthVersionLast="47" xr6:coauthVersionMax="47" xr10:uidLastSave="{00000000-0000-0000-0000-000000000000}"/>
  <bookViews>
    <workbookView xWindow="3465" yWindow="3465" windowWidth="21600" windowHeight="11385" firstSheet="1" activeTab="2" xr2:uid="{00000000-000D-0000-FFFF-FFFF00000000}"/>
  </bookViews>
  <sheets>
    <sheet name="BuildingBlocks" sheetId="3139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<sst xmlns="http://schemas.openxmlformats.org/spreadsheetml/2006/main" count="681" uniqueCount="175">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</sst>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1FC-3556-4B2D-A594-422A2ED467ED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2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3"/>
      <c r="D19" s="41" t="s">
        <v>5</v>
      </c>
      <c r="E19" s="3"/>
      <c r="F19" s="40" t="s">
        <v>24</v>
      </c>
      <c r="G19" s="23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H20:H22"/>
    <mergeCell ref="B13:C13"/>
    <mergeCell ref="D14:D15"/>
    <mergeCell ref="F13:G13"/>
    <mergeCell ref="H14:H15"/>
    <mergeCell ref="B19:C19"/>
    <mergeCell ref="D2:E2"/>
    <mergeCell ref="F3:F4"/>
    <mergeCell ref="D8:E8"/>
    <mergeCell ref="F9:F11"/>
    <mergeCell ref="B26:C26"/>
    <mergeCell ref="F26:G26"/>
    <mergeCell ref="D20:D22"/>
    <mergeCell ref="F19:G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2023-03-10T00:21:25Z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