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A5397ECB-8FF4-44B7-8237-B6B8763ED80D}" xr6:coauthVersionLast="47" xr6:coauthVersionMax="47" xr10:uidLastSave="{00000000-0000-0000-0000-000000000000}"/>
  <bookViews>
    <workbookView xWindow="2685" yWindow="2685" windowWidth="21600" windowHeight="11385" firstSheet="1" activeTab="2" xr2:uid="{00000000-000D-0000-FFFF-FFFF00000000}"/>
  </bookViews>
  <sheets>
    <sheet name="BuildingBlocks" sheetId="3045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<sst xmlns="http://schemas.openxmlformats.org/spreadsheetml/2006/main" count="635" uniqueCount="172">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</sst>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8A1F0-DF67-4059-AC4D-34152C76A8EC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H23" sqref="H23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2023-03-08T19:08:46Z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