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07D39FAB-D33D-46C8-BFF9-142ABBC24711}" xr6:coauthVersionLast="47" xr6:coauthVersionMax="47" xr10:uidLastSave="{00000000-0000-0000-0000-000000000000}"/>
  <bookViews>
    <workbookView xWindow="31440" yWindow="2625" windowWidth="21600" windowHeight="11385" firstSheet="1" activeTab="2" xr2:uid="{00000000-000D-0000-FFFF-FFFF00000000}"/>
  </bookViews>
  <sheets>
    <sheet name="BuildingBlocks" sheetId="3131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<sst xmlns="http://schemas.openxmlformats.org/spreadsheetml/2006/main" count="681" uniqueCount="175">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</sst>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E1044-480C-431B-B60D-3D47F0DDEB1A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9" sqref="E9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2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3"/>
      <c r="D19" s="41" t="s">
        <v>5</v>
      </c>
      <c r="E19" s="3"/>
      <c r="F19" s="40" t="s">
        <v>24</v>
      </c>
      <c r="G19" s="23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170</v>
      </c>
      <c r="D20" s="42"/>
      <c r="E20" s="3"/>
      <c r="F20" s="38" t="s">
        <v>12</v>
      </c>
      <c r="G20" s="7" t="s">
        <v>173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H20:H22"/>
    <mergeCell ref="B13:C13"/>
    <mergeCell ref="D14:D15"/>
    <mergeCell ref="F13:G13"/>
    <mergeCell ref="H14:H15"/>
    <mergeCell ref="B19:C19"/>
    <mergeCell ref="D2:E2"/>
    <mergeCell ref="F3:F4"/>
    <mergeCell ref="D8:E8"/>
    <mergeCell ref="F9:F11"/>
    <mergeCell ref="B26:C26"/>
    <mergeCell ref="F26:G26"/>
    <mergeCell ref="D20:D22"/>
    <mergeCell ref="F19:G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171</v>
      </c>
      <c r="C2" s="24"/>
      <c r="D2" s="48" t="s">
        <v>5</v>
      </c>
      <c r="F2" s="47" t="s">
        <v>174</v>
      </c>
      <c r="G2" s="24"/>
      <c r="H2" s="48" t="s">
        <v>5</v>
      </c>
    </row>
    <row r="3" spans="2:8" x14ac:dyDescent="0.25">
      <c r="B3" s="45" t="s">
        <v>26</v>
      </c>
      <c r="C3" s="9" t="s">
        <v>172</v>
      </c>
      <c r="D3" s="49"/>
      <c r="F3" s="45" t="s">
        <v>26</v>
      </c>
      <c r="G3" s="9" t="s">
        <v>172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2023-03-09T22:13:42Z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