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"/>
    </mc:Choice>
  </mc:AlternateContent>
  <xr:revisionPtr revIDLastSave="0" documentId="13_ncr:1_{A106ED0F-F0CA-4FC6-AB4F-D2B2F13D1E60}" xr6:coauthVersionLast="47" xr6:coauthVersionMax="47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BuildingBlocks" sheetId="2942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<sst xmlns="http://schemas.openxmlformats.org/spreadsheetml/2006/main" count="635" uniqueCount="172">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</sst>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AFD5-3BF8-4129-8589-C75252CFABC7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70" zoomScaleNormal="70" workbookViewId="0">
      <selection activeCell="H23" sqref="H23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2023-01-05T19:52:50Z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