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"/>
    </mc:Choice>
  </mc:AlternateContent>
  <xr:revisionPtr revIDLastSave="0" documentId="13_ncr:1_{8102F7F4-6BD5-465C-9A3F-12AB5628F4E8}" xr6:coauthVersionLast="47" xr6:coauthVersionMax="47" xr10:uidLastSave="{00000000-0000-0000-0000-000000000000}"/>
  <bookViews>
    <workbookView xWindow="27465" yWindow="975" windowWidth="25575" windowHeight="11385" firstSheet="1" activeTab="3" xr2:uid="{00000000-000D-0000-FFFF-FFFF00000000}"/>
  </bookViews>
  <sheets>
    <sheet name="BuildingBlocks" sheetId="2935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<sst xmlns="http://schemas.openxmlformats.org/spreadsheetml/2006/main" count="635" uniqueCount="172">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</sst>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DB192-2C12-4D7A-A0C5-380DCA339CCF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F7" sqref="F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70" zoomScaleNormal="70" workbookViewId="0">
      <selection activeCell="E11" sqref="E11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2022-11-16T21:42:52Z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