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jects\WeatheringWithYou\images\"/>
    </mc:Choice>
  </mc:AlternateContent>
  <xr:revisionPtr revIDLastSave="0" documentId="13_ncr:1_{F0C86D5C-4206-46E9-955E-B944D2AD6D6E}" xr6:coauthVersionLast="47" xr6:coauthVersionMax="47" xr10:uidLastSave="{00000000-0000-0000-0000-000000000000}"/>
  <bookViews>
    <workbookView xWindow="555" yWindow="3022" windowWidth="18000" windowHeight="1052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A3" i="1"/>
</calcChain>
</file>

<file path=xl/sharedStrings.xml><?xml version="1.0" encoding="utf-8"?>
<sst xmlns="http://schemas.openxmlformats.org/spreadsheetml/2006/main" count="2" uniqueCount="2">
  <si>
    <t>width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</si>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</sst>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1446</v>
      </c>
      <c r="B2">
        <v>549</v>
      </c>
    </row>
    <row r="3" spans="1:2" x14ac:dyDescent="0.4">
      <c r="A3">
        <f>(A2/1920)*100</f>
        <v>75.3125</v>
      </c>
      <c r="B3">
        <f>(B2/1080)*100</f>
        <v>50.833333333333329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</dc:creator>
  <cp:lastModifiedBy>Wyf</cp:lastModifiedBy>
  <dcterms:created xsi:type="dcterms:W3CDTF">2015-06-05T18:17:20Z</dcterms:created>
  <dcterms:modified xsi:type="dcterms:W3CDTF">2023-06-18T19:57:29Z</dcterms:modified>
</cp:coreProperties>
</file>