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<sst xmlns="http://schemas.openxmlformats.org/spreadsheetml/2006/main" count="5" uniqueCount="5">
  <si>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Hello Qt!</t>
  </si>
  <si>
    <t>My name is Tu</t>
  </si>
  <si>
    <t>Row 2, Col 1</t>
  </si>
  <si>
    <t>Row 2, Col 2</t>
  </si>
  <si>
    <t>LoL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</si>
</sst>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showRuler="0" workbookViewId="0">
      <selection activeCell="A4" sqref="A4"/>
    </sheetView>
  </sheetViews>
  <sheetFormatPr defaultColWidth="9" defaultRowHeight="12.75" outlineLevelRow="3" outlineLevelCol="2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2</v>
      </c>
    </row>
    <row r="3" spans="3:3">
      <c r="C3">
        <f>SUM(C2,C2)</f>
        <v>4</v>
      </c>
    </row>
    <row r="4" spans="1:3">
      <c r="A4" t="s">
        <v>4</v>
      </c>
      <c r="C4">
        <f>MAX(C1:C3)</f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tungp</cp:lastModifiedBy>
  <dcterms:created xsi:type="dcterms:W3CDTF">2025-02-14T10:01:00Z</dcterms:created>
  <dcterms:modified xsi:type="dcterms:W3CDTF">2025-02-18T11:06:28Z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124F4D6A97654193BEBFA57D198C6CF0_12</vt:lpwstr>
  </property>
  <property fmtid="{D5CDD505-2E9C-101B-9397-08002B2CF9AE}" pid="3" name="KSOProductBuildVer">
    <vt:lpwstr>1033-12.2.0.19805</vt:lpwstr>
  </property>
</Properties>
</file>