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E:\1_Portfolio\Power BI\Project_2\"/>
    </mc:Choice>
  </mc:AlternateContent>
  <xr:revisionPtr revIDLastSave="0" documentId="13_ncr:1_{450F28FA-1F04-4D46-A592-C7348E95768D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<sst xmlns="http://schemas.openxmlformats.org/spreadsheetml/2006/main" count="1773" uniqueCount="114">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</sst>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/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phoneticPr fontId="2" type="noConversion"/>
  <dataValidations disablePrompts="1"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0 T F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d E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R M V Y K I p H u A 4 A A A A R A A A A E w A c A E Z v c m 1 1 b G F z L 1 N l Y 3 R p b 2 4 x L m 0 g o h g A K K A U A A A A A A A A A A A A A A A A A A A A A A A A A A A A K 0 5 N L s n M z 1 M I h t C G 1 g B Q S w E C L Q A U A A I A C A A X R M V Y D w n / H a U A A A D 2 A A A A E g A A A A A A A A A A A A A A A A A A A A A A Q 2 9 u Z m l n L 1 B h Y 2 t h Z 2 U u e G 1 s U E s B A i 0 A F A A C A A g A F 0 T F W A / K 6 a u k A A A A 6 Q A A A B M A A A A A A A A A A A A A A A A A 8 Q A A A F t D b 2 5 0 Z W 5 0 X 1 R 5 c G V z X S 5 4 b W x Q S w E C L Q A U A A I A C A A X R M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P D J g f U b k k W + 3 R z F I / w g T w A A A A A C A A A A A A A Q Z g A A A A E A A C A A A A C F P 3 y C 3 B h k t + i H 0 e D 4 / F g a O X q N u z C c n / L Q m + g q n j Q 2 Q g A A A A A O g A A A A A I A A C A A A A B w Y J U o 4 Q c 4 u v Y x s t U X b G Q S o O D X v I y R i Z c C 1 k 4 j O r E f 4 1 A A A A D u 4 r / P S F h G k s k Q 2 W J m e / l R k L Q U O O i b q m x 9 R D X V f T H 2 o D a n B 1 3 2 E 4 v v 6 6 s l h j 7 k Q l M p k D 2 / B t 5 a h I z v z X V e P h 0 C O 8 R p c p A M c m x E t 7 s N R i Y M a 0 A A A A D p N g y b x J 7 C c s C g G 9 i P e Y 9 f P g o z L u l o C O u + 0 2 o N 7 u 7 P x H J p x Y z e 8 n + r P h j N b S q e O v z K i u G 4 n J x z G N P j u z N N r R m 1 < / D a t a M a s h u p > 
</file>

<file path=customXml/itemProps1.xml><?xml version="1.0" encoding="utf-8"?>
<ds:datastoreItem xmlns:ds="http://schemas.openxmlformats.org/officeDocument/2006/customXml" ds:itemID="{9E902903-4398-470D-8D46-21A2A3915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Phaneendra Kumar</cp:lastModifiedBy>
  <dcterms:created xsi:type="dcterms:W3CDTF">2021-11-03T11:40:02Z</dcterms:created>
  <dcterms:modified xsi:type="dcterms:W3CDTF">2024-06-05T03:04:23Z</dcterms:modified>
</cp:coreProperties>
</file>