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unts" r:id="rId3" sheetId="1"/>
  </sheets>
</workbook>
</file>

<file path=xl/sharedStrings.xml><?xml version="1.0" encoding="utf-8"?>
<sst xmlns="http://schemas.openxmlformats.org/spreadsheetml/2006/main" count="2" uniqueCount="2">
  <si>
    <t>Turn</t>
  </si>
  <si>
    <t>Wolf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</si>
</sst>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l-PL"/>
              <a:t>Animal Population Over Time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Wolf</c:v>
          </c:tx>
          <c:marker>
            <c:symbol val="none"/>
          </c:marker>
          <c:cat>
            <c:numRef>
              <c:f>AnimalCounts!$A$2:$A$72</c:f>
              <c:numCache>
                <c:ptCount val="7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</c:numCache>
            </c:numRef>
          </c:cat>
          <c:val>
            <c:numRef>
              <c:f>AnimalCounts!$B$2:$B$72</c:f>
              <c:numCache>
                <c:ptCount val="71"/>
                <c:pt idx="0">
                  <c:v>40.0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41.0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41.0</c:v>
                </c:pt>
                <c:pt idx="9">
                  <c:v>42.0</c:v>
                </c:pt>
                <c:pt idx="10">
                  <c:v>43.0</c:v>
                </c:pt>
                <c:pt idx="11">
                  <c:v>43.0</c:v>
                </c:pt>
                <c:pt idx="12">
                  <c:v>44.0</c:v>
                </c:pt>
                <c:pt idx="13">
                  <c:v>44.0</c:v>
                </c:pt>
                <c:pt idx="14">
                  <c:v>44.0</c:v>
                </c:pt>
                <c:pt idx="15">
                  <c:v>45.0</c:v>
                </c:pt>
                <c:pt idx="16">
                  <c:v>45.0</c:v>
                </c:pt>
                <c:pt idx="17">
                  <c:v>45.0</c:v>
                </c:pt>
                <c:pt idx="18">
                  <c:v>46.0</c:v>
                </c:pt>
                <c:pt idx="19">
                  <c:v>46.0</c:v>
                </c:pt>
                <c:pt idx="20">
                  <c:v>46.0</c:v>
                </c:pt>
                <c:pt idx="21">
                  <c:v>46.0</c:v>
                </c:pt>
                <c:pt idx="22">
                  <c:v>47.0</c:v>
                </c:pt>
                <c:pt idx="23">
                  <c:v>47.0</c:v>
                </c:pt>
                <c:pt idx="24">
                  <c:v>47.0</c:v>
                </c:pt>
                <c:pt idx="25">
                  <c:v>47.0</c:v>
                </c:pt>
                <c:pt idx="26">
                  <c:v>47.0</c:v>
                </c:pt>
                <c:pt idx="27">
                  <c:v>48.0</c:v>
                </c:pt>
                <c:pt idx="28">
                  <c:v>48.0</c:v>
                </c:pt>
                <c:pt idx="29">
                  <c:v>48.0</c:v>
                </c:pt>
                <c:pt idx="30">
                  <c:v>48.0</c:v>
                </c:pt>
                <c:pt idx="31">
                  <c:v>48.0</c:v>
                </c:pt>
                <c:pt idx="32">
                  <c:v>48.0</c:v>
                </c:pt>
                <c:pt idx="33">
                  <c:v>48.0</c:v>
                </c:pt>
                <c:pt idx="34">
                  <c:v>48.0</c:v>
                </c:pt>
                <c:pt idx="35">
                  <c:v>48.0</c:v>
                </c:pt>
                <c:pt idx="36">
                  <c:v>48.0</c:v>
                </c:pt>
                <c:pt idx="37">
                  <c:v>49.0</c:v>
                </c:pt>
                <c:pt idx="38">
                  <c:v>49.0</c:v>
                </c:pt>
                <c:pt idx="39">
                  <c:v>49.0</c:v>
                </c:pt>
                <c:pt idx="40">
                  <c:v>50.0</c:v>
                </c:pt>
                <c:pt idx="41">
                  <c:v>50.0</c:v>
                </c:pt>
                <c:pt idx="42">
                  <c:v>50.0</c:v>
                </c:pt>
                <c:pt idx="43">
                  <c:v>50.0</c:v>
                </c:pt>
                <c:pt idx="44">
                  <c:v>50.0</c:v>
                </c:pt>
                <c:pt idx="45">
                  <c:v>51.0</c:v>
                </c:pt>
                <c:pt idx="46">
                  <c:v>51.0</c:v>
                </c:pt>
                <c:pt idx="47">
                  <c:v>51.0</c:v>
                </c:pt>
                <c:pt idx="48">
                  <c:v>51.0</c:v>
                </c:pt>
                <c:pt idx="49">
                  <c:v>51.0</c:v>
                </c:pt>
                <c:pt idx="50">
                  <c:v>51.0</c:v>
                </c:pt>
                <c:pt idx="51">
                  <c:v>51.0</c:v>
                </c:pt>
                <c:pt idx="52">
                  <c:v>51.0</c:v>
                </c:pt>
                <c:pt idx="53">
                  <c:v>51.0</c:v>
                </c:pt>
                <c:pt idx="54">
                  <c:v>51.0</c:v>
                </c:pt>
                <c:pt idx="55">
                  <c:v>51.0</c:v>
                </c:pt>
                <c:pt idx="56">
                  <c:v>51.0</c:v>
                </c:pt>
                <c:pt idx="57">
                  <c:v>52.0</c:v>
                </c:pt>
                <c:pt idx="58">
                  <c:v>52.0</c:v>
                </c:pt>
                <c:pt idx="59">
                  <c:v>52.0</c:v>
                </c:pt>
                <c:pt idx="60">
                  <c:v>52.0</c:v>
                </c:pt>
                <c:pt idx="61">
                  <c:v>52.0</c:v>
                </c:pt>
                <c:pt idx="62">
                  <c:v>54.0</c:v>
                </c:pt>
                <c:pt idx="63">
                  <c:v>55.0</c:v>
                </c:pt>
                <c:pt idx="64">
                  <c:v>55.0</c:v>
                </c:pt>
                <c:pt idx="65">
                  <c:v>55.0</c:v>
                </c:pt>
                <c:pt idx="66">
                  <c:v>56.0</c:v>
                </c:pt>
                <c:pt idx="67">
                  <c:v>56.0</c:v>
                </c:pt>
                <c:pt idx="68">
                  <c:v>56.0</c:v>
                </c:pt>
                <c:pt idx="69">
                  <c:v>57.0</c:v>
                </c:pt>
                <c:pt idx="70">
                  <c:v>57.0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Turn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Population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73</xdr:row>
      <xdr:rowOff>0</xdr:rowOff>
    </xdr:from>
    <xdr:to>
      <xdr:col>10</xdr:col>
      <xdr:colOff>0</xdr:colOff>
      <xdr:row>91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429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40.0</v>
      </c>
    </row>
    <row r="3">
      <c r="A3" t="n">
        <v>1.0</v>
      </c>
      <c r="B3" t="n">
        <v>40.0</v>
      </c>
    </row>
    <row r="4">
      <c r="A4" t="n">
        <v>2.0</v>
      </c>
      <c r="B4" t="n">
        <v>40.0</v>
      </c>
    </row>
    <row r="5">
      <c r="A5" t="n">
        <v>3.0</v>
      </c>
      <c r="B5" t="n">
        <v>40.0</v>
      </c>
    </row>
    <row r="6">
      <c r="A6" t="n">
        <v>4.0</v>
      </c>
      <c r="B6" t="n">
        <v>41.0</v>
      </c>
    </row>
    <row r="7">
      <c r="A7" t="n">
        <v>5.0</v>
      </c>
      <c r="B7" t="n">
        <v>41.0</v>
      </c>
    </row>
    <row r="8">
      <c r="A8" t="n">
        <v>6.0</v>
      </c>
      <c r="B8" t="n">
        <v>41.0</v>
      </c>
    </row>
    <row r="9">
      <c r="A9" t="n">
        <v>7.0</v>
      </c>
      <c r="B9" t="n">
        <v>41.0</v>
      </c>
    </row>
    <row r="10">
      <c r="A10" t="n">
        <v>8.0</v>
      </c>
      <c r="B10" t="n">
        <v>41.0</v>
      </c>
    </row>
    <row r="11">
      <c r="A11" t="n">
        <v>9.0</v>
      </c>
      <c r="B11" t="n">
        <v>42.0</v>
      </c>
    </row>
    <row r="12">
      <c r="A12" t="n">
        <v>10.0</v>
      </c>
      <c r="B12" t="n">
        <v>43.0</v>
      </c>
    </row>
    <row r="13">
      <c r="A13" t="n">
        <v>11.0</v>
      </c>
      <c r="B13" t="n">
        <v>43.0</v>
      </c>
    </row>
    <row r="14">
      <c r="A14" t="n">
        <v>12.0</v>
      </c>
      <c r="B14" t="n">
        <v>44.0</v>
      </c>
    </row>
    <row r="15">
      <c r="A15" t="n">
        <v>13.0</v>
      </c>
      <c r="B15" t="n">
        <v>44.0</v>
      </c>
    </row>
    <row r="16">
      <c r="A16" t="n">
        <v>14.0</v>
      </c>
      <c r="B16" t="n">
        <v>44.0</v>
      </c>
    </row>
    <row r="17">
      <c r="A17" t="n">
        <v>15.0</v>
      </c>
      <c r="B17" t="n">
        <v>45.0</v>
      </c>
    </row>
    <row r="18">
      <c r="A18" t="n">
        <v>16.0</v>
      </c>
      <c r="B18" t="n">
        <v>45.0</v>
      </c>
    </row>
    <row r="19">
      <c r="A19" t="n">
        <v>17.0</v>
      </c>
      <c r="B19" t="n">
        <v>45.0</v>
      </c>
    </row>
    <row r="20">
      <c r="A20" t="n">
        <v>18.0</v>
      </c>
      <c r="B20" t="n">
        <v>46.0</v>
      </c>
    </row>
    <row r="21">
      <c r="A21" t="n">
        <v>19.0</v>
      </c>
      <c r="B21" t="n">
        <v>46.0</v>
      </c>
    </row>
    <row r="22">
      <c r="A22" t="n">
        <v>20.0</v>
      </c>
      <c r="B22" t="n">
        <v>46.0</v>
      </c>
    </row>
    <row r="23">
      <c r="A23" t="n">
        <v>21.0</v>
      </c>
      <c r="B23" t="n">
        <v>46.0</v>
      </c>
    </row>
    <row r="24">
      <c r="A24" t="n">
        <v>22.0</v>
      </c>
      <c r="B24" t="n">
        <v>47.0</v>
      </c>
    </row>
    <row r="25">
      <c r="A25" t="n">
        <v>23.0</v>
      </c>
      <c r="B25" t="n">
        <v>47.0</v>
      </c>
    </row>
    <row r="26">
      <c r="A26" t="n">
        <v>24.0</v>
      </c>
      <c r="B26" t="n">
        <v>47.0</v>
      </c>
    </row>
    <row r="27">
      <c r="A27" t="n">
        <v>25.0</v>
      </c>
      <c r="B27" t="n">
        <v>47.0</v>
      </c>
    </row>
    <row r="28">
      <c r="A28" t="n">
        <v>26.0</v>
      </c>
      <c r="B28" t="n">
        <v>47.0</v>
      </c>
    </row>
    <row r="29">
      <c r="A29" t="n">
        <v>27.0</v>
      </c>
      <c r="B29" t="n">
        <v>48.0</v>
      </c>
    </row>
    <row r="30">
      <c r="A30" t="n">
        <v>28.0</v>
      </c>
      <c r="B30" t="n">
        <v>48.0</v>
      </c>
    </row>
    <row r="31">
      <c r="A31" t="n">
        <v>29.0</v>
      </c>
      <c r="B31" t="n">
        <v>48.0</v>
      </c>
    </row>
    <row r="32">
      <c r="A32" t="n">
        <v>30.0</v>
      </c>
      <c r="B32" t="n">
        <v>48.0</v>
      </c>
    </row>
    <row r="33">
      <c r="A33" t="n">
        <v>31.0</v>
      </c>
      <c r="B33" t="n">
        <v>48.0</v>
      </c>
    </row>
    <row r="34">
      <c r="A34" t="n">
        <v>32.0</v>
      </c>
      <c r="B34" t="n">
        <v>48.0</v>
      </c>
    </row>
    <row r="35">
      <c r="A35" t="n">
        <v>33.0</v>
      </c>
      <c r="B35" t="n">
        <v>48.0</v>
      </c>
    </row>
    <row r="36">
      <c r="A36" t="n">
        <v>34.0</v>
      </c>
      <c r="B36" t="n">
        <v>48.0</v>
      </c>
    </row>
    <row r="37">
      <c r="A37" t="n">
        <v>35.0</v>
      </c>
      <c r="B37" t="n">
        <v>48.0</v>
      </c>
    </row>
    <row r="38">
      <c r="A38" t="n">
        <v>36.0</v>
      </c>
      <c r="B38" t="n">
        <v>48.0</v>
      </c>
    </row>
    <row r="39">
      <c r="A39" t="n">
        <v>37.0</v>
      </c>
      <c r="B39" t="n">
        <v>49.0</v>
      </c>
    </row>
    <row r="40">
      <c r="A40" t="n">
        <v>38.0</v>
      </c>
      <c r="B40" t="n">
        <v>49.0</v>
      </c>
    </row>
    <row r="41">
      <c r="A41" t="n">
        <v>39.0</v>
      </c>
      <c r="B41" t="n">
        <v>49.0</v>
      </c>
    </row>
    <row r="42">
      <c r="A42" t="n">
        <v>40.0</v>
      </c>
      <c r="B42" t="n">
        <v>50.0</v>
      </c>
    </row>
    <row r="43">
      <c r="A43" t="n">
        <v>41.0</v>
      </c>
      <c r="B43" t="n">
        <v>50.0</v>
      </c>
    </row>
    <row r="44">
      <c r="A44" t="n">
        <v>42.0</v>
      </c>
      <c r="B44" t="n">
        <v>50.0</v>
      </c>
    </row>
    <row r="45">
      <c r="A45" t="n">
        <v>43.0</v>
      </c>
      <c r="B45" t="n">
        <v>50.0</v>
      </c>
    </row>
    <row r="46">
      <c r="A46" t="n">
        <v>44.0</v>
      </c>
      <c r="B46" t="n">
        <v>50.0</v>
      </c>
    </row>
    <row r="47">
      <c r="A47" t="n">
        <v>45.0</v>
      </c>
      <c r="B47" t="n">
        <v>51.0</v>
      </c>
    </row>
    <row r="48">
      <c r="A48" t="n">
        <v>46.0</v>
      </c>
      <c r="B48" t="n">
        <v>51.0</v>
      </c>
    </row>
    <row r="49">
      <c r="A49" t="n">
        <v>47.0</v>
      </c>
      <c r="B49" t="n">
        <v>51.0</v>
      </c>
    </row>
    <row r="50">
      <c r="A50" t="n">
        <v>48.0</v>
      </c>
      <c r="B50" t="n">
        <v>51.0</v>
      </c>
    </row>
    <row r="51">
      <c r="A51" t="n">
        <v>49.0</v>
      </c>
      <c r="B51" t="n">
        <v>51.0</v>
      </c>
    </row>
    <row r="52">
      <c r="A52" t="n">
        <v>50.0</v>
      </c>
      <c r="B52" t="n">
        <v>51.0</v>
      </c>
    </row>
    <row r="53">
      <c r="A53" t="n">
        <v>51.0</v>
      </c>
      <c r="B53" t="n">
        <v>51.0</v>
      </c>
    </row>
    <row r="54">
      <c r="A54" t="n">
        <v>52.0</v>
      </c>
      <c r="B54" t="n">
        <v>51.0</v>
      </c>
    </row>
    <row r="55">
      <c r="A55" t="n">
        <v>53.0</v>
      </c>
      <c r="B55" t="n">
        <v>51.0</v>
      </c>
    </row>
    <row r="56">
      <c r="A56" t="n">
        <v>54.0</v>
      </c>
      <c r="B56" t="n">
        <v>51.0</v>
      </c>
    </row>
    <row r="57">
      <c r="A57" t="n">
        <v>55.0</v>
      </c>
      <c r="B57" t="n">
        <v>51.0</v>
      </c>
    </row>
    <row r="58">
      <c r="A58" t="n">
        <v>56.0</v>
      </c>
      <c r="B58" t="n">
        <v>51.0</v>
      </c>
    </row>
    <row r="59">
      <c r="A59" t="n">
        <v>57.0</v>
      </c>
      <c r="B59" t="n">
        <v>52.0</v>
      </c>
    </row>
    <row r="60">
      <c r="A60" t="n">
        <v>58.0</v>
      </c>
      <c r="B60" t="n">
        <v>52.0</v>
      </c>
    </row>
    <row r="61">
      <c r="A61" t="n">
        <v>59.0</v>
      </c>
      <c r="B61" t="n">
        <v>52.0</v>
      </c>
    </row>
    <row r="62">
      <c r="A62" t="n">
        <v>60.0</v>
      </c>
      <c r="B62" t="n">
        <v>52.0</v>
      </c>
    </row>
    <row r="63">
      <c r="A63" t="n">
        <v>61.0</v>
      </c>
      <c r="B63" t="n">
        <v>52.0</v>
      </c>
    </row>
    <row r="64">
      <c r="A64" t="n">
        <v>62.0</v>
      </c>
      <c r="B64" t="n">
        <v>54.0</v>
      </c>
    </row>
    <row r="65">
      <c r="A65" t="n">
        <v>63.0</v>
      </c>
      <c r="B65" t="n">
        <v>55.0</v>
      </c>
    </row>
    <row r="66">
      <c r="A66" t="n">
        <v>64.0</v>
      </c>
      <c r="B66" t="n">
        <v>55.0</v>
      </c>
    </row>
    <row r="67">
      <c r="A67" t="n">
        <v>65.0</v>
      </c>
      <c r="B67" t="n">
        <v>55.0</v>
      </c>
    </row>
    <row r="68">
      <c r="A68" t="n">
        <v>66.0</v>
      </c>
      <c r="B68" t="n">
        <v>56.0</v>
      </c>
    </row>
    <row r="69">
      <c r="A69" t="n">
        <v>67.0</v>
      </c>
      <c r="B69" t="n">
        <v>56.0</v>
      </c>
    </row>
    <row r="70">
      <c r="A70" t="n">
        <v>68.0</v>
      </c>
      <c r="B70" t="n">
        <v>56.0</v>
      </c>
    </row>
    <row r="71">
      <c r="A71" t="n">
        <v>69.0</v>
      </c>
      <c r="B71" t="n">
        <v>57.0</v>
      </c>
    </row>
    <row r="72">
      <c r="A72" t="n">
        <v>70.0</v>
      </c>
      <c r="B72" t="n">
        <v>57.0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2024-06-09T20:47:32Z</dcterms:created>
  <dc:creator>Apache POI</dc:creator>
</cp:coreProperties>
</file>