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<sst xmlns="http://schemas.openxmlformats.org/spreadsheetml/2006/main" count="8" uniqueCount="8">
  <si>
    <t>Turn</t>
  </si>
  <si>
    <t>Berries</t>
  </si>
  <si>
    <t>Wolf</t>
  </si>
  <si>
    <t>Bear</t>
  </si>
  <si>
    <t>Burrow</t>
  </si>
  <si>
    <t>Hare</t>
  </si>
  <si>
    <t>Deer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</si>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</sst>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Berries</c:v>
          </c:tx>
          <c:marker>
            <c:symbol val="none"/>
          </c:marker>
          <c:cat>
            <c:numRef>
              <c:f>AnimalCounts!$A$2:$A$42</c:f>
              <c:numCach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AnimalCounts!$B$2:$B$42</c:f>
              <c:numCache>
                <c:ptCount val="41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7.0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</c:numCache>
            </c:numRef>
          </c:val>
        </c:ser>
        <c:ser>
          <c:idx val="1"/>
          <c:order val="1"/>
          <c:tx>
            <c:v>Wolf</c:v>
          </c:tx>
          <c:marker>
            <c:symbol val="none"/>
          </c:marker>
          <c:cat>
            <c:numRef>
              <c:f>AnimalCounts!$A$2:$A$42</c:f>
              <c:numCach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AnimalCounts!$C$2:$C$42</c:f>
              <c:numCache>
                <c:ptCount val="4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</c:numCache>
            </c:numRef>
          </c:val>
        </c:ser>
        <c:ser>
          <c:idx val="2"/>
          <c:order val="2"/>
          <c:tx>
            <c:v>Bear</c:v>
          </c:tx>
          <c:marker>
            <c:symbol val="none"/>
          </c:marker>
          <c:cat>
            <c:numRef>
              <c:f>AnimalCounts!$A$2:$A$42</c:f>
              <c:numCach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AnimalCounts!$D$2:$D$42</c:f>
              <c:numCache>
                <c:ptCount val="4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</c:ser>
        <c:ser>
          <c:idx val="3"/>
          <c:order val="3"/>
          <c:tx>
            <c:v>Burrow</c:v>
          </c:tx>
          <c:marker>
            <c:symbol val="none"/>
          </c:marker>
          <c:cat>
            <c:numRef>
              <c:f>AnimalCounts!$A$2:$A$42</c:f>
              <c:numCach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AnimalCounts!$E$2:$E$42</c:f>
              <c:numCache>
                <c:ptCount val="4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</c:numCache>
            </c:numRef>
          </c:val>
        </c:ser>
        <c:ser>
          <c:idx val="4"/>
          <c:order val="4"/>
          <c:tx>
            <c:v>Hare</c:v>
          </c:tx>
          <c:marker>
            <c:symbol val="none"/>
          </c:marker>
          <c:cat>
            <c:numRef>
              <c:f>AnimalCounts!$A$2:$A$42</c:f>
              <c:numCach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AnimalCounts!$F$2:$F$42</c:f>
              <c:numCache>
                <c:ptCount val="4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11.0</c:v>
                </c:pt>
                <c:pt idx="15">
                  <c:v>11.0</c:v>
                </c:pt>
                <c:pt idx="16">
                  <c:v>11.0</c:v>
                </c:pt>
                <c:pt idx="17">
                  <c:v>11.0</c:v>
                </c:pt>
                <c:pt idx="18">
                  <c:v>11.0</c:v>
                </c:pt>
                <c:pt idx="19">
                  <c:v>11.0</c:v>
                </c:pt>
                <c:pt idx="20">
                  <c:v>11.0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</c:numCache>
            </c:numRef>
          </c:val>
        </c:ser>
        <c:ser>
          <c:idx val="5"/>
          <c:order val="5"/>
          <c:tx>
            <c:v>Deer</c:v>
          </c:tx>
          <c:marker>
            <c:symbol val="none"/>
          </c:marker>
          <c:cat>
            <c:numRef>
              <c:f>AnimalCounts!$A$2:$A$42</c:f>
              <c:numCach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AnimalCounts!$G$2:$G$42</c:f>
              <c:numCache>
                <c:ptCount val="4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</c:numCache>
            </c:numRef>
          </c:val>
        </c:ser>
        <c:ser>
          <c:idx val="6"/>
          <c:order val="6"/>
          <c:tx>
            <c:v>Fox</c:v>
          </c:tx>
          <c:marker>
            <c:symbol val="none"/>
          </c:marker>
          <c:cat>
            <c:numRef>
              <c:f>AnimalCounts!$A$2:$A$42</c:f>
              <c:numCach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</c:numCache>
            </c:numRef>
          </c:cat>
          <c:val>
            <c:numRef>
              <c:f>AnimalCounts!$H$2:$H$42</c:f>
              <c:numCache>
                <c:ptCount val="41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43</xdr:row>
      <xdr:rowOff>0</xdr:rowOff>
    </xdr:from>
    <xdr:to>
      <xdr:col>10</xdr:col>
      <xdr:colOff>0</xdr:colOff>
      <xdr:row>61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t="n">
        <v>0.0</v>
      </c>
      <c r="B2" t="n">
        <v>10.0</v>
      </c>
      <c r="C2" t="n">
        <v>10.0</v>
      </c>
      <c r="D2" t="n">
        <v>10.0</v>
      </c>
      <c r="E2" t="n">
        <v>5.0</v>
      </c>
      <c r="F2" t="n">
        <v>10.0</v>
      </c>
      <c r="G2" t="n">
        <v>10.0</v>
      </c>
      <c r="H2" t="n">
        <v>10.0</v>
      </c>
    </row>
    <row r="3">
      <c r="A3" t="n">
        <v>1.0</v>
      </c>
      <c r="B3" t="n">
        <v>12.0</v>
      </c>
      <c r="C3" t="n">
        <v>10.0</v>
      </c>
      <c r="D3" t="n">
        <v>10.0</v>
      </c>
      <c r="E3" t="n">
        <v>5.0</v>
      </c>
      <c r="F3" t="n">
        <v>10.0</v>
      </c>
      <c r="G3" t="n">
        <v>10.0</v>
      </c>
      <c r="H3" t="n">
        <v>10.0</v>
      </c>
    </row>
    <row r="4">
      <c r="A4" t="n">
        <v>2.0</v>
      </c>
      <c r="B4" t="n">
        <v>14.0</v>
      </c>
      <c r="C4" t="n">
        <v>10.0</v>
      </c>
      <c r="D4" t="n">
        <v>10.0</v>
      </c>
      <c r="E4" t="n">
        <v>5.0</v>
      </c>
      <c r="F4" t="n">
        <v>10.0</v>
      </c>
      <c r="G4" t="n">
        <v>10.0</v>
      </c>
      <c r="H4" t="n">
        <v>10.0</v>
      </c>
    </row>
    <row r="5">
      <c r="A5" t="n">
        <v>3.0</v>
      </c>
      <c r="B5" t="n">
        <v>16.0</v>
      </c>
      <c r="C5" t="n">
        <v>10.0</v>
      </c>
      <c r="D5" t="n">
        <v>10.0</v>
      </c>
      <c r="E5" t="n">
        <v>5.0</v>
      </c>
      <c r="F5" t="n">
        <v>10.0</v>
      </c>
      <c r="G5" t="n">
        <v>10.0</v>
      </c>
      <c r="H5" t="n">
        <v>10.0</v>
      </c>
    </row>
    <row r="6">
      <c r="A6" t="n">
        <v>4.0</v>
      </c>
      <c r="B6" t="n">
        <v>8.0</v>
      </c>
      <c r="C6" t="n">
        <v>10.0</v>
      </c>
      <c r="D6" t="n">
        <v>10.0</v>
      </c>
      <c r="E6" t="n">
        <v>10.0</v>
      </c>
      <c r="F6" t="n">
        <v>10.0</v>
      </c>
      <c r="G6" t="n">
        <v>10.0</v>
      </c>
    </row>
    <row r="7">
      <c r="A7" t="n">
        <v>5.0</v>
      </c>
      <c r="B7" t="n">
        <v>8.0</v>
      </c>
      <c r="C7" t="n">
        <v>10.0</v>
      </c>
      <c r="D7" t="n">
        <v>10.0</v>
      </c>
      <c r="E7" t="n">
        <v>10.0</v>
      </c>
      <c r="F7" t="n">
        <v>10.0</v>
      </c>
      <c r="G7" t="n">
        <v>10.0</v>
      </c>
    </row>
    <row r="8">
      <c r="A8" t="n">
        <v>6.0</v>
      </c>
      <c r="B8" t="n">
        <v>8.0</v>
      </c>
      <c r="C8" t="n">
        <v>10.0</v>
      </c>
      <c r="D8" t="n">
        <v>10.0</v>
      </c>
      <c r="E8" t="n">
        <v>10.0</v>
      </c>
      <c r="F8" t="n">
        <v>10.0</v>
      </c>
      <c r="G8" t="n">
        <v>10.0</v>
      </c>
    </row>
    <row r="9">
      <c r="A9" t="n">
        <v>7.0</v>
      </c>
      <c r="B9" t="n">
        <v>8.0</v>
      </c>
      <c r="C9" t="n">
        <v>10.0</v>
      </c>
      <c r="D9" t="n">
        <v>10.0</v>
      </c>
      <c r="E9" t="n">
        <v>10.0</v>
      </c>
      <c r="F9" t="n">
        <v>10.0</v>
      </c>
      <c r="G9" t="n">
        <v>10.0</v>
      </c>
    </row>
    <row r="10">
      <c r="A10" t="n">
        <v>8.0</v>
      </c>
      <c r="B10" t="n">
        <v>8.0</v>
      </c>
      <c r="C10" t="n">
        <v>10.0</v>
      </c>
      <c r="D10" t="n">
        <v>10.0</v>
      </c>
      <c r="E10" t="n">
        <v>10.0</v>
      </c>
      <c r="F10" t="n">
        <v>10.0</v>
      </c>
      <c r="G10" t="n">
        <v>10.0</v>
      </c>
    </row>
    <row r="11">
      <c r="A11" t="n">
        <v>9.0</v>
      </c>
      <c r="B11" t="n">
        <v>8.0</v>
      </c>
      <c r="C11" t="n">
        <v>10.0</v>
      </c>
      <c r="D11" t="n">
        <v>10.0</v>
      </c>
      <c r="E11" t="n">
        <v>10.0</v>
      </c>
      <c r="F11" t="n">
        <v>10.0</v>
      </c>
      <c r="G11" t="n">
        <v>10.0</v>
      </c>
    </row>
    <row r="12">
      <c r="A12" t="n">
        <v>10.0</v>
      </c>
      <c r="B12" t="n">
        <v>8.0</v>
      </c>
      <c r="C12" t="n">
        <v>10.0</v>
      </c>
      <c r="D12" t="n">
        <v>10.0</v>
      </c>
      <c r="E12" t="n">
        <v>10.0</v>
      </c>
      <c r="F12" t="n">
        <v>10.0</v>
      </c>
      <c r="G12" t="n">
        <v>10.0</v>
      </c>
    </row>
    <row r="13">
      <c r="A13" t="n">
        <v>11.0</v>
      </c>
      <c r="B13" t="n">
        <v>8.0</v>
      </c>
      <c r="C13" t="n">
        <v>10.0</v>
      </c>
      <c r="D13" t="n">
        <v>10.0</v>
      </c>
      <c r="E13" t="n">
        <v>10.0</v>
      </c>
      <c r="F13" t="n">
        <v>10.0</v>
      </c>
      <c r="G13" t="n">
        <v>10.0</v>
      </c>
    </row>
    <row r="14">
      <c r="A14" t="n">
        <v>12.0</v>
      </c>
      <c r="B14" t="n">
        <v>8.0</v>
      </c>
      <c r="C14" t="n">
        <v>10.0</v>
      </c>
      <c r="D14" t="n">
        <v>10.0</v>
      </c>
      <c r="E14" t="n">
        <v>10.0</v>
      </c>
      <c r="F14" t="n">
        <v>10.0</v>
      </c>
      <c r="G14" t="n">
        <v>10.0</v>
      </c>
    </row>
    <row r="15">
      <c r="A15" t="n">
        <v>13.0</v>
      </c>
      <c r="B15" t="n">
        <v>8.0</v>
      </c>
      <c r="C15" t="n">
        <v>10.0</v>
      </c>
      <c r="D15" t="n">
        <v>10.0</v>
      </c>
      <c r="E15" t="n">
        <v>10.0</v>
      </c>
      <c r="F15" t="n">
        <v>10.0</v>
      </c>
      <c r="G15" t="n">
        <v>10.0</v>
      </c>
    </row>
    <row r="16">
      <c r="A16" t="n">
        <v>14.0</v>
      </c>
      <c r="B16" t="n">
        <v>8.0</v>
      </c>
      <c r="C16" t="n">
        <v>10.0</v>
      </c>
      <c r="D16" t="n">
        <v>10.0</v>
      </c>
      <c r="E16" t="n">
        <v>10.0</v>
      </c>
      <c r="F16" t="n">
        <v>11.0</v>
      </c>
      <c r="G16" t="n">
        <v>10.0</v>
      </c>
    </row>
    <row r="17">
      <c r="A17" t="n">
        <v>15.0</v>
      </c>
      <c r="B17" t="n">
        <v>8.0</v>
      </c>
      <c r="C17" t="n">
        <v>10.0</v>
      </c>
      <c r="D17" t="n">
        <v>10.0</v>
      </c>
      <c r="E17" t="n">
        <v>10.0</v>
      </c>
      <c r="F17" t="n">
        <v>11.0</v>
      </c>
      <c r="G17" t="n">
        <v>10.0</v>
      </c>
    </row>
    <row r="18">
      <c r="A18" t="n">
        <v>16.0</v>
      </c>
      <c r="B18" t="n">
        <v>8.0</v>
      </c>
      <c r="C18" t="n">
        <v>10.0</v>
      </c>
      <c r="D18" t="n">
        <v>10.0</v>
      </c>
      <c r="E18" t="n">
        <v>10.0</v>
      </c>
      <c r="F18" t="n">
        <v>11.0</v>
      </c>
      <c r="G18" t="n">
        <v>10.0</v>
      </c>
    </row>
    <row r="19">
      <c r="A19" t="n">
        <v>17.0</v>
      </c>
      <c r="B19" t="n">
        <v>8.0</v>
      </c>
      <c r="C19" t="n">
        <v>10.0</v>
      </c>
      <c r="D19" t="n">
        <v>10.0</v>
      </c>
      <c r="E19" t="n">
        <v>10.0</v>
      </c>
      <c r="F19" t="n">
        <v>11.0</v>
      </c>
      <c r="G19" t="n">
        <v>10.0</v>
      </c>
    </row>
    <row r="20">
      <c r="A20" t="n">
        <v>18.0</v>
      </c>
      <c r="B20" t="n">
        <v>8.0</v>
      </c>
      <c r="C20" t="n">
        <v>10.0</v>
      </c>
      <c r="D20" t="n">
        <v>10.0</v>
      </c>
      <c r="E20" t="n">
        <v>10.0</v>
      </c>
      <c r="F20" t="n">
        <v>11.0</v>
      </c>
      <c r="G20" t="n">
        <v>10.0</v>
      </c>
    </row>
    <row r="21">
      <c r="A21" t="n">
        <v>19.0</v>
      </c>
      <c r="B21" t="n">
        <v>8.0</v>
      </c>
      <c r="C21" t="n">
        <v>10.0</v>
      </c>
      <c r="D21" t="n">
        <v>10.0</v>
      </c>
      <c r="E21" t="n">
        <v>10.0</v>
      </c>
      <c r="F21" t="n">
        <v>11.0</v>
      </c>
      <c r="G21" t="n">
        <v>10.0</v>
      </c>
    </row>
    <row r="22">
      <c r="A22" t="n">
        <v>20.0</v>
      </c>
      <c r="B22" t="n">
        <v>8.0</v>
      </c>
      <c r="C22" t="n">
        <v>10.0</v>
      </c>
      <c r="D22" t="n">
        <v>10.0</v>
      </c>
      <c r="E22" t="n">
        <v>10.0</v>
      </c>
      <c r="F22" t="n">
        <v>11.0</v>
      </c>
      <c r="G22" t="n">
        <v>10.0</v>
      </c>
    </row>
    <row r="23">
      <c r="A23" t="n">
        <v>21.0</v>
      </c>
      <c r="B23" t="n">
        <v>8.0</v>
      </c>
      <c r="C23" t="n">
        <v>10.0</v>
      </c>
      <c r="D23" t="n">
        <v>10.0</v>
      </c>
      <c r="E23" t="n">
        <v>10.0</v>
      </c>
      <c r="F23" t="n">
        <v>2.0</v>
      </c>
    </row>
    <row r="24">
      <c r="A24" t="n">
        <v>22.0</v>
      </c>
      <c r="B24" t="n">
        <v>8.0</v>
      </c>
      <c r="C24" t="n">
        <v>10.0</v>
      </c>
      <c r="D24" t="n">
        <v>10.0</v>
      </c>
      <c r="E24" t="n">
        <v>10.0</v>
      </c>
      <c r="F24" t="n">
        <v>2.0</v>
      </c>
    </row>
    <row r="25">
      <c r="A25" t="n">
        <v>23.0</v>
      </c>
      <c r="B25" t="n">
        <v>8.0</v>
      </c>
      <c r="C25" t="n">
        <v>10.0</v>
      </c>
      <c r="D25" t="n">
        <v>10.0</v>
      </c>
      <c r="E25" t="n">
        <v>10.0</v>
      </c>
      <c r="F25" t="n">
        <v>2.0</v>
      </c>
    </row>
    <row r="26">
      <c r="A26" t="n">
        <v>24.0</v>
      </c>
      <c r="B26" t="n">
        <v>8.0</v>
      </c>
      <c r="C26" t="n">
        <v>10.0</v>
      </c>
      <c r="D26" t="n">
        <v>10.0</v>
      </c>
      <c r="E26" t="n">
        <v>10.0</v>
      </c>
      <c r="F26" t="n">
        <v>2.0</v>
      </c>
    </row>
    <row r="27">
      <c r="A27" t="n">
        <v>25.0</v>
      </c>
      <c r="B27" t="n">
        <v>8.0</v>
      </c>
      <c r="C27" t="n">
        <v>10.0</v>
      </c>
      <c r="D27" t="n">
        <v>10.0</v>
      </c>
      <c r="E27" t="n">
        <v>10.0</v>
      </c>
      <c r="F27" t="n">
        <v>2.0</v>
      </c>
    </row>
    <row r="28">
      <c r="A28" t="n">
        <v>26.0</v>
      </c>
      <c r="B28" t="n">
        <v>8.0</v>
      </c>
      <c r="C28" t="n">
        <v>10.0</v>
      </c>
      <c r="D28" t="n">
        <v>2.0</v>
      </c>
    </row>
    <row r="29">
      <c r="A29" t="n">
        <v>27.0</v>
      </c>
      <c r="B29" t="n">
        <v>8.0</v>
      </c>
      <c r="C29" t="n">
        <v>10.0</v>
      </c>
      <c r="D29" t="n">
        <v>2.0</v>
      </c>
    </row>
    <row r="30">
      <c r="A30" t="n">
        <v>28.0</v>
      </c>
      <c r="B30" t="n">
        <v>7.0</v>
      </c>
      <c r="C30" t="n">
        <v>10.0</v>
      </c>
      <c r="D30" t="n">
        <v>2.0</v>
      </c>
    </row>
    <row r="31">
      <c r="A31" t="n">
        <v>29.0</v>
      </c>
      <c r="B31" t="n">
        <v>8.0</v>
      </c>
      <c r="C31" t="n">
        <v>10.0</v>
      </c>
      <c r="D31" t="n">
        <v>2.0</v>
      </c>
    </row>
    <row r="32">
      <c r="A32" t="n">
        <v>30.0</v>
      </c>
      <c r="B32" t="n">
        <v>8.0</v>
      </c>
      <c r="C32" t="n">
        <v>10.0</v>
      </c>
      <c r="D32" t="n">
        <v>2.0</v>
      </c>
    </row>
    <row r="33">
      <c r="A33" t="n">
        <v>31.0</v>
      </c>
      <c r="B33" t="n">
        <v>8.0</v>
      </c>
      <c r="C33" t="n">
        <v>2.0</v>
      </c>
    </row>
    <row r="34">
      <c r="A34" t="n">
        <v>32.0</v>
      </c>
      <c r="B34" t="n">
        <v>8.0</v>
      </c>
      <c r="C34" t="n">
        <v>2.0</v>
      </c>
    </row>
    <row r="35">
      <c r="A35" t="n">
        <v>33.0</v>
      </c>
      <c r="B35" t="n">
        <v>8.0</v>
      </c>
      <c r="C35" t="n">
        <v>2.0</v>
      </c>
    </row>
    <row r="36">
      <c r="A36" t="n">
        <v>34.0</v>
      </c>
      <c r="B36" t="n">
        <v>8.0</v>
      </c>
      <c r="C36" t="n">
        <v>1.0</v>
      </c>
    </row>
    <row r="37">
      <c r="A37" t="n">
        <v>35.0</v>
      </c>
      <c r="B37" t="n">
        <v>8.0</v>
      </c>
      <c r="C37" t="n">
        <v>1.0</v>
      </c>
    </row>
    <row r="38">
      <c r="A38" t="n">
        <v>36.0</v>
      </c>
      <c r="B38" t="n">
        <v>8.0</v>
      </c>
      <c r="C38" t="n">
        <v>1.0</v>
      </c>
    </row>
    <row r="39">
      <c r="A39" t="n">
        <v>37.0</v>
      </c>
      <c r="B39" t="n">
        <v>8.0</v>
      </c>
      <c r="C39" t="n">
        <v>1.0</v>
      </c>
    </row>
    <row r="40">
      <c r="A40" t="n">
        <v>38.0</v>
      </c>
      <c r="B40" t="n">
        <v>8.0</v>
      </c>
      <c r="C40" t="n">
        <v>1.0</v>
      </c>
    </row>
    <row r="41">
      <c r="A41" t="n">
        <v>39.0</v>
      </c>
      <c r="B41" t="n">
        <v>8.0</v>
      </c>
      <c r="C41" t="n">
        <v>1.0</v>
      </c>
    </row>
    <row r="42">
      <c r="A42" t="n">
        <v>40.0</v>
      </c>
      <c r="B42" t="n">
        <v>8.0</v>
      </c>
      <c r="C42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2024-06-09T15:37:29Z</dcterms:created>
  <dc:creator>Apache POI</dc:creator>
</cp:coreProperties>
</file>