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HFP2\user\Simon.Crowther\Documents\"/>
    </mc:Choice>
  </mc:AlternateContent>
  <bookViews>
    <workbookView xWindow="0" yWindow="0" windowWidth="19200" windowHeight="11460" activeTab="1"/>
  </bookViews>
  <sheets>
    <sheet name="Proecdure to Code" sheetId="1" r:id="rId1"/>
    <sheet name="Test Id to Code File" sheetId="2" r:id="rId2"/>
  </sheets>
  <externalReferences>
    <externalReference r:id="rId3"/>
  </externalReferences>
  <definedNames>
    <definedName name="Authors">'[1]Test to code'!#REF!</definedName>
    <definedName name="Options">'[1]Test to code'!#REF!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<sst xmlns="http://schemas.openxmlformats.org/spreadsheetml/2006/main" count="23" uniqueCount="20">
  <si>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Package</t>
  </si>
  <si>
    <t>Procedure</t>
  </si>
  <si>
    <t>Drafted</t>
  </si>
  <si>
    <t>Placeholder</t>
  </si>
  <si>
    <t>Written</t>
  </si>
  <si>
    <t>Reviewed</t>
  </si>
  <si>
    <t>Reworked</t>
  </si>
  <si>
    <t xml:space="preserve">Work Version </t>
  </si>
  <si>
    <t>Author</t>
  </si>
  <si>
    <t>Test Drafted</t>
  </si>
  <si>
    <t>Test Reviewed</t>
  </si>
  <si>
    <t>Test Result</t>
  </si>
  <si>
    <t>Code_Name</t>
  </si>
  <si>
    <t>Test Id's</t>
  </si>
  <si>
    <t>Procedure_1</t>
  </si>
  <si>
    <t>First</t>
  </si>
  <si>
    <t>RD999</t>
  </si>
  <si>
    <t>Test ID</t>
  </si>
  <si>
    <t>Phase Variant</t>
  </si>
  <si>
    <t>First_Phase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</si>
</sst>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0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Border="1"/>
    <xf numFmtId="0" fontId="5" fillId="3" borderId="1" xfId="1" applyFont="1" applyFill="1" applyBorder="1" applyAlignment="1">
      <alignment horizontal="center" wrapText="1"/>
    </xf>
    <xf numFmtId="0" fontId="0" fillId="4" borderId="1" xfId="0" applyFill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ild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 to tests"/>
      <sheetName val="Test to code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zoomScaleNormal="100" workbookViewId="0">
      <selection activeCell="H11" sqref="H11"/>
    </sheetView>
  </sheetViews>
  <sheetFormatPr defaultRowHeight="15" x14ac:dyDescent="0.25"/>
  <cols>
    <col min="2" max="2" width="20" bestFit="1" customWidth="1"/>
    <col min="14" max="14" width="43" bestFit="1" customWidth="1"/>
  </cols>
  <sheetData>
    <row r="1" spans="1:1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9"/>
      <c r="N1" s="9" t="s">
        <v>12</v>
      </c>
      <c r="O1" s="10" t="s">
        <v>13</v>
      </c>
    </row>
    <row r="2" spans="1:15" x14ac:dyDescent="0.25">
      <c r="A2" s="1" t="s">
        <v>15</v>
      </c>
      <c r="B2" s="2" t="s">
        <v>14</v>
      </c>
      <c r="C2" s="3" t="b">
        <v>0</v>
      </c>
      <c r="D2" s="3" t="b">
        <v>1</v>
      </c>
      <c r="E2" s="3" t="b">
        <v>0</v>
      </c>
      <c r="F2" s="3" t="b">
        <v>0</v>
      </c>
      <c r="G2" s="3" t="b">
        <v>0</v>
      </c>
      <c r="H2" s="4">
        <v>1</v>
      </c>
      <c r="I2" s="3" t="s">
        <v>16</v>
      </c>
      <c r="J2" s="1"/>
      <c r="K2" s="1"/>
      <c r="L2" s="1"/>
      <c r="O2">
        <v>1110</v>
      </c>
    </row>
  </sheetData>
  <dataValidations count="2">
    <dataValidation type="list" allowBlank="1" showInputMessage="1" showErrorMessage="1" sqref="I2">
      <formula1>Authors</formula1>
    </dataValidation>
    <dataValidation type="list" allowBlank="1" showInputMessage="1" showErrorMessage="1" sqref="J1:J2 C2:G2">
      <formula1>Options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6" sqref="D6"/>
    </sheetView>
  </sheetViews>
  <sheetFormatPr defaultRowHeight="15" x14ac:dyDescent="0.25"/>
  <cols>
    <col min="2" max="2" width="15.85546875" customWidth="1"/>
    <col min="3" max="3" width="13" customWidth="1"/>
    <col min="4" max="4" width="11.85546875" bestFit="1" customWidth="1"/>
  </cols>
  <sheetData>
    <row r="1" spans="1:4" x14ac:dyDescent="0.25">
      <c r="A1" s="11" t="s">
        <v>17</v>
      </c>
      <c r="B1" s="11" t="s">
        <v>18</v>
      </c>
      <c r="C1" s="11" t="s">
        <v>1</v>
      </c>
      <c r="D1" s="12" t="s">
        <v>12</v>
      </c>
    </row>
    <row r="2" spans="1:4" x14ac:dyDescent="0.25">
      <c r="A2">
        <v>1111</v>
      </c>
      <c r="B2" t="s">
        <v>19</v>
      </c>
      <c r="C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Proecdure to Code</vt:lpstr>
      <vt:lpstr>Test Id to Code File</vt:lpstr>
    </vt:vector>
  </TitlesOfParts>
  <Company>Resourcegroup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Crowther</dc:creator>
  <cp:lastModifiedBy>Simon Crowther</cp:lastModifiedBy>
  <dcterms:created xsi:type="dcterms:W3CDTF">2017-12-13T12:19:32Z</dcterms:created>
  <dcterms:modified xsi:type="dcterms:W3CDTF">2017-12-13T12:22:59Z</dcterms:modified>
</cp:coreProperties>
</file>