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24358369-A105-4EA4-8B48-80EBFD645756}" xr6:coauthVersionLast="47" xr6:coauthVersionMax="47" xr10:uidLastSave="{00000000-0000-0000-0000-000000000000}"/>
  <bookViews>
    <workbookView xWindow="-110" yWindow="490" windowWidth="19420" windowHeight="10420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'2025'!$A$1:$J$995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<sst xmlns="http://schemas.openxmlformats.org/spreadsheetml/2006/main" count="9658" uniqueCount="1218">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</sst>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tabSelected="1" workbookViewId="0"/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5"/>
  <sheetViews>
    <sheetView workbookViewId="0">
      <selection activeCell="K9" sqref="K9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18022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84370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422400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5990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10226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3190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255764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17740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66513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22410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14710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220126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6679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37619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17740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1590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28650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71302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108080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18354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4199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32180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77600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5142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36749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34867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5140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1173051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10010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25242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27732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256217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120031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165287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35080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167084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63675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64410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11480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19970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3110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119328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35148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25340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73281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127612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14760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50385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0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4560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57431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32420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5770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27962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29010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58810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58782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16020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540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264207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129740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38434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6374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7270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176962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36250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8400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8620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8940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25960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20852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11880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26732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583474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203931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34300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128081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55382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26808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19237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96700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110611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9564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6370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96470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5660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7717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100055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14110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42127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332780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23072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500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38750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44770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112586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118504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52420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7710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331223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17753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32050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2650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66762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8510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5960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10242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126100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107052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225480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54710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31820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6022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40280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2090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49140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41252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5660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2090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222171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24468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164299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29270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33982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24956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123621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16400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162218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79870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48810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5750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22008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38040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141816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42452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83150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8090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13949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71381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5784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123528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77760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25600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7080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43422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5342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5370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37820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404350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18954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2230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4530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84962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37450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10242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218260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34692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26490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7754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106676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14612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1340855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10750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66844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8704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149860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162448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1370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4302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10910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194577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24016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18272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5040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79300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18262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2430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2530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0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16506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24152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9780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14830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7160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42143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155972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74890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340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6092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13292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134584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149849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3050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7480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57222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4340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1733122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9164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136850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15140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11400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22740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13024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5790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61364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7394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3650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12540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39512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7062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7500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57466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97376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49591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12890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26157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7322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16990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3050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134150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6250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47644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16868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57833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21896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41510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12950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25030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72122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66841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21334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142815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23740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4170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74888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30050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10472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1882251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40500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69086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14604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4220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31370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80058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25690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27963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5570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139526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139270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60330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53050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1081314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52725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73367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20700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153396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34826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37216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990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54807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85910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226886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29148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6432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1270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17160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233786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17660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45361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16940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3000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238856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6482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120993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19504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43856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143434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125875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179360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103389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54740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33289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16236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89980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14282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14514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19400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211742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3110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16970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501765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20113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21910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39860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53580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5542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51992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1620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9030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12310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67750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68782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34407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4260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28854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3250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39144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119744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3850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68504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4080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38734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7090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175581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10504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13988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1210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450206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1620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1170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69496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586455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10334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58598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72010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70414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46694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16372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46232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43096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10662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27920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223371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8570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6310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8420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44886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34580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39100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51772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53540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89654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41254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6130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12362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33957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48510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18304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82711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62884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10514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106186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64810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24280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41460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158605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5030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20260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85782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77112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70559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11120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490950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30817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15510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62322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70614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2090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36540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20710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880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13260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36934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1770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484240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13759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1370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11630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19875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5562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62082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8030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8954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67300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51568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148962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109167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11660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130717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933209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1962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39814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17980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11090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170293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74230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11622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24507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41210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6300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28054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88347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15890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7102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17720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12132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22310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35388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5150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15634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16152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4650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144902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11080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7670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70427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40000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1350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740747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6500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2040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9260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277733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18680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20132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147200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187834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116572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15152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6540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5900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2200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27270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31878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16850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75674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185029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5454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46445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67994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17232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52110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303130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24196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17472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6464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16410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32812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16420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97857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11930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144110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353446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20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20682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7082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23270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353702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1250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12818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100518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57171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5282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3900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104268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76514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4040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89300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1415602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72170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8320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70250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21660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165722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10662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88958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41364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516018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93706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6782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119898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256170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0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50272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113599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16384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251018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6840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28748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35624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142739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39210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4960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9614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23210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24430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7390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16310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32904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204480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61212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33944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84520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33544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4920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41260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20780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15242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34730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7590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4910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24860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1431700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16600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95710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6530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46390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3140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45264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23664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2450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2708741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139988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2360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5960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12910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17640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18510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6150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1560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37680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7930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60162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79072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65350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86060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10000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68260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3992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29934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7330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51526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8694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19960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26710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15967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25300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21430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31152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5516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97014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8470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13950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10790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272293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173108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22772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5110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6170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65330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840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2600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85937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9210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85174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12250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17527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12330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32360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22490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6530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5430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58233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76782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600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20614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75312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7680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34860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24232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607996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54712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25630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2250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201610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7640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370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14670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42416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71210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3080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2680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122890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469691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311661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58260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38558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15860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216434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138432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1370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28010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6132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73100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18664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194768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2030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22604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10750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9400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191328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86030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110738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32020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7546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20160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10492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3450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5852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15920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14040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9142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32662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20962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45966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3330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2840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129874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84018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316380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23522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990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2659819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17280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15670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41112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11160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4430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80752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36790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9624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224186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191157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72874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475551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117480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146804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6244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15330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7190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4050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26176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70384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25700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22676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217198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466912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489550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4300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25440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33786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89190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43352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56466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7180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11700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5450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10540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2870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130496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52082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13212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35540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2052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29880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74056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45480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12990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78080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2990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1344732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5330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80042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4430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327962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8300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233696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31698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3770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13842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4060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32201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6440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5690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19826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83792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11470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22060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388286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9912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5882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333519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7590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33324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90660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149611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15434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1010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11770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30710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15070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10336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8470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30378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539172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93673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18982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93560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3040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22990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37600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1620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52470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75455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140742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57472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8707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50746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79812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11882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8580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2920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52618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1860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3300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38103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466017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14130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89762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28930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309699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12910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7124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69073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86810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154908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18710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18704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15270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58590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969190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134364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10310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25450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7580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25490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228044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576993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5520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10900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7490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12942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8810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32022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70118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7730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57956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183644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28944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53080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122748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28880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2700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318861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7260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6250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29076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35929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9624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15910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4270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2330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34967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5750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12360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63381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19426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4750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21392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13372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2170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14550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18460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118124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484628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385358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23570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38108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273414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170764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7120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2025-07-16T14:06:02Z</dcterms:modified>
</cp:coreProperties>
</file>