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263E40E4-BB52-44EF-B55E-E79D6F092107}" xr6:coauthVersionLast="45" xr6:coauthVersionMax="45" xr10:uidLastSave="{00000000-0000-0000-0000-000000000000}"/>
  <bookViews>
    <workbookView xWindow="3960" yWindow="2424" windowWidth="13836" windowHeight="9576" activeTab="2" xr2:uid="{00000000-000D-0000-FFFF-FFFF00000000}"/>
  </bookViews>
  <sheets>
    <sheet name="2017" sheetId="1" r:id="rId1"/>
    <sheet name="2018" sheetId="2" r:id="rId2"/>
    <sheet name="DQ Analysis" sheetId="3" r:id="rId3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<sst xmlns="http://schemas.openxmlformats.org/spreadsheetml/2006/main" count="12070" uniqueCount="528">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</sst>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6" fontId="0" fillId="0" borderId="0" xfId="1" applyNumberFormat="1" applyFon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7" workbookViewId="0">
      <selection activeCell="A3013" sqref="A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tabSelected="1" workbookViewId="0">
      <selection activeCell="C5" sqref="A1:C5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C4">
        <v>-0.62601885887805664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2020-09-27T01:07:25Z</dcterms:modified>
</cp:coreProperties>
</file>