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<sst xmlns="http://schemas.openxmlformats.org/spreadsheetml/2006/main" count="39" uniqueCount="29">
  <si>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</si>
  <si>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</si>
  <si>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</si>
  <si>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</si>
  <si>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</si>
  <si>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</si>
  <si>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</si>
  <si>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</si>
  <si>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</si>
  <si>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</si>
  <si>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</si>
  <si>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</si>
  <si>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</si>
  <si>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</si>
  <si>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</si>
  <si>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</si>
  <si>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</si>
  <si>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</si>
  <si>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</si>
  <si>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</si>
  <si>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</si>
  <si>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</si>
  <si>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</si>
  <si>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</si>
  <si>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GA05MOAS-GL493</t>
  </si>
  <si>
    <t>GA05MOAS-GL493-01-FLORDM000</t>
  </si>
  <si>
    <t>GA05MOAS-GL493-02-DOSTAM000</t>
  </si>
  <si>
    <t>GA05MOAS-GL493-04-CTDGVM000</t>
  </si>
  <si>
    <t>GA05MOAS-GL493-00-ENG000000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</si>
</sst>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F28" sqref="F28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710937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493</v>
      </c>
      <c r="C2" s="8">
        <v>2</v>
      </c>
      <c r="D2" s="9">
        <v>42078</v>
      </c>
      <c r="E2" s="10">
        <v>8.3333333333333329E-2</v>
      </c>
      <c r="F2" s="9"/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14" sqref="F1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493</v>
      </c>
      <c r="C2" s="5">
        <v>2</v>
      </c>
      <c r="D2" s="5">
        <v>3553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493</v>
      </c>
      <c r="C3" s="5">
        <v>2</v>
      </c>
      <c r="D3" s="5">
        <v>3553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493</v>
      </c>
      <c r="C4" s="5">
        <v>2</v>
      </c>
      <c r="D4" s="5">
        <v>3553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493</v>
      </c>
      <c r="C5" s="5">
        <v>2</v>
      </c>
      <c r="D5" s="5">
        <v>3553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5">
        <v>493</v>
      </c>
      <c r="C7" s="11">
        <v>2</v>
      </c>
      <c r="D7" s="11">
        <v>347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5">
        <v>493</v>
      </c>
      <c r="C9" s="11">
        <v>2</v>
      </c>
      <c r="D9" s="11">
        <v>9211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5">
        <v>493</v>
      </c>
      <c r="C11" s="11">
        <v>2</v>
      </c>
      <c r="D11" s="11">
        <v>493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2015-09-30T08:52:20Z</dcterms:modified>
</cp:coreProperties>
</file>