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<sst xmlns="http://schemas.openxmlformats.org/spreadsheetml/2006/main" count="39" uniqueCount="29">
  <si>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</si>
  <si>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</si>
  <si>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</si>
  <si>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</si>
  <si>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</si>
  <si>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</si>
  <si>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</si>
  <si>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</si>
  <si>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</si>
  <si>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</si>
  <si>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</si>
  <si>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</si>
  <si>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</si>
  <si>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</si>
  <si>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</si>
  <si>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</si>
  <si>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</si>
  <si>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</si>
  <si>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</si>
  <si>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</si>
  <si>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</si>
  <si>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</si>
  <si>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</si>
  <si>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</si>
  <si>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GA05MOAS-GL495</t>
  </si>
  <si>
    <t>GA05MOAS-GL495-01-FLORDM000</t>
  </si>
  <si>
    <t>GA05MOAS-GL495-02-DOSTAM000</t>
  </si>
  <si>
    <t>GA05MOAS-GL495-04-CTDGVM000</t>
  </si>
  <si>
    <t>GA05MOAS-GL495-00-ENG000000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</si>
</sst>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B26" sqref="B26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495</v>
      </c>
      <c r="C2" s="8">
        <v>1</v>
      </c>
      <c r="D2" s="9">
        <v>42076</v>
      </c>
      <c r="E2" s="10">
        <v>0.35416666666666669</v>
      </c>
      <c r="F2" s="9">
        <v>42077</v>
      </c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495</v>
      </c>
      <c r="C2" s="5">
        <v>1</v>
      </c>
      <c r="D2" s="5">
        <v>3578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495</v>
      </c>
      <c r="C3" s="5">
        <v>1</v>
      </c>
      <c r="D3" s="5">
        <v>3578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495</v>
      </c>
      <c r="C4" s="5">
        <v>1</v>
      </c>
      <c r="D4" s="5">
        <v>3578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495</v>
      </c>
      <c r="C5" s="5">
        <v>1</v>
      </c>
      <c r="D5" s="5">
        <v>3578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5">
        <v>495</v>
      </c>
      <c r="C7" s="11">
        <v>1</v>
      </c>
      <c r="D7" s="11">
        <v>325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5">
        <v>495</v>
      </c>
      <c r="C9" s="11">
        <v>1</v>
      </c>
      <c r="D9" s="11">
        <v>9209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5">
        <v>495</v>
      </c>
      <c r="C11" s="11">
        <v>1</v>
      </c>
      <c r="D11" s="5">
        <v>495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2015-09-30T08:51:09Z</dcterms:modified>
</cp:coreProperties>
</file>