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eprince/Library/CloudStorage/GoogleDrive-pprince@up.edu.mx/Mon Drive/Laboratorio D-Ius/6 - Proyectos del Laboratorio/LLITRA/LLITRA 2021/Work2ETA/2 - LLITRA training/"/>
    </mc:Choice>
  </mc:AlternateContent>
  <xr:revisionPtr revIDLastSave="0" documentId="13_ncr:1_{7446763E-0EC1-1E42-976D-A192C75D01AB}" xr6:coauthVersionLast="47" xr6:coauthVersionMax="47" xr10:uidLastSave="{00000000-0000-0000-0000-000000000000}"/>
  <bookViews>
    <workbookView xWindow="0" yWindow="0" windowWidth="33600" windowHeight="21000" xr2:uid="{7E01F692-A358-DC43-986F-2F01303C1EB7}"/>
  </bookViews>
  <sheets>
    <sheet name="Binari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<sst xmlns="http://schemas.openxmlformats.org/spreadsheetml/2006/main" count="18" uniqueCount="18">
  <si>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X_apellido_actor</t>
  </si>
  <si>
    <t>X_apellido_autorizado</t>
  </si>
  <si>
    <t>X_apellido_demandado</t>
  </si>
  <si>
    <t>X_apellido_otro</t>
  </si>
  <si>
    <t>X_nombre_actor</t>
  </si>
  <si>
    <t>X_nombre_autorizado</t>
  </si>
  <si>
    <t>X_nombre_demandado</t>
  </si>
  <si>
    <t>X_nombre_otro</t>
  </si>
  <si>
    <t>X_num_expediente</t>
  </si>
  <si>
    <t>X_num_juzgado</t>
  </si>
  <si>
    <t>['Solicitud de copias certificadas'] y ['Contestación de demanda']</t>
  </si>
  <si>
    <t>['Solicitud de copias certificadas'] y ['Manifestación de parte']</t>
  </si>
  <si>
    <t>['Solicitud de copias certificadas'] y ['Consignación billete de deposito']</t>
  </si>
  <si>
    <t>['Contestación de demanda'] y ['Manifestación de parte']</t>
  </si>
  <si>
    <t>['Contestación de demanda'] y ['Consignación billete de deposito']</t>
  </si>
  <si>
    <t>['Manifestación de parte'] y ['Consignación billete de deposito']</t>
  </si>
  <si>
    <t>comparación</t>
  </si>
  <si>
    <t>4 tipos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</si>
</sst>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0046-8855-434E-A24D-025809095635}">
  <dimension ref="A1:K8"/>
  <sheetViews>
    <sheetView tabSelected="1" workbookViewId="0">
      <selection activeCell="C16" sqref="C16:H23"/>
    </sheetView>
  </sheetViews>
  <sheetFormatPr baseColWidth="10" defaultRowHeight="16" x14ac:dyDescent="0.2"/>
  <cols>
    <col min="1" max="1" width="60.5" customWidth="1"/>
  </cols>
  <sheetData>
    <row r="1" spans="1:11" ht="32" x14ac:dyDescent="0.2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t="s">
        <v>17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1</v>
      </c>
    </row>
    <row r="3" spans="1:11" x14ac:dyDescent="0.2">
      <c r="A3" t="s">
        <v>10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</row>
    <row r="5" spans="1:11" x14ac:dyDescent="0.2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13</v>
      </c>
      <c r="B6">
        <v>1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</row>
    <row r="7" spans="1:11" x14ac:dyDescent="0.2">
      <c r="A7" t="s">
        <v>14</v>
      </c>
      <c r="B7">
        <v>1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1</v>
      </c>
    </row>
    <row r="8" spans="1:11" x14ac:dyDescent="0.2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</row>
  </sheetData>
  <conditionalFormatting sqref="B2:K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Binaria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Prince</dc:creator>
  <cp:lastModifiedBy>Philippe Prince</cp:lastModifiedBy>
  <dcterms:created xsi:type="dcterms:W3CDTF">2022-09-29T15:37:40Z</dcterms:created>
  <dcterms:modified xsi:type="dcterms:W3CDTF">2022-09-29T19:02:07Z</dcterms:modified>
</cp:coreProperties>
</file>