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088528p/dev/android-commlib-workspace/Source/commlib/Documents/External/ReviewRecords/"/>
    </mc:Choice>
  </mc:AlternateContent>
  <bookViews>
    <workbookView xWindow="0" yWindow="460" windowWidth="33600" windowHeight="18960" tabRatio="904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<sst xmlns="http://schemas.openxmlformats.org/spreadsheetml/2006/main" count="17" uniqueCount="17">
  <si>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</si>
  <si>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</si>
  <si>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</si>
  <si>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</si>
  <si>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</si>
  <si>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</si>
  <si>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</si>
  <si>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</si>
  <si>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</si>
  <si>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</si>
  <si>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</si>
  <si>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</si>
  <si>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</si>
  <si>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</si>
  <si>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Bas Flaton</t>
  </si>
  <si>
    <t>No comments</t>
  </si>
  <si>
    <t>Document: CML000009 Technical Design CommLib Android
Product/Platform: CommLib Android/CDP2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</si>
</sst>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tabSelected="1" view="pageLayout" zoomScale="80" workbookViewId="0">
      <selection activeCell="A6" sqref="A6:H6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16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CML000009 Technical Design CommLib Android</oddHeader>
    <oddFooter>&amp;L&amp;12Doc ID: CML000009_x000D_Version: 0.1_x000D_Status: &lt;Draft&gt;&amp;CDocument Title:_x000D_Document Review Sheet CML000009_x000D_Template ID: CDPP-T-02000003 Template Version: 1.0_x000D_Printed copies are uncontrolled unless authenticated&amp;RAuthor: Clif Wings_x000D_Approver: Ernest Angles Isern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WhiteSpace="0" view="pageLayout" zoomScale="80" workbookViewId="0">
      <selection activeCell="C11" sqref="C11"/>
    </sheetView>
  </sheetViews>
  <sheetFormatPr baseColWidth="10" defaultColWidth="9.1640625" defaultRowHeight="14" x14ac:dyDescent="0.2"/>
  <cols>
    <col min="1" max="1" width="8.5" style="3" customWidth="1"/>
    <col min="2" max="2" width="9.1640625" style="3"/>
    <col min="3" max="3" width="45.5" style="3" customWidth="1"/>
    <col min="4" max="4" width="9.8320312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13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 t="s">
        <v>15</v>
      </c>
      <c r="D6" s="22" t="s">
        <v>14</v>
      </c>
      <c r="E6" s="18"/>
      <c r="F6" s="23"/>
      <c r="G6" s="24"/>
      <c r="H6" s="25"/>
    </row>
    <row r="7" spans="1:10" customFormat="1" ht="15" x14ac:dyDescent="0.2">
      <c r="A7" s="17"/>
      <c r="B7" s="17"/>
      <c r="C7" s="22"/>
      <c r="D7" s="22"/>
      <c r="E7" s="18"/>
      <c r="F7" s="23"/>
      <c r="G7" s="24"/>
      <c r="H7" s="25"/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2017-07-17T07:35:38Z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