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iandogs\Documents\Git-Repos\0. ClubLAAssets\"/>
    </mc:Choice>
  </mc:AlternateContent>
  <xr:revisionPtr revIDLastSave="0" documentId="13_ncr:1_{3047AA16-7BA5-49C1-A323-7CCAD51CB682}" xr6:coauthVersionLast="47" xr6:coauthVersionMax="47" xr10:uidLastSave="{00000000-0000-0000-0000-000000000000}"/>
  <bookViews>
    <workbookView xWindow="-120" yWindow="-120" windowWidth="38640" windowHeight="21240" xr2:uid="{2D4E55CB-F100-4F2E-96C0-5D6D060E4D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<sst xmlns="http://schemas.openxmlformats.org/spreadsheetml/2006/main" count="3" uniqueCount="3">
  <si>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</si>
  <si>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Visits</t>
  </si>
  <si>
    <t>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</si>
</sst>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Sheet1!$B$4:$B$843</c:f>
              <c:numCache>
                <c:formatCode>m/d/yyyy</c:formatCode>
                <c:ptCount val="840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45094</c:v>
                </c:pt>
                <c:pt idx="85">
                  <c:v>45095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45100</c:v>
                </c:pt>
                <c:pt idx="91">
                  <c:v>45101</c:v>
                </c:pt>
                <c:pt idx="92">
                  <c:v>45102</c:v>
                </c:pt>
                <c:pt idx="93">
                  <c:v>45103</c:v>
                </c:pt>
                <c:pt idx="94">
                  <c:v>45104</c:v>
                </c:pt>
                <c:pt idx="95">
                  <c:v>45105</c:v>
                </c:pt>
                <c:pt idx="96">
                  <c:v>45106</c:v>
                </c:pt>
                <c:pt idx="97">
                  <c:v>45107</c:v>
                </c:pt>
                <c:pt idx="98">
                  <c:v>45108</c:v>
                </c:pt>
                <c:pt idx="99">
                  <c:v>45109</c:v>
                </c:pt>
                <c:pt idx="100">
                  <c:v>45110</c:v>
                </c:pt>
                <c:pt idx="101">
                  <c:v>45111</c:v>
                </c:pt>
                <c:pt idx="102">
                  <c:v>45112</c:v>
                </c:pt>
                <c:pt idx="103">
                  <c:v>45113</c:v>
                </c:pt>
                <c:pt idx="104">
                  <c:v>45114</c:v>
                </c:pt>
                <c:pt idx="105">
                  <c:v>45115</c:v>
                </c:pt>
                <c:pt idx="106">
                  <c:v>45116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45122</c:v>
                </c:pt>
                <c:pt idx="113">
                  <c:v>45123</c:v>
                </c:pt>
                <c:pt idx="114">
                  <c:v>45124</c:v>
                </c:pt>
                <c:pt idx="115">
                  <c:v>45125</c:v>
                </c:pt>
                <c:pt idx="116">
                  <c:v>45126</c:v>
                </c:pt>
                <c:pt idx="117">
                  <c:v>45127</c:v>
                </c:pt>
                <c:pt idx="118">
                  <c:v>45128</c:v>
                </c:pt>
                <c:pt idx="119">
                  <c:v>45129</c:v>
                </c:pt>
                <c:pt idx="120">
                  <c:v>45130</c:v>
                </c:pt>
                <c:pt idx="121">
                  <c:v>45131</c:v>
                </c:pt>
                <c:pt idx="122">
                  <c:v>45132</c:v>
                </c:pt>
                <c:pt idx="123">
                  <c:v>45133</c:v>
                </c:pt>
                <c:pt idx="124">
                  <c:v>45134</c:v>
                </c:pt>
                <c:pt idx="125">
                  <c:v>45135</c:v>
                </c:pt>
                <c:pt idx="126">
                  <c:v>45136</c:v>
                </c:pt>
                <c:pt idx="127">
                  <c:v>45137</c:v>
                </c:pt>
                <c:pt idx="128">
                  <c:v>45138</c:v>
                </c:pt>
                <c:pt idx="129">
                  <c:v>45139</c:v>
                </c:pt>
                <c:pt idx="130">
                  <c:v>45140</c:v>
                </c:pt>
                <c:pt idx="131">
                  <c:v>45141</c:v>
                </c:pt>
                <c:pt idx="132">
                  <c:v>45142</c:v>
                </c:pt>
                <c:pt idx="133">
                  <c:v>45143</c:v>
                </c:pt>
                <c:pt idx="134">
                  <c:v>45144</c:v>
                </c:pt>
                <c:pt idx="135">
                  <c:v>45145</c:v>
                </c:pt>
                <c:pt idx="136">
                  <c:v>45146</c:v>
                </c:pt>
                <c:pt idx="137">
                  <c:v>45147</c:v>
                </c:pt>
                <c:pt idx="138">
                  <c:v>45148</c:v>
                </c:pt>
                <c:pt idx="139">
                  <c:v>45149</c:v>
                </c:pt>
                <c:pt idx="140">
                  <c:v>45150</c:v>
                </c:pt>
                <c:pt idx="141">
                  <c:v>45151</c:v>
                </c:pt>
                <c:pt idx="142">
                  <c:v>45152</c:v>
                </c:pt>
                <c:pt idx="143">
                  <c:v>45153</c:v>
                </c:pt>
                <c:pt idx="144">
                  <c:v>45154</c:v>
                </c:pt>
                <c:pt idx="145">
                  <c:v>45155</c:v>
                </c:pt>
                <c:pt idx="146">
                  <c:v>45156</c:v>
                </c:pt>
                <c:pt idx="147">
                  <c:v>45157</c:v>
                </c:pt>
                <c:pt idx="148">
                  <c:v>45158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45164</c:v>
                </c:pt>
                <c:pt idx="155">
                  <c:v>45165</c:v>
                </c:pt>
                <c:pt idx="156">
                  <c:v>45166</c:v>
                </c:pt>
                <c:pt idx="157">
                  <c:v>45167</c:v>
                </c:pt>
                <c:pt idx="158">
                  <c:v>45168</c:v>
                </c:pt>
                <c:pt idx="159">
                  <c:v>45169</c:v>
                </c:pt>
                <c:pt idx="160">
                  <c:v>45170</c:v>
                </c:pt>
                <c:pt idx="161">
                  <c:v>45171</c:v>
                </c:pt>
                <c:pt idx="162">
                  <c:v>45172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45178</c:v>
                </c:pt>
                <c:pt idx="169">
                  <c:v>45179</c:v>
                </c:pt>
                <c:pt idx="170">
                  <c:v>45180</c:v>
                </c:pt>
                <c:pt idx="171">
                  <c:v>45181</c:v>
                </c:pt>
                <c:pt idx="172">
                  <c:v>45182</c:v>
                </c:pt>
                <c:pt idx="173">
                  <c:v>45183</c:v>
                </c:pt>
                <c:pt idx="174">
                  <c:v>45184</c:v>
                </c:pt>
                <c:pt idx="175">
                  <c:v>45185</c:v>
                </c:pt>
                <c:pt idx="176">
                  <c:v>45186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45192</c:v>
                </c:pt>
                <c:pt idx="183">
                  <c:v>45193</c:v>
                </c:pt>
                <c:pt idx="184">
                  <c:v>45194</c:v>
                </c:pt>
                <c:pt idx="185">
                  <c:v>45195</c:v>
                </c:pt>
                <c:pt idx="186">
                  <c:v>45196</c:v>
                </c:pt>
                <c:pt idx="187">
                  <c:v>45197</c:v>
                </c:pt>
                <c:pt idx="188">
                  <c:v>45198</c:v>
                </c:pt>
                <c:pt idx="189">
                  <c:v>45199</c:v>
                </c:pt>
                <c:pt idx="190">
                  <c:v>45200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45206</c:v>
                </c:pt>
                <c:pt idx="197">
                  <c:v>45207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45213</c:v>
                </c:pt>
                <c:pt idx="204">
                  <c:v>45214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45220</c:v>
                </c:pt>
                <c:pt idx="211">
                  <c:v>45221</c:v>
                </c:pt>
                <c:pt idx="212">
                  <c:v>45222</c:v>
                </c:pt>
                <c:pt idx="213">
                  <c:v>45223</c:v>
                </c:pt>
                <c:pt idx="214">
                  <c:v>45224</c:v>
                </c:pt>
                <c:pt idx="215">
                  <c:v>45225</c:v>
                </c:pt>
                <c:pt idx="216">
                  <c:v>45226</c:v>
                </c:pt>
                <c:pt idx="217">
                  <c:v>45227</c:v>
                </c:pt>
                <c:pt idx="218">
                  <c:v>45228</c:v>
                </c:pt>
                <c:pt idx="219">
                  <c:v>45229</c:v>
                </c:pt>
                <c:pt idx="220">
                  <c:v>45230</c:v>
                </c:pt>
                <c:pt idx="221">
                  <c:v>45231</c:v>
                </c:pt>
                <c:pt idx="222">
                  <c:v>45232</c:v>
                </c:pt>
                <c:pt idx="223">
                  <c:v>45233</c:v>
                </c:pt>
                <c:pt idx="224">
                  <c:v>45234</c:v>
                </c:pt>
                <c:pt idx="225">
                  <c:v>45235</c:v>
                </c:pt>
                <c:pt idx="226">
                  <c:v>45236</c:v>
                </c:pt>
                <c:pt idx="227">
                  <c:v>45237</c:v>
                </c:pt>
                <c:pt idx="228">
                  <c:v>45238</c:v>
                </c:pt>
                <c:pt idx="229">
                  <c:v>45239</c:v>
                </c:pt>
                <c:pt idx="230">
                  <c:v>45240</c:v>
                </c:pt>
                <c:pt idx="231">
                  <c:v>45241</c:v>
                </c:pt>
                <c:pt idx="232">
                  <c:v>45242</c:v>
                </c:pt>
                <c:pt idx="233">
                  <c:v>45243</c:v>
                </c:pt>
                <c:pt idx="234">
                  <c:v>45244</c:v>
                </c:pt>
                <c:pt idx="235">
                  <c:v>45245</c:v>
                </c:pt>
                <c:pt idx="236">
                  <c:v>45246</c:v>
                </c:pt>
                <c:pt idx="237">
                  <c:v>45247</c:v>
                </c:pt>
                <c:pt idx="238">
                  <c:v>45248</c:v>
                </c:pt>
                <c:pt idx="239">
                  <c:v>45249</c:v>
                </c:pt>
                <c:pt idx="240">
                  <c:v>45250</c:v>
                </c:pt>
                <c:pt idx="241">
                  <c:v>45251</c:v>
                </c:pt>
                <c:pt idx="242">
                  <c:v>45252</c:v>
                </c:pt>
                <c:pt idx="243">
                  <c:v>45253</c:v>
                </c:pt>
                <c:pt idx="244">
                  <c:v>45254</c:v>
                </c:pt>
                <c:pt idx="245">
                  <c:v>45255</c:v>
                </c:pt>
                <c:pt idx="246">
                  <c:v>45256</c:v>
                </c:pt>
                <c:pt idx="247">
                  <c:v>45257</c:v>
                </c:pt>
                <c:pt idx="248">
                  <c:v>45258</c:v>
                </c:pt>
                <c:pt idx="249">
                  <c:v>45259</c:v>
                </c:pt>
                <c:pt idx="250">
                  <c:v>45260</c:v>
                </c:pt>
                <c:pt idx="251">
                  <c:v>45261</c:v>
                </c:pt>
                <c:pt idx="252">
                  <c:v>45262</c:v>
                </c:pt>
                <c:pt idx="253">
                  <c:v>45263</c:v>
                </c:pt>
                <c:pt idx="254">
                  <c:v>45264</c:v>
                </c:pt>
                <c:pt idx="255">
                  <c:v>45265</c:v>
                </c:pt>
                <c:pt idx="256">
                  <c:v>45266</c:v>
                </c:pt>
                <c:pt idx="257">
                  <c:v>45267</c:v>
                </c:pt>
                <c:pt idx="258">
                  <c:v>45268</c:v>
                </c:pt>
                <c:pt idx="259">
                  <c:v>45269</c:v>
                </c:pt>
                <c:pt idx="260">
                  <c:v>45270</c:v>
                </c:pt>
                <c:pt idx="261">
                  <c:v>45271</c:v>
                </c:pt>
                <c:pt idx="262">
                  <c:v>45272</c:v>
                </c:pt>
                <c:pt idx="263">
                  <c:v>45273</c:v>
                </c:pt>
                <c:pt idx="264">
                  <c:v>45274</c:v>
                </c:pt>
                <c:pt idx="265">
                  <c:v>45275</c:v>
                </c:pt>
                <c:pt idx="266">
                  <c:v>45276</c:v>
                </c:pt>
                <c:pt idx="267">
                  <c:v>45277</c:v>
                </c:pt>
                <c:pt idx="268">
                  <c:v>45278</c:v>
                </c:pt>
                <c:pt idx="269">
                  <c:v>45279</c:v>
                </c:pt>
                <c:pt idx="270">
                  <c:v>45280</c:v>
                </c:pt>
                <c:pt idx="271">
                  <c:v>45281</c:v>
                </c:pt>
                <c:pt idx="272">
                  <c:v>45282</c:v>
                </c:pt>
                <c:pt idx="273">
                  <c:v>45283</c:v>
                </c:pt>
                <c:pt idx="274">
                  <c:v>45284</c:v>
                </c:pt>
                <c:pt idx="275">
                  <c:v>45285</c:v>
                </c:pt>
                <c:pt idx="276">
                  <c:v>45286</c:v>
                </c:pt>
                <c:pt idx="277">
                  <c:v>45287</c:v>
                </c:pt>
                <c:pt idx="278">
                  <c:v>45288</c:v>
                </c:pt>
                <c:pt idx="279">
                  <c:v>45289</c:v>
                </c:pt>
                <c:pt idx="280">
                  <c:v>45290</c:v>
                </c:pt>
                <c:pt idx="281">
                  <c:v>45291</c:v>
                </c:pt>
                <c:pt idx="282">
                  <c:v>45292</c:v>
                </c:pt>
                <c:pt idx="283">
                  <c:v>45293</c:v>
                </c:pt>
                <c:pt idx="284">
                  <c:v>45294</c:v>
                </c:pt>
                <c:pt idx="285">
                  <c:v>45295</c:v>
                </c:pt>
                <c:pt idx="286">
                  <c:v>45296</c:v>
                </c:pt>
                <c:pt idx="287">
                  <c:v>45297</c:v>
                </c:pt>
                <c:pt idx="288">
                  <c:v>45298</c:v>
                </c:pt>
                <c:pt idx="289">
                  <c:v>45299</c:v>
                </c:pt>
                <c:pt idx="290">
                  <c:v>45300</c:v>
                </c:pt>
                <c:pt idx="291">
                  <c:v>45301</c:v>
                </c:pt>
                <c:pt idx="292">
                  <c:v>45302</c:v>
                </c:pt>
                <c:pt idx="293">
                  <c:v>45303</c:v>
                </c:pt>
                <c:pt idx="294">
                  <c:v>45304</c:v>
                </c:pt>
                <c:pt idx="295">
                  <c:v>45305</c:v>
                </c:pt>
                <c:pt idx="296">
                  <c:v>45306</c:v>
                </c:pt>
                <c:pt idx="297">
                  <c:v>45307</c:v>
                </c:pt>
                <c:pt idx="298">
                  <c:v>45308</c:v>
                </c:pt>
                <c:pt idx="299">
                  <c:v>45309</c:v>
                </c:pt>
                <c:pt idx="300">
                  <c:v>45310</c:v>
                </c:pt>
                <c:pt idx="301">
                  <c:v>45311</c:v>
                </c:pt>
                <c:pt idx="302">
                  <c:v>45312</c:v>
                </c:pt>
                <c:pt idx="303">
                  <c:v>45313</c:v>
                </c:pt>
                <c:pt idx="304">
                  <c:v>45314</c:v>
                </c:pt>
                <c:pt idx="305">
                  <c:v>45315</c:v>
                </c:pt>
                <c:pt idx="306">
                  <c:v>45316</c:v>
                </c:pt>
                <c:pt idx="307">
                  <c:v>45317</c:v>
                </c:pt>
                <c:pt idx="308">
                  <c:v>45318</c:v>
                </c:pt>
                <c:pt idx="309">
                  <c:v>45319</c:v>
                </c:pt>
                <c:pt idx="310">
                  <c:v>45320</c:v>
                </c:pt>
                <c:pt idx="311">
                  <c:v>45321</c:v>
                </c:pt>
                <c:pt idx="312">
                  <c:v>45322</c:v>
                </c:pt>
                <c:pt idx="313">
                  <c:v>45323</c:v>
                </c:pt>
                <c:pt idx="314">
                  <c:v>45324</c:v>
                </c:pt>
                <c:pt idx="315">
                  <c:v>45325</c:v>
                </c:pt>
                <c:pt idx="316">
                  <c:v>45326</c:v>
                </c:pt>
                <c:pt idx="317">
                  <c:v>45327</c:v>
                </c:pt>
                <c:pt idx="318">
                  <c:v>45328</c:v>
                </c:pt>
                <c:pt idx="319">
                  <c:v>45329</c:v>
                </c:pt>
                <c:pt idx="320">
                  <c:v>45330</c:v>
                </c:pt>
                <c:pt idx="321">
                  <c:v>45331</c:v>
                </c:pt>
                <c:pt idx="322">
                  <c:v>45332</c:v>
                </c:pt>
                <c:pt idx="323">
                  <c:v>45333</c:v>
                </c:pt>
                <c:pt idx="324">
                  <c:v>45334</c:v>
                </c:pt>
                <c:pt idx="325">
                  <c:v>45335</c:v>
                </c:pt>
                <c:pt idx="326">
                  <c:v>45336</c:v>
                </c:pt>
                <c:pt idx="327">
                  <c:v>45337</c:v>
                </c:pt>
                <c:pt idx="328">
                  <c:v>45338</c:v>
                </c:pt>
                <c:pt idx="329">
                  <c:v>45339</c:v>
                </c:pt>
                <c:pt idx="330">
                  <c:v>45340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45346</c:v>
                </c:pt>
                <c:pt idx="337">
                  <c:v>45347</c:v>
                </c:pt>
                <c:pt idx="338">
                  <c:v>45348</c:v>
                </c:pt>
                <c:pt idx="339">
                  <c:v>45349</c:v>
                </c:pt>
                <c:pt idx="340">
                  <c:v>45350</c:v>
                </c:pt>
                <c:pt idx="341">
                  <c:v>45351</c:v>
                </c:pt>
                <c:pt idx="342">
                  <c:v>45352</c:v>
                </c:pt>
                <c:pt idx="343">
                  <c:v>45353</c:v>
                </c:pt>
                <c:pt idx="344">
                  <c:v>45354</c:v>
                </c:pt>
                <c:pt idx="345">
                  <c:v>45355</c:v>
                </c:pt>
                <c:pt idx="346">
                  <c:v>45356</c:v>
                </c:pt>
                <c:pt idx="347">
                  <c:v>45357</c:v>
                </c:pt>
                <c:pt idx="348">
                  <c:v>45358</c:v>
                </c:pt>
                <c:pt idx="349">
                  <c:v>45359</c:v>
                </c:pt>
                <c:pt idx="350">
                  <c:v>45360</c:v>
                </c:pt>
                <c:pt idx="351">
                  <c:v>45361</c:v>
                </c:pt>
                <c:pt idx="352">
                  <c:v>45362</c:v>
                </c:pt>
                <c:pt idx="353">
                  <c:v>45363</c:v>
                </c:pt>
                <c:pt idx="354">
                  <c:v>45364</c:v>
                </c:pt>
                <c:pt idx="355">
                  <c:v>45365</c:v>
                </c:pt>
                <c:pt idx="356">
                  <c:v>45366</c:v>
                </c:pt>
                <c:pt idx="357">
                  <c:v>45367</c:v>
                </c:pt>
                <c:pt idx="358">
                  <c:v>45368</c:v>
                </c:pt>
                <c:pt idx="359">
                  <c:v>45369</c:v>
                </c:pt>
                <c:pt idx="360">
                  <c:v>45370</c:v>
                </c:pt>
                <c:pt idx="361">
                  <c:v>45371</c:v>
                </c:pt>
                <c:pt idx="362">
                  <c:v>45372</c:v>
                </c:pt>
                <c:pt idx="363">
                  <c:v>45373</c:v>
                </c:pt>
                <c:pt idx="364">
                  <c:v>45374</c:v>
                </c:pt>
                <c:pt idx="365">
                  <c:v>45375</c:v>
                </c:pt>
                <c:pt idx="366">
                  <c:v>45376</c:v>
                </c:pt>
                <c:pt idx="367">
                  <c:v>45377</c:v>
                </c:pt>
                <c:pt idx="368">
                  <c:v>45378</c:v>
                </c:pt>
                <c:pt idx="369">
                  <c:v>45379</c:v>
                </c:pt>
                <c:pt idx="370">
                  <c:v>45380</c:v>
                </c:pt>
                <c:pt idx="371">
                  <c:v>45381</c:v>
                </c:pt>
                <c:pt idx="372">
                  <c:v>45382</c:v>
                </c:pt>
                <c:pt idx="373">
                  <c:v>45383</c:v>
                </c:pt>
                <c:pt idx="374">
                  <c:v>45384</c:v>
                </c:pt>
                <c:pt idx="375">
                  <c:v>45385</c:v>
                </c:pt>
                <c:pt idx="376">
                  <c:v>45386</c:v>
                </c:pt>
                <c:pt idx="377">
                  <c:v>45387</c:v>
                </c:pt>
                <c:pt idx="378">
                  <c:v>45388</c:v>
                </c:pt>
                <c:pt idx="379">
                  <c:v>45389</c:v>
                </c:pt>
                <c:pt idx="380">
                  <c:v>45390</c:v>
                </c:pt>
                <c:pt idx="381">
                  <c:v>45391</c:v>
                </c:pt>
                <c:pt idx="382">
                  <c:v>45392</c:v>
                </c:pt>
                <c:pt idx="383">
                  <c:v>45393</c:v>
                </c:pt>
                <c:pt idx="384">
                  <c:v>45394</c:v>
                </c:pt>
                <c:pt idx="385">
                  <c:v>45395</c:v>
                </c:pt>
                <c:pt idx="386">
                  <c:v>45396</c:v>
                </c:pt>
                <c:pt idx="387">
                  <c:v>45397</c:v>
                </c:pt>
                <c:pt idx="388">
                  <c:v>45398</c:v>
                </c:pt>
                <c:pt idx="389">
                  <c:v>45399</c:v>
                </c:pt>
                <c:pt idx="390">
                  <c:v>45400</c:v>
                </c:pt>
                <c:pt idx="391">
                  <c:v>45401</c:v>
                </c:pt>
                <c:pt idx="392">
                  <c:v>45402</c:v>
                </c:pt>
                <c:pt idx="393">
                  <c:v>45403</c:v>
                </c:pt>
                <c:pt idx="394">
                  <c:v>45404</c:v>
                </c:pt>
                <c:pt idx="395">
                  <c:v>45405</c:v>
                </c:pt>
                <c:pt idx="396">
                  <c:v>45406</c:v>
                </c:pt>
                <c:pt idx="397">
                  <c:v>45407</c:v>
                </c:pt>
                <c:pt idx="398">
                  <c:v>45408</c:v>
                </c:pt>
                <c:pt idx="399">
                  <c:v>45409</c:v>
                </c:pt>
                <c:pt idx="400">
                  <c:v>45410</c:v>
                </c:pt>
                <c:pt idx="401">
                  <c:v>45411</c:v>
                </c:pt>
                <c:pt idx="402">
                  <c:v>45412</c:v>
                </c:pt>
                <c:pt idx="403">
                  <c:v>45413</c:v>
                </c:pt>
                <c:pt idx="404">
                  <c:v>45414</c:v>
                </c:pt>
                <c:pt idx="405">
                  <c:v>45415</c:v>
                </c:pt>
                <c:pt idx="406">
                  <c:v>45416</c:v>
                </c:pt>
                <c:pt idx="407">
                  <c:v>45417</c:v>
                </c:pt>
                <c:pt idx="408">
                  <c:v>45418</c:v>
                </c:pt>
                <c:pt idx="409">
                  <c:v>45419</c:v>
                </c:pt>
                <c:pt idx="410">
                  <c:v>45420</c:v>
                </c:pt>
                <c:pt idx="411">
                  <c:v>45421</c:v>
                </c:pt>
                <c:pt idx="412">
                  <c:v>45422</c:v>
                </c:pt>
                <c:pt idx="413">
                  <c:v>45423</c:v>
                </c:pt>
                <c:pt idx="414">
                  <c:v>45424</c:v>
                </c:pt>
                <c:pt idx="415">
                  <c:v>45425</c:v>
                </c:pt>
                <c:pt idx="416">
                  <c:v>45426</c:v>
                </c:pt>
                <c:pt idx="417">
                  <c:v>45427</c:v>
                </c:pt>
                <c:pt idx="418">
                  <c:v>45428</c:v>
                </c:pt>
                <c:pt idx="419">
                  <c:v>45429</c:v>
                </c:pt>
                <c:pt idx="420">
                  <c:v>45430</c:v>
                </c:pt>
                <c:pt idx="421">
                  <c:v>45431</c:v>
                </c:pt>
                <c:pt idx="422">
                  <c:v>45432</c:v>
                </c:pt>
                <c:pt idx="423">
                  <c:v>45433</c:v>
                </c:pt>
                <c:pt idx="424">
                  <c:v>45434</c:v>
                </c:pt>
                <c:pt idx="425">
                  <c:v>45435</c:v>
                </c:pt>
                <c:pt idx="426">
                  <c:v>45436</c:v>
                </c:pt>
                <c:pt idx="427">
                  <c:v>45437</c:v>
                </c:pt>
                <c:pt idx="428">
                  <c:v>45438</c:v>
                </c:pt>
                <c:pt idx="429">
                  <c:v>45439</c:v>
                </c:pt>
                <c:pt idx="430">
                  <c:v>45440</c:v>
                </c:pt>
                <c:pt idx="431">
                  <c:v>45441</c:v>
                </c:pt>
                <c:pt idx="432">
                  <c:v>45442</c:v>
                </c:pt>
                <c:pt idx="433">
                  <c:v>45443</c:v>
                </c:pt>
                <c:pt idx="434">
                  <c:v>45444</c:v>
                </c:pt>
                <c:pt idx="435">
                  <c:v>45445</c:v>
                </c:pt>
                <c:pt idx="436">
                  <c:v>45446</c:v>
                </c:pt>
                <c:pt idx="437">
                  <c:v>45447</c:v>
                </c:pt>
                <c:pt idx="438">
                  <c:v>45448</c:v>
                </c:pt>
                <c:pt idx="439">
                  <c:v>45449</c:v>
                </c:pt>
                <c:pt idx="440">
                  <c:v>45450</c:v>
                </c:pt>
                <c:pt idx="441">
                  <c:v>45451</c:v>
                </c:pt>
                <c:pt idx="442">
                  <c:v>45452</c:v>
                </c:pt>
                <c:pt idx="443">
                  <c:v>45453</c:v>
                </c:pt>
                <c:pt idx="444">
                  <c:v>45454</c:v>
                </c:pt>
                <c:pt idx="445">
                  <c:v>45455</c:v>
                </c:pt>
                <c:pt idx="446">
                  <c:v>45456</c:v>
                </c:pt>
                <c:pt idx="447">
                  <c:v>45457</c:v>
                </c:pt>
                <c:pt idx="448">
                  <c:v>45458</c:v>
                </c:pt>
                <c:pt idx="449">
                  <c:v>45459</c:v>
                </c:pt>
                <c:pt idx="450">
                  <c:v>45460</c:v>
                </c:pt>
                <c:pt idx="451">
                  <c:v>45461</c:v>
                </c:pt>
                <c:pt idx="452">
                  <c:v>45462</c:v>
                </c:pt>
                <c:pt idx="453">
                  <c:v>45463</c:v>
                </c:pt>
                <c:pt idx="454">
                  <c:v>45464</c:v>
                </c:pt>
                <c:pt idx="455">
                  <c:v>45465</c:v>
                </c:pt>
                <c:pt idx="456">
                  <c:v>45466</c:v>
                </c:pt>
                <c:pt idx="457">
                  <c:v>45467</c:v>
                </c:pt>
                <c:pt idx="458">
                  <c:v>45468</c:v>
                </c:pt>
                <c:pt idx="459">
                  <c:v>45469</c:v>
                </c:pt>
                <c:pt idx="460">
                  <c:v>45470</c:v>
                </c:pt>
                <c:pt idx="461">
                  <c:v>45471</c:v>
                </c:pt>
                <c:pt idx="462">
                  <c:v>45472</c:v>
                </c:pt>
                <c:pt idx="463">
                  <c:v>45473</c:v>
                </c:pt>
                <c:pt idx="464">
                  <c:v>45474</c:v>
                </c:pt>
                <c:pt idx="465">
                  <c:v>45475</c:v>
                </c:pt>
                <c:pt idx="466">
                  <c:v>45476</c:v>
                </c:pt>
                <c:pt idx="467">
                  <c:v>45477</c:v>
                </c:pt>
                <c:pt idx="468">
                  <c:v>45478</c:v>
                </c:pt>
                <c:pt idx="469">
                  <c:v>45479</c:v>
                </c:pt>
                <c:pt idx="470">
                  <c:v>45480</c:v>
                </c:pt>
                <c:pt idx="471">
                  <c:v>45481</c:v>
                </c:pt>
                <c:pt idx="472">
                  <c:v>45482</c:v>
                </c:pt>
                <c:pt idx="473">
                  <c:v>45483</c:v>
                </c:pt>
                <c:pt idx="474">
                  <c:v>45484</c:v>
                </c:pt>
                <c:pt idx="475">
                  <c:v>45485</c:v>
                </c:pt>
                <c:pt idx="476">
                  <c:v>45486</c:v>
                </c:pt>
                <c:pt idx="477">
                  <c:v>45487</c:v>
                </c:pt>
                <c:pt idx="478">
                  <c:v>45488</c:v>
                </c:pt>
                <c:pt idx="479">
                  <c:v>45489</c:v>
                </c:pt>
                <c:pt idx="480">
                  <c:v>45490</c:v>
                </c:pt>
                <c:pt idx="481">
                  <c:v>45491</c:v>
                </c:pt>
                <c:pt idx="482">
                  <c:v>45492</c:v>
                </c:pt>
                <c:pt idx="483">
                  <c:v>45493</c:v>
                </c:pt>
                <c:pt idx="484">
                  <c:v>45494</c:v>
                </c:pt>
                <c:pt idx="485">
                  <c:v>45495</c:v>
                </c:pt>
                <c:pt idx="486">
                  <c:v>45496</c:v>
                </c:pt>
                <c:pt idx="487">
                  <c:v>45497</c:v>
                </c:pt>
                <c:pt idx="488">
                  <c:v>45498</c:v>
                </c:pt>
                <c:pt idx="489">
                  <c:v>45499</c:v>
                </c:pt>
                <c:pt idx="490">
                  <c:v>45500</c:v>
                </c:pt>
                <c:pt idx="491">
                  <c:v>45501</c:v>
                </c:pt>
                <c:pt idx="492">
                  <c:v>45502</c:v>
                </c:pt>
                <c:pt idx="493">
                  <c:v>45503</c:v>
                </c:pt>
                <c:pt idx="494">
                  <c:v>45504</c:v>
                </c:pt>
                <c:pt idx="495">
                  <c:v>45505</c:v>
                </c:pt>
                <c:pt idx="496">
                  <c:v>45506</c:v>
                </c:pt>
                <c:pt idx="497">
                  <c:v>45507</c:v>
                </c:pt>
                <c:pt idx="498">
                  <c:v>45508</c:v>
                </c:pt>
                <c:pt idx="499">
                  <c:v>45509</c:v>
                </c:pt>
                <c:pt idx="500">
                  <c:v>45510</c:v>
                </c:pt>
                <c:pt idx="501">
                  <c:v>45511</c:v>
                </c:pt>
                <c:pt idx="502">
                  <c:v>45512</c:v>
                </c:pt>
                <c:pt idx="503">
                  <c:v>45513</c:v>
                </c:pt>
                <c:pt idx="504">
                  <c:v>45514</c:v>
                </c:pt>
                <c:pt idx="505">
                  <c:v>45515</c:v>
                </c:pt>
                <c:pt idx="506">
                  <c:v>45516</c:v>
                </c:pt>
                <c:pt idx="507">
                  <c:v>45517</c:v>
                </c:pt>
                <c:pt idx="508">
                  <c:v>45518</c:v>
                </c:pt>
                <c:pt idx="509">
                  <c:v>45519</c:v>
                </c:pt>
                <c:pt idx="510">
                  <c:v>45520</c:v>
                </c:pt>
                <c:pt idx="511">
                  <c:v>45521</c:v>
                </c:pt>
                <c:pt idx="512">
                  <c:v>45522</c:v>
                </c:pt>
                <c:pt idx="513">
                  <c:v>45523</c:v>
                </c:pt>
                <c:pt idx="514">
                  <c:v>45524</c:v>
                </c:pt>
                <c:pt idx="515">
                  <c:v>45525</c:v>
                </c:pt>
                <c:pt idx="516">
                  <c:v>45526</c:v>
                </c:pt>
                <c:pt idx="517">
                  <c:v>45527</c:v>
                </c:pt>
                <c:pt idx="518">
                  <c:v>45528</c:v>
                </c:pt>
                <c:pt idx="519">
                  <c:v>45529</c:v>
                </c:pt>
                <c:pt idx="520">
                  <c:v>45530</c:v>
                </c:pt>
                <c:pt idx="521">
                  <c:v>45531</c:v>
                </c:pt>
                <c:pt idx="522">
                  <c:v>45532</c:v>
                </c:pt>
                <c:pt idx="523">
                  <c:v>45533</c:v>
                </c:pt>
                <c:pt idx="524">
                  <c:v>45534</c:v>
                </c:pt>
                <c:pt idx="525">
                  <c:v>45535</c:v>
                </c:pt>
                <c:pt idx="526">
                  <c:v>45536</c:v>
                </c:pt>
                <c:pt idx="527">
                  <c:v>45537</c:v>
                </c:pt>
                <c:pt idx="528">
                  <c:v>45538</c:v>
                </c:pt>
                <c:pt idx="529">
                  <c:v>45539</c:v>
                </c:pt>
                <c:pt idx="530">
                  <c:v>45540</c:v>
                </c:pt>
                <c:pt idx="531">
                  <c:v>45541</c:v>
                </c:pt>
                <c:pt idx="532">
                  <c:v>45542</c:v>
                </c:pt>
                <c:pt idx="533">
                  <c:v>45543</c:v>
                </c:pt>
                <c:pt idx="534">
                  <c:v>45544</c:v>
                </c:pt>
                <c:pt idx="535">
                  <c:v>45545</c:v>
                </c:pt>
                <c:pt idx="536">
                  <c:v>45546</c:v>
                </c:pt>
                <c:pt idx="537">
                  <c:v>45547</c:v>
                </c:pt>
                <c:pt idx="538">
                  <c:v>45548</c:v>
                </c:pt>
                <c:pt idx="539">
                  <c:v>45549</c:v>
                </c:pt>
                <c:pt idx="540">
                  <c:v>45550</c:v>
                </c:pt>
                <c:pt idx="541">
                  <c:v>45551</c:v>
                </c:pt>
                <c:pt idx="542">
                  <c:v>45552</c:v>
                </c:pt>
                <c:pt idx="543">
                  <c:v>45553</c:v>
                </c:pt>
                <c:pt idx="544">
                  <c:v>45554</c:v>
                </c:pt>
                <c:pt idx="545">
                  <c:v>45555</c:v>
                </c:pt>
                <c:pt idx="546">
                  <c:v>45556</c:v>
                </c:pt>
                <c:pt idx="547">
                  <c:v>45557</c:v>
                </c:pt>
                <c:pt idx="548">
                  <c:v>45558</c:v>
                </c:pt>
                <c:pt idx="549">
                  <c:v>45559</c:v>
                </c:pt>
                <c:pt idx="550">
                  <c:v>45560</c:v>
                </c:pt>
                <c:pt idx="551">
                  <c:v>45561</c:v>
                </c:pt>
                <c:pt idx="552">
                  <c:v>45562</c:v>
                </c:pt>
                <c:pt idx="553">
                  <c:v>45563</c:v>
                </c:pt>
                <c:pt idx="554">
                  <c:v>45564</c:v>
                </c:pt>
                <c:pt idx="555">
                  <c:v>45565</c:v>
                </c:pt>
                <c:pt idx="556">
                  <c:v>45566</c:v>
                </c:pt>
                <c:pt idx="557">
                  <c:v>45567</c:v>
                </c:pt>
                <c:pt idx="558">
                  <c:v>45568</c:v>
                </c:pt>
                <c:pt idx="559">
                  <c:v>45569</c:v>
                </c:pt>
                <c:pt idx="560">
                  <c:v>45570</c:v>
                </c:pt>
                <c:pt idx="561">
                  <c:v>45571</c:v>
                </c:pt>
                <c:pt idx="562">
                  <c:v>45572</c:v>
                </c:pt>
                <c:pt idx="563">
                  <c:v>45573</c:v>
                </c:pt>
                <c:pt idx="564">
                  <c:v>45574</c:v>
                </c:pt>
                <c:pt idx="565">
                  <c:v>45575</c:v>
                </c:pt>
                <c:pt idx="566">
                  <c:v>45576</c:v>
                </c:pt>
                <c:pt idx="567">
                  <c:v>45577</c:v>
                </c:pt>
                <c:pt idx="568">
                  <c:v>45578</c:v>
                </c:pt>
                <c:pt idx="569">
                  <c:v>45579</c:v>
                </c:pt>
                <c:pt idx="570">
                  <c:v>45580</c:v>
                </c:pt>
                <c:pt idx="571">
                  <c:v>45581</c:v>
                </c:pt>
                <c:pt idx="572">
                  <c:v>45582</c:v>
                </c:pt>
                <c:pt idx="573">
                  <c:v>45583</c:v>
                </c:pt>
                <c:pt idx="574">
                  <c:v>45584</c:v>
                </c:pt>
                <c:pt idx="575">
                  <c:v>45585</c:v>
                </c:pt>
                <c:pt idx="576">
                  <c:v>45586</c:v>
                </c:pt>
                <c:pt idx="577">
                  <c:v>45587</c:v>
                </c:pt>
                <c:pt idx="578">
                  <c:v>45588</c:v>
                </c:pt>
                <c:pt idx="579">
                  <c:v>45589</c:v>
                </c:pt>
                <c:pt idx="580">
                  <c:v>45590</c:v>
                </c:pt>
                <c:pt idx="581">
                  <c:v>45591</c:v>
                </c:pt>
                <c:pt idx="582">
                  <c:v>45592</c:v>
                </c:pt>
                <c:pt idx="583">
                  <c:v>45593</c:v>
                </c:pt>
                <c:pt idx="584">
                  <c:v>45594</c:v>
                </c:pt>
                <c:pt idx="585">
                  <c:v>45595</c:v>
                </c:pt>
                <c:pt idx="586">
                  <c:v>45596</c:v>
                </c:pt>
                <c:pt idx="587">
                  <c:v>45597</c:v>
                </c:pt>
                <c:pt idx="588">
                  <c:v>45598</c:v>
                </c:pt>
                <c:pt idx="589">
                  <c:v>45599</c:v>
                </c:pt>
                <c:pt idx="590">
                  <c:v>45600</c:v>
                </c:pt>
                <c:pt idx="591">
                  <c:v>45601</c:v>
                </c:pt>
                <c:pt idx="592">
                  <c:v>45602</c:v>
                </c:pt>
                <c:pt idx="593">
                  <c:v>45603</c:v>
                </c:pt>
                <c:pt idx="594">
                  <c:v>45604</c:v>
                </c:pt>
                <c:pt idx="595">
                  <c:v>45605</c:v>
                </c:pt>
                <c:pt idx="596">
                  <c:v>45606</c:v>
                </c:pt>
                <c:pt idx="597">
                  <c:v>45607</c:v>
                </c:pt>
                <c:pt idx="598">
                  <c:v>45608</c:v>
                </c:pt>
                <c:pt idx="599">
                  <c:v>45609</c:v>
                </c:pt>
                <c:pt idx="600">
                  <c:v>45610</c:v>
                </c:pt>
                <c:pt idx="601">
                  <c:v>45611</c:v>
                </c:pt>
                <c:pt idx="602">
                  <c:v>45612</c:v>
                </c:pt>
                <c:pt idx="603">
                  <c:v>45613</c:v>
                </c:pt>
                <c:pt idx="604">
                  <c:v>45614</c:v>
                </c:pt>
                <c:pt idx="605">
                  <c:v>45615</c:v>
                </c:pt>
                <c:pt idx="606">
                  <c:v>45616</c:v>
                </c:pt>
                <c:pt idx="607">
                  <c:v>45617</c:v>
                </c:pt>
                <c:pt idx="608">
                  <c:v>45618</c:v>
                </c:pt>
                <c:pt idx="609">
                  <c:v>45619</c:v>
                </c:pt>
                <c:pt idx="610">
                  <c:v>45620</c:v>
                </c:pt>
                <c:pt idx="611">
                  <c:v>45621</c:v>
                </c:pt>
                <c:pt idx="612">
                  <c:v>45622</c:v>
                </c:pt>
                <c:pt idx="613">
                  <c:v>45623</c:v>
                </c:pt>
                <c:pt idx="614">
                  <c:v>45624</c:v>
                </c:pt>
                <c:pt idx="615">
                  <c:v>45625</c:v>
                </c:pt>
                <c:pt idx="616">
                  <c:v>45626</c:v>
                </c:pt>
                <c:pt idx="617">
                  <c:v>45627</c:v>
                </c:pt>
                <c:pt idx="618">
                  <c:v>45628</c:v>
                </c:pt>
                <c:pt idx="619">
                  <c:v>45629</c:v>
                </c:pt>
                <c:pt idx="620">
                  <c:v>45630</c:v>
                </c:pt>
                <c:pt idx="621">
                  <c:v>45631</c:v>
                </c:pt>
                <c:pt idx="622">
                  <c:v>45632</c:v>
                </c:pt>
                <c:pt idx="623">
                  <c:v>45633</c:v>
                </c:pt>
                <c:pt idx="624">
                  <c:v>45634</c:v>
                </c:pt>
                <c:pt idx="625">
                  <c:v>45635</c:v>
                </c:pt>
                <c:pt idx="626">
                  <c:v>45636</c:v>
                </c:pt>
                <c:pt idx="627">
                  <c:v>45637</c:v>
                </c:pt>
                <c:pt idx="628">
                  <c:v>45638</c:v>
                </c:pt>
                <c:pt idx="629">
                  <c:v>45639</c:v>
                </c:pt>
                <c:pt idx="630">
                  <c:v>45640</c:v>
                </c:pt>
                <c:pt idx="631">
                  <c:v>45641</c:v>
                </c:pt>
                <c:pt idx="632">
                  <c:v>45642</c:v>
                </c:pt>
                <c:pt idx="633">
                  <c:v>45643</c:v>
                </c:pt>
                <c:pt idx="634">
                  <c:v>45644</c:v>
                </c:pt>
                <c:pt idx="635">
                  <c:v>45645</c:v>
                </c:pt>
                <c:pt idx="636">
                  <c:v>45646</c:v>
                </c:pt>
                <c:pt idx="637">
                  <c:v>45647</c:v>
                </c:pt>
                <c:pt idx="638">
                  <c:v>45648</c:v>
                </c:pt>
                <c:pt idx="639">
                  <c:v>45649</c:v>
                </c:pt>
                <c:pt idx="640">
                  <c:v>45650</c:v>
                </c:pt>
                <c:pt idx="641">
                  <c:v>45651</c:v>
                </c:pt>
                <c:pt idx="642">
                  <c:v>45652</c:v>
                </c:pt>
                <c:pt idx="643">
                  <c:v>45653</c:v>
                </c:pt>
                <c:pt idx="644">
                  <c:v>45654</c:v>
                </c:pt>
                <c:pt idx="645">
                  <c:v>45655</c:v>
                </c:pt>
                <c:pt idx="646">
                  <c:v>45656</c:v>
                </c:pt>
                <c:pt idx="647">
                  <c:v>45657</c:v>
                </c:pt>
                <c:pt idx="648">
                  <c:v>45658</c:v>
                </c:pt>
                <c:pt idx="649">
                  <c:v>45659</c:v>
                </c:pt>
                <c:pt idx="650">
                  <c:v>45660</c:v>
                </c:pt>
                <c:pt idx="651">
                  <c:v>45661</c:v>
                </c:pt>
                <c:pt idx="652">
                  <c:v>45662</c:v>
                </c:pt>
                <c:pt idx="653">
                  <c:v>45663</c:v>
                </c:pt>
                <c:pt idx="654">
                  <c:v>45664</c:v>
                </c:pt>
                <c:pt idx="655">
                  <c:v>45665</c:v>
                </c:pt>
                <c:pt idx="656">
                  <c:v>45666</c:v>
                </c:pt>
                <c:pt idx="657">
                  <c:v>45667</c:v>
                </c:pt>
                <c:pt idx="658">
                  <c:v>45668</c:v>
                </c:pt>
                <c:pt idx="659">
                  <c:v>45669</c:v>
                </c:pt>
                <c:pt idx="660">
                  <c:v>45670</c:v>
                </c:pt>
                <c:pt idx="661">
                  <c:v>45671</c:v>
                </c:pt>
                <c:pt idx="662">
                  <c:v>45672</c:v>
                </c:pt>
                <c:pt idx="663">
                  <c:v>45673</c:v>
                </c:pt>
                <c:pt idx="664">
                  <c:v>45674</c:v>
                </c:pt>
                <c:pt idx="665">
                  <c:v>45675</c:v>
                </c:pt>
                <c:pt idx="666">
                  <c:v>45676</c:v>
                </c:pt>
                <c:pt idx="667">
                  <c:v>45677</c:v>
                </c:pt>
                <c:pt idx="668">
                  <c:v>45678</c:v>
                </c:pt>
                <c:pt idx="669">
                  <c:v>45679</c:v>
                </c:pt>
                <c:pt idx="670">
                  <c:v>45680</c:v>
                </c:pt>
                <c:pt idx="671">
                  <c:v>45681</c:v>
                </c:pt>
                <c:pt idx="672">
                  <c:v>45682</c:v>
                </c:pt>
                <c:pt idx="673">
                  <c:v>45683</c:v>
                </c:pt>
                <c:pt idx="674">
                  <c:v>45684</c:v>
                </c:pt>
                <c:pt idx="675">
                  <c:v>45685</c:v>
                </c:pt>
                <c:pt idx="676">
                  <c:v>45686</c:v>
                </c:pt>
                <c:pt idx="677">
                  <c:v>45687</c:v>
                </c:pt>
                <c:pt idx="678">
                  <c:v>45688</c:v>
                </c:pt>
                <c:pt idx="679">
                  <c:v>45689</c:v>
                </c:pt>
                <c:pt idx="680">
                  <c:v>45690</c:v>
                </c:pt>
                <c:pt idx="681">
                  <c:v>45691</c:v>
                </c:pt>
                <c:pt idx="682">
                  <c:v>45692</c:v>
                </c:pt>
                <c:pt idx="683">
                  <c:v>45693</c:v>
                </c:pt>
                <c:pt idx="684">
                  <c:v>45694</c:v>
                </c:pt>
                <c:pt idx="685">
                  <c:v>45695</c:v>
                </c:pt>
                <c:pt idx="686">
                  <c:v>45696</c:v>
                </c:pt>
                <c:pt idx="687">
                  <c:v>45697</c:v>
                </c:pt>
                <c:pt idx="688">
                  <c:v>45698</c:v>
                </c:pt>
                <c:pt idx="689">
                  <c:v>45699</c:v>
                </c:pt>
                <c:pt idx="690">
                  <c:v>45700</c:v>
                </c:pt>
                <c:pt idx="691">
                  <c:v>45701</c:v>
                </c:pt>
                <c:pt idx="692">
                  <c:v>45702</c:v>
                </c:pt>
                <c:pt idx="693">
                  <c:v>45703</c:v>
                </c:pt>
                <c:pt idx="694">
                  <c:v>45704</c:v>
                </c:pt>
                <c:pt idx="695">
                  <c:v>45705</c:v>
                </c:pt>
                <c:pt idx="696">
                  <c:v>45706</c:v>
                </c:pt>
                <c:pt idx="697">
                  <c:v>45707</c:v>
                </c:pt>
                <c:pt idx="698">
                  <c:v>45708</c:v>
                </c:pt>
                <c:pt idx="699">
                  <c:v>45709</c:v>
                </c:pt>
                <c:pt idx="700">
                  <c:v>45710</c:v>
                </c:pt>
                <c:pt idx="701">
                  <c:v>45711</c:v>
                </c:pt>
                <c:pt idx="702">
                  <c:v>45712</c:v>
                </c:pt>
                <c:pt idx="703">
                  <c:v>45713</c:v>
                </c:pt>
                <c:pt idx="704">
                  <c:v>45714</c:v>
                </c:pt>
                <c:pt idx="705">
                  <c:v>45715</c:v>
                </c:pt>
                <c:pt idx="706">
                  <c:v>45716</c:v>
                </c:pt>
                <c:pt idx="707">
                  <c:v>45717</c:v>
                </c:pt>
                <c:pt idx="708">
                  <c:v>45718</c:v>
                </c:pt>
                <c:pt idx="709">
                  <c:v>45719</c:v>
                </c:pt>
                <c:pt idx="710">
                  <c:v>45720</c:v>
                </c:pt>
                <c:pt idx="711">
                  <c:v>45721</c:v>
                </c:pt>
                <c:pt idx="712">
                  <c:v>45722</c:v>
                </c:pt>
                <c:pt idx="713">
                  <c:v>45723</c:v>
                </c:pt>
                <c:pt idx="714">
                  <c:v>45724</c:v>
                </c:pt>
                <c:pt idx="715">
                  <c:v>45725</c:v>
                </c:pt>
                <c:pt idx="716">
                  <c:v>45726</c:v>
                </c:pt>
                <c:pt idx="717">
                  <c:v>45727</c:v>
                </c:pt>
                <c:pt idx="718">
                  <c:v>45728</c:v>
                </c:pt>
                <c:pt idx="719">
                  <c:v>45729</c:v>
                </c:pt>
                <c:pt idx="720">
                  <c:v>45730</c:v>
                </c:pt>
                <c:pt idx="721">
                  <c:v>45731</c:v>
                </c:pt>
                <c:pt idx="722">
                  <c:v>45732</c:v>
                </c:pt>
                <c:pt idx="723">
                  <c:v>45733</c:v>
                </c:pt>
                <c:pt idx="724">
                  <c:v>45734</c:v>
                </c:pt>
                <c:pt idx="725">
                  <c:v>45735</c:v>
                </c:pt>
                <c:pt idx="726">
                  <c:v>45736</c:v>
                </c:pt>
                <c:pt idx="727">
                  <c:v>45737</c:v>
                </c:pt>
                <c:pt idx="728">
                  <c:v>45738</c:v>
                </c:pt>
                <c:pt idx="729">
                  <c:v>45739</c:v>
                </c:pt>
                <c:pt idx="730">
                  <c:v>45740</c:v>
                </c:pt>
                <c:pt idx="731">
                  <c:v>45741</c:v>
                </c:pt>
                <c:pt idx="732">
                  <c:v>45742</c:v>
                </c:pt>
                <c:pt idx="733">
                  <c:v>45743</c:v>
                </c:pt>
                <c:pt idx="734">
                  <c:v>45744</c:v>
                </c:pt>
                <c:pt idx="735">
                  <c:v>45745</c:v>
                </c:pt>
                <c:pt idx="736">
                  <c:v>45746</c:v>
                </c:pt>
                <c:pt idx="737">
                  <c:v>45747</c:v>
                </c:pt>
                <c:pt idx="738">
                  <c:v>45748</c:v>
                </c:pt>
                <c:pt idx="739">
                  <c:v>45749</c:v>
                </c:pt>
                <c:pt idx="740">
                  <c:v>45750</c:v>
                </c:pt>
                <c:pt idx="741">
                  <c:v>45751</c:v>
                </c:pt>
                <c:pt idx="742">
                  <c:v>45752</c:v>
                </c:pt>
                <c:pt idx="743">
                  <c:v>45753</c:v>
                </c:pt>
                <c:pt idx="744">
                  <c:v>45754</c:v>
                </c:pt>
                <c:pt idx="745">
                  <c:v>45755</c:v>
                </c:pt>
                <c:pt idx="746">
                  <c:v>45756</c:v>
                </c:pt>
                <c:pt idx="747">
                  <c:v>45757</c:v>
                </c:pt>
                <c:pt idx="748">
                  <c:v>45758</c:v>
                </c:pt>
                <c:pt idx="749">
                  <c:v>45759</c:v>
                </c:pt>
                <c:pt idx="750">
                  <c:v>45760</c:v>
                </c:pt>
                <c:pt idx="751">
                  <c:v>45761</c:v>
                </c:pt>
                <c:pt idx="752">
                  <c:v>45762</c:v>
                </c:pt>
                <c:pt idx="753">
                  <c:v>45763</c:v>
                </c:pt>
                <c:pt idx="754">
                  <c:v>45764</c:v>
                </c:pt>
                <c:pt idx="755">
                  <c:v>45765</c:v>
                </c:pt>
                <c:pt idx="756">
                  <c:v>45766</c:v>
                </c:pt>
                <c:pt idx="757">
                  <c:v>45767</c:v>
                </c:pt>
                <c:pt idx="758">
                  <c:v>45768</c:v>
                </c:pt>
                <c:pt idx="759">
                  <c:v>45769</c:v>
                </c:pt>
                <c:pt idx="760">
                  <c:v>45770</c:v>
                </c:pt>
                <c:pt idx="761">
                  <c:v>45771</c:v>
                </c:pt>
                <c:pt idx="762">
                  <c:v>45772</c:v>
                </c:pt>
                <c:pt idx="763">
                  <c:v>45773</c:v>
                </c:pt>
                <c:pt idx="764">
                  <c:v>45774</c:v>
                </c:pt>
                <c:pt idx="765">
                  <c:v>45775</c:v>
                </c:pt>
                <c:pt idx="766">
                  <c:v>45776</c:v>
                </c:pt>
                <c:pt idx="767">
                  <c:v>45777</c:v>
                </c:pt>
                <c:pt idx="768">
                  <c:v>45778</c:v>
                </c:pt>
                <c:pt idx="769">
                  <c:v>45779</c:v>
                </c:pt>
                <c:pt idx="770">
                  <c:v>45780</c:v>
                </c:pt>
                <c:pt idx="771">
                  <c:v>45781</c:v>
                </c:pt>
                <c:pt idx="772">
                  <c:v>45782</c:v>
                </c:pt>
                <c:pt idx="773">
                  <c:v>45783</c:v>
                </c:pt>
                <c:pt idx="774">
                  <c:v>45784</c:v>
                </c:pt>
                <c:pt idx="775">
                  <c:v>45785</c:v>
                </c:pt>
                <c:pt idx="776">
                  <c:v>45786</c:v>
                </c:pt>
                <c:pt idx="777">
                  <c:v>45787</c:v>
                </c:pt>
                <c:pt idx="778">
                  <c:v>45788</c:v>
                </c:pt>
                <c:pt idx="779">
                  <c:v>45789</c:v>
                </c:pt>
                <c:pt idx="780">
                  <c:v>45790</c:v>
                </c:pt>
                <c:pt idx="781">
                  <c:v>45791</c:v>
                </c:pt>
                <c:pt idx="782">
                  <c:v>45792</c:v>
                </c:pt>
                <c:pt idx="783">
                  <c:v>45793</c:v>
                </c:pt>
                <c:pt idx="784">
                  <c:v>45794</c:v>
                </c:pt>
                <c:pt idx="785">
                  <c:v>45795</c:v>
                </c:pt>
                <c:pt idx="786">
                  <c:v>45796</c:v>
                </c:pt>
                <c:pt idx="787">
                  <c:v>45797</c:v>
                </c:pt>
                <c:pt idx="788">
                  <c:v>45798</c:v>
                </c:pt>
                <c:pt idx="789">
                  <c:v>45799</c:v>
                </c:pt>
                <c:pt idx="790">
                  <c:v>45800</c:v>
                </c:pt>
                <c:pt idx="791">
                  <c:v>45801</c:v>
                </c:pt>
                <c:pt idx="792">
                  <c:v>45802</c:v>
                </c:pt>
                <c:pt idx="793">
                  <c:v>45803</c:v>
                </c:pt>
                <c:pt idx="794">
                  <c:v>45804</c:v>
                </c:pt>
                <c:pt idx="795">
                  <c:v>45805</c:v>
                </c:pt>
                <c:pt idx="796">
                  <c:v>45806</c:v>
                </c:pt>
                <c:pt idx="797">
                  <c:v>45807</c:v>
                </c:pt>
                <c:pt idx="798">
                  <c:v>45808</c:v>
                </c:pt>
                <c:pt idx="799">
                  <c:v>45809</c:v>
                </c:pt>
                <c:pt idx="800">
                  <c:v>45810</c:v>
                </c:pt>
                <c:pt idx="801">
                  <c:v>45811</c:v>
                </c:pt>
                <c:pt idx="802">
                  <c:v>45812</c:v>
                </c:pt>
                <c:pt idx="803">
                  <c:v>45813</c:v>
                </c:pt>
                <c:pt idx="804">
                  <c:v>45814</c:v>
                </c:pt>
                <c:pt idx="805">
                  <c:v>45815</c:v>
                </c:pt>
                <c:pt idx="806">
                  <c:v>45816</c:v>
                </c:pt>
                <c:pt idx="807">
                  <c:v>45817</c:v>
                </c:pt>
                <c:pt idx="808">
                  <c:v>45818</c:v>
                </c:pt>
                <c:pt idx="809">
                  <c:v>45819</c:v>
                </c:pt>
                <c:pt idx="810">
                  <c:v>45820</c:v>
                </c:pt>
                <c:pt idx="811">
                  <c:v>45821</c:v>
                </c:pt>
                <c:pt idx="812">
                  <c:v>45822</c:v>
                </c:pt>
                <c:pt idx="813">
                  <c:v>45823</c:v>
                </c:pt>
                <c:pt idx="814">
                  <c:v>45824</c:v>
                </c:pt>
                <c:pt idx="815">
                  <c:v>45825</c:v>
                </c:pt>
                <c:pt idx="816">
                  <c:v>45826</c:v>
                </c:pt>
                <c:pt idx="817">
                  <c:v>45827</c:v>
                </c:pt>
                <c:pt idx="818">
                  <c:v>45828</c:v>
                </c:pt>
                <c:pt idx="819">
                  <c:v>45829</c:v>
                </c:pt>
                <c:pt idx="820">
                  <c:v>45830</c:v>
                </c:pt>
                <c:pt idx="821">
                  <c:v>45831</c:v>
                </c:pt>
                <c:pt idx="822">
                  <c:v>45832</c:v>
                </c:pt>
                <c:pt idx="823">
                  <c:v>45833</c:v>
                </c:pt>
                <c:pt idx="824">
                  <c:v>45834</c:v>
                </c:pt>
                <c:pt idx="825">
                  <c:v>45835</c:v>
                </c:pt>
                <c:pt idx="826">
                  <c:v>45836</c:v>
                </c:pt>
                <c:pt idx="827">
                  <c:v>45837</c:v>
                </c:pt>
                <c:pt idx="828">
                  <c:v>45838</c:v>
                </c:pt>
                <c:pt idx="829">
                  <c:v>45839</c:v>
                </c:pt>
                <c:pt idx="830">
                  <c:v>45840</c:v>
                </c:pt>
                <c:pt idx="831">
                  <c:v>45841</c:v>
                </c:pt>
                <c:pt idx="832">
                  <c:v>45842</c:v>
                </c:pt>
                <c:pt idx="833">
                  <c:v>45843</c:v>
                </c:pt>
                <c:pt idx="834">
                  <c:v>45844</c:v>
                </c:pt>
                <c:pt idx="835">
                  <c:v>45845</c:v>
                </c:pt>
                <c:pt idx="836">
                  <c:v>45846</c:v>
                </c:pt>
                <c:pt idx="837">
                  <c:v>45847</c:v>
                </c:pt>
                <c:pt idx="838">
                  <c:v>45848</c:v>
                </c:pt>
                <c:pt idx="839">
                  <c:v>45849</c:v>
                </c:pt>
              </c:numCache>
            </c:numRef>
          </c:cat>
          <c:val>
            <c:numRef>
              <c:f>Sheet1!$C$4:$C$843</c:f>
              <c:numCache>
                <c:formatCode>General</c:formatCode>
                <c:ptCount val="840"/>
                <c:pt idx="0">
                  <c:v>112</c:v>
                </c:pt>
                <c:pt idx="1">
                  <c:v>114</c:v>
                </c:pt>
                <c:pt idx="2">
                  <c:v>124</c:v>
                </c:pt>
                <c:pt idx="3">
                  <c:v>136</c:v>
                </c:pt>
                <c:pt idx="4">
                  <c:v>136</c:v>
                </c:pt>
                <c:pt idx="5">
                  <c:v>159</c:v>
                </c:pt>
                <c:pt idx="6">
                  <c:v>177</c:v>
                </c:pt>
                <c:pt idx="7">
                  <c:v>182</c:v>
                </c:pt>
                <c:pt idx="8">
                  <c:v>197</c:v>
                </c:pt>
                <c:pt idx="9">
                  <c:v>223</c:v>
                </c:pt>
                <c:pt idx="10">
                  <c:v>243</c:v>
                </c:pt>
                <c:pt idx="11">
                  <c:v>265</c:v>
                </c:pt>
                <c:pt idx="12">
                  <c:v>275</c:v>
                </c:pt>
                <c:pt idx="13">
                  <c:v>275</c:v>
                </c:pt>
                <c:pt idx="14">
                  <c:v>306</c:v>
                </c:pt>
                <c:pt idx="15">
                  <c:v>502</c:v>
                </c:pt>
                <c:pt idx="16">
                  <c:v>511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527</c:v>
                </c:pt>
                <c:pt idx="21">
                  <c:v>539</c:v>
                </c:pt>
                <c:pt idx="22">
                  <c:v>547</c:v>
                </c:pt>
                <c:pt idx="23">
                  <c:v>552</c:v>
                </c:pt>
                <c:pt idx="24">
                  <c:v>565</c:v>
                </c:pt>
                <c:pt idx="25">
                  <c:v>574</c:v>
                </c:pt>
                <c:pt idx="26">
                  <c:v>578</c:v>
                </c:pt>
                <c:pt idx="27">
                  <c:v>586</c:v>
                </c:pt>
                <c:pt idx="28">
                  <c:v>598</c:v>
                </c:pt>
                <c:pt idx="29">
                  <c:v>911</c:v>
                </c:pt>
                <c:pt idx="30">
                  <c:v>917</c:v>
                </c:pt>
                <c:pt idx="31">
                  <c:v>929</c:v>
                </c:pt>
                <c:pt idx="32">
                  <c:v>938</c:v>
                </c:pt>
                <c:pt idx="33">
                  <c:v>942</c:v>
                </c:pt>
                <c:pt idx="34">
                  <c:v>956</c:v>
                </c:pt>
                <c:pt idx="35">
                  <c:v>958</c:v>
                </c:pt>
                <c:pt idx="36">
                  <c:v>972</c:v>
                </c:pt>
                <c:pt idx="37">
                  <c:v>1073</c:v>
                </c:pt>
                <c:pt idx="39">
                  <c:v>1095</c:v>
                </c:pt>
                <c:pt idx="40">
                  <c:v>1100</c:v>
                </c:pt>
                <c:pt idx="41">
                  <c:v>1109</c:v>
                </c:pt>
                <c:pt idx="42">
                  <c:v>1337</c:v>
                </c:pt>
                <c:pt idx="43">
                  <c:v>1519</c:v>
                </c:pt>
                <c:pt idx="44">
                  <c:v>1521</c:v>
                </c:pt>
                <c:pt idx="45">
                  <c:v>1521</c:v>
                </c:pt>
                <c:pt idx="46">
                  <c:v>1537</c:v>
                </c:pt>
                <c:pt idx="47">
                  <c:v>1541</c:v>
                </c:pt>
                <c:pt idx="52">
                  <c:v>1597</c:v>
                </c:pt>
                <c:pt idx="53">
                  <c:v>1598</c:v>
                </c:pt>
                <c:pt idx="57">
                  <c:v>1856</c:v>
                </c:pt>
                <c:pt idx="59">
                  <c:v>1857</c:v>
                </c:pt>
                <c:pt idx="61">
                  <c:v>1869</c:v>
                </c:pt>
                <c:pt idx="63">
                  <c:v>1883</c:v>
                </c:pt>
                <c:pt idx="64">
                  <c:v>1923</c:v>
                </c:pt>
                <c:pt idx="71">
                  <c:v>2656</c:v>
                </c:pt>
                <c:pt idx="72">
                  <c:v>2665</c:v>
                </c:pt>
                <c:pt idx="74">
                  <c:v>2666</c:v>
                </c:pt>
                <c:pt idx="75">
                  <c:v>2666</c:v>
                </c:pt>
                <c:pt idx="80">
                  <c:v>2769</c:v>
                </c:pt>
                <c:pt idx="839">
                  <c:v>15948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A-411A-9FC7-7B6D647A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30480"/>
        <c:axId val="777934440"/>
      </c:lineChart>
      <c:dateAx>
        <c:axId val="77793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4440"/>
        <c:crosses val="autoZero"/>
        <c:auto val="1"/>
        <c:lblOffset val="100"/>
        <c:baseTimeUnit val="days"/>
      </c:dateAx>
      <c:valAx>
        <c:axId val="777934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Favorites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Sheet1!$B$4:$B$843</c:f>
              <c:numCache>
                <c:formatCode>m/d/yyyy</c:formatCode>
                <c:ptCount val="840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45094</c:v>
                </c:pt>
                <c:pt idx="85">
                  <c:v>45095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45100</c:v>
                </c:pt>
                <c:pt idx="91">
                  <c:v>45101</c:v>
                </c:pt>
                <c:pt idx="92">
                  <c:v>45102</c:v>
                </c:pt>
                <c:pt idx="93">
                  <c:v>45103</c:v>
                </c:pt>
                <c:pt idx="94">
                  <c:v>45104</c:v>
                </c:pt>
                <c:pt idx="95">
                  <c:v>45105</c:v>
                </c:pt>
                <c:pt idx="96">
                  <c:v>45106</c:v>
                </c:pt>
                <c:pt idx="97">
                  <c:v>45107</c:v>
                </c:pt>
                <c:pt idx="98">
                  <c:v>45108</c:v>
                </c:pt>
                <c:pt idx="99">
                  <c:v>45109</c:v>
                </c:pt>
                <c:pt idx="100">
                  <c:v>45110</c:v>
                </c:pt>
                <c:pt idx="101">
                  <c:v>45111</c:v>
                </c:pt>
                <c:pt idx="102">
                  <c:v>45112</c:v>
                </c:pt>
                <c:pt idx="103">
                  <c:v>45113</c:v>
                </c:pt>
                <c:pt idx="104">
                  <c:v>45114</c:v>
                </c:pt>
                <c:pt idx="105">
                  <c:v>45115</c:v>
                </c:pt>
                <c:pt idx="106">
                  <c:v>45116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45122</c:v>
                </c:pt>
                <c:pt idx="113">
                  <c:v>45123</c:v>
                </c:pt>
                <c:pt idx="114">
                  <c:v>45124</c:v>
                </c:pt>
                <c:pt idx="115">
                  <c:v>45125</c:v>
                </c:pt>
                <c:pt idx="116">
                  <c:v>45126</c:v>
                </c:pt>
                <c:pt idx="117">
                  <c:v>45127</c:v>
                </c:pt>
                <c:pt idx="118">
                  <c:v>45128</c:v>
                </c:pt>
                <c:pt idx="119">
                  <c:v>45129</c:v>
                </c:pt>
                <c:pt idx="120">
                  <c:v>45130</c:v>
                </c:pt>
                <c:pt idx="121">
                  <c:v>45131</c:v>
                </c:pt>
                <c:pt idx="122">
                  <c:v>45132</c:v>
                </c:pt>
                <c:pt idx="123">
                  <c:v>45133</c:v>
                </c:pt>
                <c:pt idx="124">
                  <c:v>45134</c:v>
                </c:pt>
                <c:pt idx="125">
                  <c:v>45135</c:v>
                </c:pt>
                <c:pt idx="126">
                  <c:v>45136</c:v>
                </c:pt>
                <c:pt idx="127">
                  <c:v>45137</c:v>
                </c:pt>
                <c:pt idx="128">
                  <c:v>45138</c:v>
                </c:pt>
                <c:pt idx="129">
                  <c:v>45139</c:v>
                </c:pt>
                <c:pt idx="130">
                  <c:v>45140</c:v>
                </c:pt>
                <c:pt idx="131">
                  <c:v>45141</c:v>
                </c:pt>
                <c:pt idx="132">
                  <c:v>45142</c:v>
                </c:pt>
                <c:pt idx="133">
                  <c:v>45143</c:v>
                </c:pt>
                <c:pt idx="134">
                  <c:v>45144</c:v>
                </c:pt>
                <c:pt idx="135">
                  <c:v>45145</c:v>
                </c:pt>
                <c:pt idx="136">
                  <c:v>45146</c:v>
                </c:pt>
                <c:pt idx="137">
                  <c:v>45147</c:v>
                </c:pt>
                <c:pt idx="138">
                  <c:v>45148</c:v>
                </c:pt>
                <c:pt idx="139">
                  <c:v>45149</c:v>
                </c:pt>
                <c:pt idx="140">
                  <c:v>45150</c:v>
                </c:pt>
                <c:pt idx="141">
                  <c:v>45151</c:v>
                </c:pt>
                <c:pt idx="142">
                  <c:v>45152</c:v>
                </c:pt>
                <c:pt idx="143">
                  <c:v>45153</c:v>
                </c:pt>
                <c:pt idx="144">
                  <c:v>45154</c:v>
                </c:pt>
                <c:pt idx="145">
                  <c:v>45155</c:v>
                </c:pt>
                <c:pt idx="146">
                  <c:v>45156</c:v>
                </c:pt>
                <c:pt idx="147">
                  <c:v>45157</c:v>
                </c:pt>
                <c:pt idx="148">
                  <c:v>45158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45164</c:v>
                </c:pt>
                <c:pt idx="155">
                  <c:v>45165</c:v>
                </c:pt>
                <c:pt idx="156">
                  <c:v>45166</c:v>
                </c:pt>
                <c:pt idx="157">
                  <c:v>45167</c:v>
                </c:pt>
                <c:pt idx="158">
                  <c:v>45168</c:v>
                </c:pt>
                <c:pt idx="159">
                  <c:v>45169</c:v>
                </c:pt>
                <c:pt idx="160">
                  <c:v>45170</c:v>
                </c:pt>
                <c:pt idx="161">
                  <c:v>45171</c:v>
                </c:pt>
                <c:pt idx="162">
                  <c:v>45172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45178</c:v>
                </c:pt>
                <c:pt idx="169">
                  <c:v>45179</c:v>
                </c:pt>
                <c:pt idx="170">
                  <c:v>45180</c:v>
                </c:pt>
                <c:pt idx="171">
                  <c:v>45181</c:v>
                </c:pt>
                <c:pt idx="172">
                  <c:v>45182</c:v>
                </c:pt>
                <c:pt idx="173">
                  <c:v>45183</c:v>
                </c:pt>
                <c:pt idx="174">
                  <c:v>45184</c:v>
                </c:pt>
                <c:pt idx="175">
                  <c:v>45185</c:v>
                </c:pt>
                <c:pt idx="176">
                  <c:v>45186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45192</c:v>
                </c:pt>
                <c:pt idx="183">
                  <c:v>45193</c:v>
                </c:pt>
                <c:pt idx="184">
                  <c:v>45194</c:v>
                </c:pt>
                <c:pt idx="185">
                  <c:v>45195</c:v>
                </c:pt>
                <c:pt idx="186">
                  <c:v>45196</c:v>
                </c:pt>
                <c:pt idx="187">
                  <c:v>45197</c:v>
                </c:pt>
                <c:pt idx="188">
                  <c:v>45198</c:v>
                </c:pt>
                <c:pt idx="189">
                  <c:v>45199</c:v>
                </c:pt>
                <c:pt idx="190">
                  <c:v>45200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45206</c:v>
                </c:pt>
                <c:pt idx="197">
                  <c:v>45207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45213</c:v>
                </c:pt>
                <c:pt idx="204">
                  <c:v>45214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45220</c:v>
                </c:pt>
                <c:pt idx="211">
                  <c:v>45221</c:v>
                </c:pt>
                <c:pt idx="212">
                  <c:v>45222</c:v>
                </c:pt>
                <c:pt idx="213">
                  <c:v>45223</c:v>
                </c:pt>
                <c:pt idx="214">
                  <c:v>45224</c:v>
                </c:pt>
                <c:pt idx="215">
                  <c:v>45225</c:v>
                </c:pt>
                <c:pt idx="216">
                  <c:v>45226</c:v>
                </c:pt>
                <c:pt idx="217">
                  <c:v>45227</c:v>
                </c:pt>
                <c:pt idx="218">
                  <c:v>45228</c:v>
                </c:pt>
                <c:pt idx="219">
                  <c:v>45229</c:v>
                </c:pt>
                <c:pt idx="220">
                  <c:v>45230</c:v>
                </c:pt>
                <c:pt idx="221">
                  <c:v>45231</c:v>
                </c:pt>
                <c:pt idx="222">
                  <c:v>45232</c:v>
                </c:pt>
                <c:pt idx="223">
                  <c:v>45233</c:v>
                </c:pt>
                <c:pt idx="224">
                  <c:v>45234</c:v>
                </c:pt>
                <c:pt idx="225">
                  <c:v>45235</c:v>
                </c:pt>
                <c:pt idx="226">
                  <c:v>45236</c:v>
                </c:pt>
                <c:pt idx="227">
                  <c:v>45237</c:v>
                </c:pt>
                <c:pt idx="228">
                  <c:v>45238</c:v>
                </c:pt>
                <c:pt idx="229">
                  <c:v>45239</c:v>
                </c:pt>
                <c:pt idx="230">
                  <c:v>45240</c:v>
                </c:pt>
                <c:pt idx="231">
                  <c:v>45241</c:v>
                </c:pt>
                <c:pt idx="232">
                  <c:v>45242</c:v>
                </c:pt>
                <c:pt idx="233">
                  <c:v>45243</c:v>
                </c:pt>
                <c:pt idx="234">
                  <c:v>45244</c:v>
                </c:pt>
                <c:pt idx="235">
                  <c:v>45245</c:v>
                </c:pt>
                <c:pt idx="236">
                  <c:v>45246</c:v>
                </c:pt>
                <c:pt idx="237">
                  <c:v>45247</c:v>
                </c:pt>
                <c:pt idx="238">
                  <c:v>45248</c:v>
                </c:pt>
                <c:pt idx="239">
                  <c:v>45249</c:v>
                </c:pt>
                <c:pt idx="240">
                  <c:v>45250</c:v>
                </c:pt>
                <c:pt idx="241">
                  <c:v>45251</c:v>
                </c:pt>
                <c:pt idx="242">
                  <c:v>45252</c:v>
                </c:pt>
                <c:pt idx="243">
                  <c:v>45253</c:v>
                </c:pt>
                <c:pt idx="244">
                  <c:v>45254</c:v>
                </c:pt>
                <c:pt idx="245">
                  <c:v>45255</c:v>
                </c:pt>
                <c:pt idx="246">
                  <c:v>45256</c:v>
                </c:pt>
                <c:pt idx="247">
                  <c:v>45257</c:v>
                </c:pt>
                <c:pt idx="248">
                  <c:v>45258</c:v>
                </c:pt>
                <c:pt idx="249">
                  <c:v>45259</c:v>
                </c:pt>
                <c:pt idx="250">
                  <c:v>45260</c:v>
                </c:pt>
                <c:pt idx="251">
                  <c:v>45261</c:v>
                </c:pt>
                <c:pt idx="252">
                  <c:v>45262</c:v>
                </c:pt>
                <c:pt idx="253">
                  <c:v>45263</c:v>
                </c:pt>
                <c:pt idx="254">
                  <c:v>45264</c:v>
                </c:pt>
                <c:pt idx="255">
                  <c:v>45265</c:v>
                </c:pt>
                <c:pt idx="256">
                  <c:v>45266</c:v>
                </c:pt>
                <c:pt idx="257">
                  <c:v>45267</c:v>
                </c:pt>
                <c:pt idx="258">
                  <c:v>45268</c:v>
                </c:pt>
                <c:pt idx="259">
                  <c:v>45269</c:v>
                </c:pt>
                <c:pt idx="260">
                  <c:v>45270</c:v>
                </c:pt>
                <c:pt idx="261">
                  <c:v>45271</c:v>
                </c:pt>
                <c:pt idx="262">
                  <c:v>45272</c:v>
                </c:pt>
                <c:pt idx="263">
                  <c:v>45273</c:v>
                </c:pt>
                <c:pt idx="264">
                  <c:v>45274</c:v>
                </c:pt>
                <c:pt idx="265">
                  <c:v>45275</c:v>
                </c:pt>
                <c:pt idx="266">
                  <c:v>45276</c:v>
                </c:pt>
                <c:pt idx="267">
                  <c:v>45277</c:v>
                </c:pt>
                <c:pt idx="268">
                  <c:v>45278</c:v>
                </c:pt>
                <c:pt idx="269">
                  <c:v>45279</c:v>
                </c:pt>
                <c:pt idx="270">
                  <c:v>45280</c:v>
                </c:pt>
                <c:pt idx="271">
                  <c:v>45281</c:v>
                </c:pt>
                <c:pt idx="272">
                  <c:v>45282</c:v>
                </c:pt>
                <c:pt idx="273">
                  <c:v>45283</c:v>
                </c:pt>
                <c:pt idx="274">
                  <c:v>45284</c:v>
                </c:pt>
                <c:pt idx="275">
                  <c:v>45285</c:v>
                </c:pt>
                <c:pt idx="276">
                  <c:v>45286</c:v>
                </c:pt>
                <c:pt idx="277">
                  <c:v>45287</c:v>
                </c:pt>
                <c:pt idx="278">
                  <c:v>45288</c:v>
                </c:pt>
                <c:pt idx="279">
                  <c:v>45289</c:v>
                </c:pt>
                <c:pt idx="280">
                  <c:v>45290</c:v>
                </c:pt>
                <c:pt idx="281">
                  <c:v>45291</c:v>
                </c:pt>
                <c:pt idx="282">
                  <c:v>45292</c:v>
                </c:pt>
                <c:pt idx="283">
                  <c:v>45293</c:v>
                </c:pt>
                <c:pt idx="284">
                  <c:v>45294</c:v>
                </c:pt>
                <c:pt idx="285">
                  <c:v>45295</c:v>
                </c:pt>
                <c:pt idx="286">
                  <c:v>45296</c:v>
                </c:pt>
                <c:pt idx="287">
                  <c:v>45297</c:v>
                </c:pt>
                <c:pt idx="288">
                  <c:v>45298</c:v>
                </c:pt>
                <c:pt idx="289">
                  <c:v>45299</c:v>
                </c:pt>
                <c:pt idx="290">
                  <c:v>45300</c:v>
                </c:pt>
                <c:pt idx="291">
                  <c:v>45301</c:v>
                </c:pt>
                <c:pt idx="292">
                  <c:v>45302</c:v>
                </c:pt>
                <c:pt idx="293">
                  <c:v>45303</c:v>
                </c:pt>
                <c:pt idx="294">
                  <c:v>45304</c:v>
                </c:pt>
                <c:pt idx="295">
                  <c:v>45305</c:v>
                </c:pt>
                <c:pt idx="296">
                  <c:v>45306</c:v>
                </c:pt>
                <c:pt idx="297">
                  <c:v>45307</c:v>
                </c:pt>
                <c:pt idx="298">
                  <c:v>45308</c:v>
                </c:pt>
                <c:pt idx="299">
                  <c:v>45309</c:v>
                </c:pt>
                <c:pt idx="300">
                  <c:v>45310</c:v>
                </c:pt>
                <c:pt idx="301">
                  <c:v>45311</c:v>
                </c:pt>
                <c:pt idx="302">
                  <c:v>45312</c:v>
                </c:pt>
                <c:pt idx="303">
                  <c:v>45313</c:v>
                </c:pt>
                <c:pt idx="304">
                  <c:v>45314</c:v>
                </c:pt>
                <c:pt idx="305">
                  <c:v>45315</c:v>
                </c:pt>
                <c:pt idx="306">
                  <c:v>45316</c:v>
                </c:pt>
                <c:pt idx="307">
                  <c:v>45317</c:v>
                </c:pt>
                <c:pt idx="308">
                  <c:v>45318</c:v>
                </c:pt>
                <c:pt idx="309">
                  <c:v>45319</c:v>
                </c:pt>
                <c:pt idx="310">
                  <c:v>45320</c:v>
                </c:pt>
                <c:pt idx="311">
                  <c:v>45321</c:v>
                </c:pt>
                <c:pt idx="312">
                  <c:v>45322</c:v>
                </c:pt>
                <c:pt idx="313">
                  <c:v>45323</c:v>
                </c:pt>
                <c:pt idx="314">
                  <c:v>45324</c:v>
                </c:pt>
                <c:pt idx="315">
                  <c:v>45325</c:v>
                </c:pt>
                <c:pt idx="316">
                  <c:v>45326</c:v>
                </c:pt>
                <c:pt idx="317">
                  <c:v>45327</c:v>
                </c:pt>
                <c:pt idx="318">
                  <c:v>45328</c:v>
                </c:pt>
                <c:pt idx="319">
                  <c:v>45329</c:v>
                </c:pt>
                <c:pt idx="320">
                  <c:v>45330</c:v>
                </c:pt>
                <c:pt idx="321">
                  <c:v>45331</c:v>
                </c:pt>
                <c:pt idx="322">
                  <c:v>45332</c:v>
                </c:pt>
                <c:pt idx="323">
                  <c:v>45333</c:v>
                </c:pt>
                <c:pt idx="324">
                  <c:v>45334</c:v>
                </c:pt>
                <c:pt idx="325">
                  <c:v>45335</c:v>
                </c:pt>
                <c:pt idx="326">
                  <c:v>45336</c:v>
                </c:pt>
                <c:pt idx="327">
                  <c:v>45337</c:v>
                </c:pt>
                <c:pt idx="328">
                  <c:v>45338</c:v>
                </c:pt>
                <c:pt idx="329">
                  <c:v>45339</c:v>
                </c:pt>
                <c:pt idx="330">
                  <c:v>45340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45346</c:v>
                </c:pt>
                <c:pt idx="337">
                  <c:v>45347</c:v>
                </c:pt>
                <c:pt idx="338">
                  <c:v>45348</c:v>
                </c:pt>
                <c:pt idx="339">
                  <c:v>45349</c:v>
                </c:pt>
                <c:pt idx="340">
                  <c:v>45350</c:v>
                </c:pt>
                <c:pt idx="341">
                  <c:v>45351</c:v>
                </c:pt>
                <c:pt idx="342">
                  <c:v>45352</c:v>
                </c:pt>
                <c:pt idx="343">
                  <c:v>45353</c:v>
                </c:pt>
                <c:pt idx="344">
                  <c:v>45354</c:v>
                </c:pt>
                <c:pt idx="345">
                  <c:v>45355</c:v>
                </c:pt>
                <c:pt idx="346">
                  <c:v>45356</c:v>
                </c:pt>
                <c:pt idx="347">
                  <c:v>45357</c:v>
                </c:pt>
                <c:pt idx="348">
                  <c:v>45358</c:v>
                </c:pt>
                <c:pt idx="349">
                  <c:v>45359</c:v>
                </c:pt>
                <c:pt idx="350">
                  <c:v>45360</c:v>
                </c:pt>
                <c:pt idx="351">
                  <c:v>45361</c:v>
                </c:pt>
                <c:pt idx="352">
                  <c:v>45362</c:v>
                </c:pt>
                <c:pt idx="353">
                  <c:v>45363</c:v>
                </c:pt>
                <c:pt idx="354">
                  <c:v>45364</c:v>
                </c:pt>
                <c:pt idx="355">
                  <c:v>45365</c:v>
                </c:pt>
                <c:pt idx="356">
                  <c:v>45366</c:v>
                </c:pt>
                <c:pt idx="357">
                  <c:v>45367</c:v>
                </c:pt>
                <c:pt idx="358">
                  <c:v>45368</c:v>
                </c:pt>
                <c:pt idx="359">
                  <c:v>45369</c:v>
                </c:pt>
                <c:pt idx="360">
                  <c:v>45370</c:v>
                </c:pt>
                <c:pt idx="361">
                  <c:v>45371</c:v>
                </c:pt>
                <c:pt idx="362">
                  <c:v>45372</c:v>
                </c:pt>
                <c:pt idx="363">
                  <c:v>45373</c:v>
                </c:pt>
                <c:pt idx="364">
                  <c:v>45374</c:v>
                </c:pt>
                <c:pt idx="365">
                  <c:v>45375</c:v>
                </c:pt>
                <c:pt idx="366">
                  <c:v>45376</c:v>
                </c:pt>
                <c:pt idx="367">
                  <c:v>45377</c:v>
                </c:pt>
                <c:pt idx="368">
                  <c:v>45378</c:v>
                </c:pt>
                <c:pt idx="369">
                  <c:v>45379</c:v>
                </c:pt>
                <c:pt idx="370">
                  <c:v>45380</c:v>
                </c:pt>
                <c:pt idx="371">
                  <c:v>45381</c:v>
                </c:pt>
                <c:pt idx="372">
                  <c:v>45382</c:v>
                </c:pt>
                <c:pt idx="373">
                  <c:v>45383</c:v>
                </c:pt>
                <c:pt idx="374">
                  <c:v>45384</c:v>
                </c:pt>
                <c:pt idx="375">
                  <c:v>45385</c:v>
                </c:pt>
                <c:pt idx="376">
                  <c:v>45386</c:v>
                </c:pt>
                <c:pt idx="377">
                  <c:v>45387</c:v>
                </c:pt>
                <c:pt idx="378">
                  <c:v>45388</c:v>
                </c:pt>
                <c:pt idx="379">
                  <c:v>45389</c:v>
                </c:pt>
                <c:pt idx="380">
                  <c:v>45390</c:v>
                </c:pt>
                <c:pt idx="381">
                  <c:v>45391</c:v>
                </c:pt>
                <c:pt idx="382">
                  <c:v>45392</c:v>
                </c:pt>
                <c:pt idx="383">
                  <c:v>45393</c:v>
                </c:pt>
                <c:pt idx="384">
                  <c:v>45394</c:v>
                </c:pt>
                <c:pt idx="385">
                  <c:v>45395</c:v>
                </c:pt>
                <c:pt idx="386">
                  <c:v>45396</c:v>
                </c:pt>
                <c:pt idx="387">
                  <c:v>45397</c:v>
                </c:pt>
                <c:pt idx="388">
                  <c:v>45398</c:v>
                </c:pt>
                <c:pt idx="389">
                  <c:v>45399</c:v>
                </c:pt>
                <c:pt idx="390">
                  <c:v>45400</c:v>
                </c:pt>
                <c:pt idx="391">
                  <c:v>45401</c:v>
                </c:pt>
                <c:pt idx="392">
                  <c:v>45402</c:v>
                </c:pt>
                <c:pt idx="393">
                  <c:v>45403</c:v>
                </c:pt>
                <c:pt idx="394">
                  <c:v>45404</c:v>
                </c:pt>
                <c:pt idx="395">
                  <c:v>45405</c:v>
                </c:pt>
                <c:pt idx="396">
                  <c:v>45406</c:v>
                </c:pt>
                <c:pt idx="397">
                  <c:v>45407</c:v>
                </c:pt>
                <c:pt idx="398">
                  <c:v>45408</c:v>
                </c:pt>
                <c:pt idx="399">
                  <c:v>45409</c:v>
                </c:pt>
                <c:pt idx="400">
                  <c:v>45410</c:v>
                </c:pt>
                <c:pt idx="401">
                  <c:v>45411</c:v>
                </c:pt>
                <c:pt idx="402">
                  <c:v>45412</c:v>
                </c:pt>
                <c:pt idx="403">
                  <c:v>45413</c:v>
                </c:pt>
                <c:pt idx="404">
                  <c:v>45414</c:v>
                </c:pt>
                <c:pt idx="405">
                  <c:v>45415</c:v>
                </c:pt>
                <c:pt idx="406">
                  <c:v>45416</c:v>
                </c:pt>
                <c:pt idx="407">
                  <c:v>45417</c:v>
                </c:pt>
                <c:pt idx="408">
                  <c:v>45418</c:v>
                </c:pt>
                <c:pt idx="409">
                  <c:v>45419</c:v>
                </c:pt>
                <c:pt idx="410">
                  <c:v>45420</c:v>
                </c:pt>
                <c:pt idx="411">
                  <c:v>45421</c:v>
                </c:pt>
                <c:pt idx="412">
                  <c:v>45422</c:v>
                </c:pt>
                <c:pt idx="413">
                  <c:v>45423</c:v>
                </c:pt>
                <c:pt idx="414">
                  <c:v>45424</c:v>
                </c:pt>
                <c:pt idx="415">
                  <c:v>45425</c:v>
                </c:pt>
                <c:pt idx="416">
                  <c:v>45426</c:v>
                </c:pt>
                <c:pt idx="417">
                  <c:v>45427</c:v>
                </c:pt>
                <c:pt idx="418">
                  <c:v>45428</c:v>
                </c:pt>
                <c:pt idx="419">
                  <c:v>45429</c:v>
                </c:pt>
                <c:pt idx="420">
                  <c:v>45430</c:v>
                </c:pt>
                <c:pt idx="421">
                  <c:v>45431</c:v>
                </c:pt>
                <c:pt idx="422">
                  <c:v>45432</c:v>
                </c:pt>
                <c:pt idx="423">
                  <c:v>45433</c:v>
                </c:pt>
                <c:pt idx="424">
                  <c:v>45434</c:v>
                </c:pt>
                <c:pt idx="425">
                  <c:v>45435</c:v>
                </c:pt>
                <c:pt idx="426">
                  <c:v>45436</c:v>
                </c:pt>
                <c:pt idx="427">
                  <c:v>45437</c:v>
                </c:pt>
                <c:pt idx="428">
                  <c:v>45438</c:v>
                </c:pt>
                <c:pt idx="429">
                  <c:v>45439</c:v>
                </c:pt>
                <c:pt idx="430">
                  <c:v>45440</c:v>
                </c:pt>
                <c:pt idx="431">
                  <c:v>45441</c:v>
                </c:pt>
                <c:pt idx="432">
                  <c:v>45442</c:v>
                </c:pt>
                <c:pt idx="433">
                  <c:v>45443</c:v>
                </c:pt>
                <c:pt idx="434">
                  <c:v>45444</c:v>
                </c:pt>
                <c:pt idx="435">
                  <c:v>45445</c:v>
                </c:pt>
                <c:pt idx="436">
                  <c:v>45446</c:v>
                </c:pt>
                <c:pt idx="437">
                  <c:v>45447</c:v>
                </c:pt>
                <c:pt idx="438">
                  <c:v>45448</c:v>
                </c:pt>
                <c:pt idx="439">
                  <c:v>45449</c:v>
                </c:pt>
                <c:pt idx="440">
                  <c:v>45450</c:v>
                </c:pt>
                <c:pt idx="441">
                  <c:v>45451</c:v>
                </c:pt>
                <c:pt idx="442">
                  <c:v>45452</c:v>
                </c:pt>
                <c:pt idx="443">
                  <c:v>45453</c:v>
                </c:pt>
                <c:pt idx="444">
                  <c:v>45454</c:v>
                </c:pt>
                <c:pt idx="445">
                  <c:v>45455</c:v>
                </c:pt>
                <c:pt idx="446">
                  <c:v>45456</c:v>
                </c:pt>
                <c:pt idx="447">
                  <c:v>45457</c:v>
                </c:pt>
                <c:pt idx="448">
                  <c:v>45458</c:v>
                </c:pt>
                <c:pt idx="449">
                  <c:v>45459</c:v>
                </c:pt>
                <c:pt idx="450">
                  <c:v>45460</c:v>
                </c:pt>
                <c:pt idx="451">
                  <c:v>45461</c:v>
                </c:pt>
                <c:pt idx="452">
                  <c:v>45462</c:v>
                </c:pt>
                <c:pt idx="453">
                  <c:v>45463</c:v>
                </c:pt>
                <c:pt idx="454">
                  <c:v>45464</c:v>
                </c:pt>
                <c:pt idx="455">
                  <c:v>45465</c:v>
                </c:pt>
                <c:pt idx="456">
                  <c:v>45466</c:v>
                </c:pt>
                <c:pt idx="457">
                  <c:v>45467</c:v>
                </c:pt>
                <c:pt idx="458">
                  <c:v>45468</c:v>
                </c:pt>
                <c:pt idx="459">
                  <c:v>45469</c:v>
                </c:pt>
                <c:pt idx="460">
                  <c:v>45470</c:v>
                </c:pt>
                <c:pt idx="461">
                  <c:v>45471</c:v>
                </c:pt>
                <c:pt idx="462">
                  <c:v>45472</c:v>
                </c:pt>
                <c:pt idx="463">
                  <c:v>45473</c:v>
                </c:pt>
                <c:pt idx="464">
                  <c:v>45474</c:v>
                </c:pt>
                <c:pt idx="465">
                  <c:v>45475</c:v>
                </c:pt>
                <c:pt idx="466">
                  <c:v>45476</c:v>
                </c:pt>
                <c:pt idx="467">
                  <c:v>45477</c:v>
                </c:pt>
                <c:pt idx="468">
                  <c:v>45478</c:v>
                </c:pt>
                <c:pt idx="469">
                  <c:v>45479</c:v>
                </c:pt>
                <c:pt idx="470">
                  <c:v>45480</c:v>
                </c:pt>
                <c:pt idx="471">
                  <c:v>45481</c:v>
                </c:pt>
                <c:pt idx="472">
                  <c:v>45482</c:v>
                </c:pt>
                <c:pt idx="473">
                  <c:v>45483</c:v>
                </c:pt>
                <c:pt idx="474">
                  <c:v>45484</c:v>
                </c:pt>
                <c:pt idx="475">
                  <c:v>45485</c:v>
                </c:pt>
                <c:pt idx="476">
                  <c:v>45486</c:v>
                </c:pt>
                <c:pt idx="477">
                  <c:v>45487</c:v>
                </c:pt>
                <c:pt idx="478">
                  <c:v>45488</c:v>
                </c:pt>
                <c:pt idx="479">
                  <c:v>45489</c:v>
                </c:pt>
                <c:pt idx="480">
                  <c:v>45490</c:v>
                </c:pt>
                <c:pt idx="481">
                  <c:v>45491</c:v>
                </c:pt>
                <c:pt idx="482">
                  <c:v>45492</c:v>
                </c:pt>
                <c:pt idx="483">
                  <c:v>45493</c:v>
                </c:pt>
                <c:pt idx="484">
                  <c:v>45494</c:v>
                </c:pt>
                <c:pt idx="485">
                  <c:v>45495</c:v>
                </c:pt>
                <c:pt idx="486">
                  <c:v>45496</c:v>
                </c:pt>
                <c:pt idx="487">
                  <c:v>45497</c:v>
                </c:pt>
                <c:pt idx="488">
                  <c:v>45498</c:v>
                </c:pt>
                <c:pt idx="489">
                  <c:v>45499</c:v>
                </c:pt>
                <c:pt idx="490">
                  <c:v>45500</c:v>
                </c:pt>
                <c:pt idx="491">
                  <c:v>45501</c:v>
                </c:pt>
                <c:pt idx="492">
                  <c:v>45502</c:v>
                </c:pt>
                <c:pt idx="493">
                  <c:v>45503</c:v>
                </c:pt>
                <c:pt idx="494">
                  <c:v>45504</c:v>
                </c:pt>
                <c:pt idx="495">
                  <c:v>45505</c:v>
                </c:pt>
                <c:pt idx="496">
                  <c:v>45506</c:v>
                </c:pt>
                <c:pt idx="497">
                  <c:v>45507</c:v>
                </c:pt>
                <c:pt idx="498">
                  <c:v>45508</c:v>
                </c:pt>
                <c:pt idx="499">
                  <c:v>45509</c:v>
                </c:pt>
                <c:pt idx="500">
                  <c:v>45510</c:v>
                </c:pt>
                <c:pt idx="501">
                  <c:v>45511</c:v>
                </c:pt>
                <c:pt idx="502">
                  <c:v>45512</c:v>
                </c:pt>
                <c:pt idx="503">
                  <c:v>45513</c:v>
                </c:pt>
                <c:pt idx="504">
                  <c:v>45514</c:v>
                </c:pt>
                <c:pt idx="505">
                  <c:v>45515</c:v>
                </c:pt>
                <c:pt idx="506">
                  <c:v>45516</c:v>
                </c:pt>
                <c:pt idx="507">
                  <c:v>45517</c:v>
                </c:pt>
                <c:pt idx="508">
                  <c:v>45518</c:v>
                </c:pt>
                <c:pt idx="509">
                  <c:v>45519</c:v>
                </c:pt>
                <c:pt idx="510">
                  <c:v>45520</c:v>
                </c:pt>
                <c:pt idx="511">
                  <c:v>45521</c:v>
                </c:pt>
                <c:pt idx="512">
                  <c:v>45522</c:v>
                </c:pt>
                <c:pt idx="513">
                  <c:v>45523</c:v>
                </c:pt>
                <c:pt idx="514">
                  <c:v>45524</c:v>
                </c:pt>
                <c:pt idx="515">
                  <c:v>45525</c:v>
                </c:pt>
                <c:pt idx="516">
                  <c:v>45526</c:v>
                </c:pt>
                <c:pt idx="517">
                  <c:v>45527</c:v>
                </c:pt>
                <c:pt idx="518">
                  <c:v>45528</c:v>
                </c:pt>
                <c:pt idx="519">
                  <c:v>45529</c:v>
                </c:pt>
                <c:pt idx="520">
                  <c:v>45530</c:v>
                </c:pt>
                <c:pt idx="521">
                  <c:v>45531</c:v>
                </c:pt>
                <c:pt idx="522">
                  <c:v>45532</c:v>
                </c:pt>
                <c:pt idx="523">
                  <c:v>45533</c:v>
                </c:pt>
                <c:pt idx="524">
                  <c:v>45534</c:v>
                </c:pt>
                <c:pt idx="525">
                  <c:v>45535</c:v>
                </c:pt>
                <c:pt idx="526">
                  <c:v>45536</c:v>
                </c:pt>
                <c:pt idx="527">
                  <c:v>45537</c:v>
                </c:pt>
                <c:pt idx="528">
                  <c:v>45538</c:v>
                </c:pt>
                <c:pt idx="529">
                  <c:v>45539</c:v>
                </c:pt>
                <c:pt idx="530">
                  <c:v>45540</c:v>
                </c:pt>
                <c:pt idx="531">
                  <c:v>45541</c:v>
                </c:pt>
                <c:pt idx="532">
                  <c:v>45542</c:v>
                </c:pt>
                <c:pt idx="533">
                  <c:v>45543</c:v>
                </c:pt>
                <c:pt idx="534">
                  <c:v>45544</c:v>
                </c:pt>
                <c:pt idx="535">
                  <c:v>45545</c:v>
                </c:pt>
                <c:pt idx="536">
                  <c:v>45546</c:v>
                </c:pt>
                <c:pt idx="537">
                  <c:v>45547</c:v>
                </c:pt>
                <c:pt idx="538">
                  <c:v>45548</c:v>
                </c:pt>
                <c:pt idx="539">
                  <c:v>45549</c:v>
                </c:pt>
                <c:pt idx="540">
                  <c:v>45550</c:v>
                </c:pt>
                <c:pt idx="541">
                  <c:v>45551</c:v>
                </c:pt>
                <c:pt idx="542">
                  <c:v>45552</c:v>
                </c:pt>
                <c:pt idx="543">
                  <c:v>45553</c:v>
                </c:pt>
                <c:pt idx="544">
                  <c:v>45554</c:v>
                </c:pt>
                <c:pt idx="545">
                  <c:v>45555</c:v>
                </c:pt>
                <c:pt idx="546">
                  <c:v>45556</c:v>
                </c:pt>
                <c:pt idx="547">
                  <c:v>45557</c:v>
                </c:pt>
                <c:pt idx="548">
                  <c:v>45558</c:v>
                </c:pt>
                <c:pt idx="549">
                  <c:v>45559</c:v>
                </c:pt>
                <c:pt idx="550">
                  <c:v>45560</c:v>
                </c:pt>
                <c:pt idx="551">
                  <c:v>45561</c:v>
                </c:pt>
                <c:pt idx="552">
                  <c:v>45562</c:v>
                </c:pt>
                <c:pt idx="553">
                  <c:v>45563</c:v>
                </c:pt>
                <c:pt idx="554">
                  <c:v>45564</c:v>
                </c:pt>
                <c:pt idx="555">
                  <c:v>45565</c:v>
                </c:pt>
                <c:pt idx="556">
                  <c:v>45566</c:v>
                </c:pt>
                <c:pt idx="557">
                  <c:v>45567</c:v>
                </c:pt>
                <c:pt idx="558">
                  <c:v>45568</c:v>
                </c:pt>
                <c:pt idx="559">
                  <c:v>45569</c:v>
                </c:pt>
                <c:pt idx="560">
                  <c:v>45570</c:v>
                </c:pt>
                <c:pt idx="561">
                  <c:v>45571</c:v>
                </c:pt>
                <c:pt idx="562">
                  <c:v>45572</c:v>
                </c:pt>
                <c:pt idx="563">
                  <c:v>45573</c:v>
                </c:pt>
                <c:pt idx="564">
                  <c:v>45574</c:v>
                </c:pt>
                <c:pt idx="565">
                  <c:v>45575</c:v>
                </c:pt>
                <c:pt idx="566">
                  <c:v>45576</c:v>
                </c:pt>
                <c:pt idx="567">
                  <c:v>45577</c:v>
                </c:pt>
                <c:pt idx="568">
                  <c:v>45578</c:v>
                </c:pt>
                <c:pt idx="569">
                  <c:v>45579</c:v>
                </c:pt>
                <c:pt idx="570">
                  <c:v>45580</c:v>
                </c:pt>
                <c:pt idx="571">
                  <c:v>45581</c:v>
                </c:pt>
                <c:pt idx="572">
                  <c:v>45582</c:v>
                </c:pt>
                <c:pt idx="573">
                  <c:v>45583</c:v>
                </c:pt>
                <c:pt idx="574">
                  <c:v>45584</c:v>
                </c:pt>
                <c:pt idx="575">
                  <c:v>45585</c:v>
                </c:pt>
                <c:pt idx="576">
                  <c:v>45586</c:v>
                </c:pt>
                <c:pt idx="577">
                  <c:v>45587</c:v>
                </c:pt>
                <c:pt idx="578">
                  <c:v>45588</c:v>
                </c:pt>
                <c:pt idx="579">
                  <c:v>45589</c:v>
                </c:pt>
                <c:pt idx="580">
                  <c:v>45590</c:v>
                </c:pt>
                <c:pt idx="581">
                  <c:v>45591</c:v>
                </c:pt>
                <c:pt idx="582">
                  <c:v>45592</c:v>
                </c:pt>
                <c:pt idx="583">
                  <c:v>45593</c:v>
                </c:pt>
                <c:pt idx="584">
                  <c:v>45594</c:v>
                </c:pt>
                <c:pt idx="585">
                  <c:v>45595</c:v>
                </c:pt>
                <c:pt idx="586">
                  <c:v>45596</c:v>
                </c:pt>
                <c:pt idx="587">
                  <c:v>45597</c:v>
                </c:pt>
                <c:pt idx="588">
                  <c:v>45598</c:v>
                </c:pt>
                <c:pt idx="589">
                  <c:v>45599</c:v>
                </c:pt>
                <c:pt idx="590">
                  <c:v>45600</c:v>
                </c:pt>
                <c:pt idx="591">
                  <c:v>45601</c:v>
                </c:pt>
                <c:pt idx="592">
                  <c:v>45602</c:v>
                </c:pt>
                <c:pt idx="593">
                  <c:v>45603</c:v>
                </c:pt>
                <c:pt idx="594">
                  <c:v>45604</c:v>
                </c:pt>
                <c:pt idx="595">
                  <c:v>45605</c:v>
                </c:pt>
                <c:pt idx="596">
                  <c:v>45606</c:v>
                </c:pt>
                <c:pt idx="597">
                  <c:v>45607</c:v>
                </c:pt>
                <c:pt idx="598">
                  <c:v>45608</c:v>
                </c:pt>
                <c:pt idx="599">
                  <c:v>45609</c:v>
                </c:pt>
                <c:pt idx="600">
                  <c:v>45610</c:v>
                </c:pt>
                <c:pt idx="601">
                  <c:v>45611</c:v>
                </c:pt>
                <c:pt idx="602">
                  <c:v>45612</c:v>
                </c:pt>
                <c:pt idx="603">
                  <c:v>45613</c:v>
                </c:pt>
                <c:pt idx="604">
                  <c:v>45614</c:v>
                </c:pt>
                <c:pt idx="605">
                  <c:v>45615</c:v>
                </c:pt>
                <c:pt idx="606">
                  <c:v>45616</c:v>
                </c:pt>
                <c:pt idx="607">
                  <c:v>45617</c:v>
                </c:pt>
                <c:pt idx="608">
                  <c:v>45618</c:v>
                </c:pt>
                <c:pt idx="609">
                  <c:v>45619</c:v>
                </c:pt>
                <c:pt idx="610">
                  <c:v>45620</c:v>
                </c:pt>
                <c:pt idx="611">
                  <c:v>45621</c:v>
                </c:pt>
                <c:pt idx="612">
                  <c:v>45622</c:v>
                </c:pt>
                <c:pt idx="613">
                  <c:v>45623</c:v>
                </c:pt>
                <c:pt idx="614">
                  <c:v>45624</c:v>
                </c:pt>
                <c:pt idx="615">
                  <c:v>45625</c:v>
                </c:pt>
                <c:pt idx="616">
                  <c:v>45626</c:v>
                </c:pt>
                <c:pt idx="617">
                  <c:v>45627</c:v>
                </c:pt>
                <c:pt idx="618">
                  <c:v>45628</c:v>
                </c:pt>
                <c:pt idx="619">
                  <c:v>45629</c:v>
                </c:pt>
                <c:pt idx="620">
                  <c:v>45630</c:v>
                </c:pt>
                <c:pt idx="621">
                  <c:v>45631</c:v>
                </c:pt>
                <c:pt idx="622">
                  <c:v>45632</c:v>
                </c:pt>
                <c:pt idx="623">
                  <c:v>45633</c:v>
                </c:pt>
                <c:pt idx="624">
                  <c:v>45634</c:v>
                </c:pt>
                <c:pt idx="625">
                  <c:v>45635</c:v>
                </c:pt>
                <c:pt idx="626">
                  <c:v>45636</c:v>
                </c:pt>
                <c:pt idx="627">
                  <c:v>45637</c:v>
                </c:pt>
                <c:pt idx="628">
                  <c:v>45638</c:v>
                </c:pt>
                <c:pt idx="629">
                  <c:v>45639</c:v>
                </c:pt>
                <c:pt idx="630">
                  <c:v>45640</c:v>
                </c:pt>
                <c:pt idx="631">
                  <c:v>45641</c:v>
                </c:pt>
                <c:pt idx="632">
                  <c:v>45642</c:v>
                </c:pt>
                <c:pt idx="633">
                  <c:v>45643</c:v>
                </c:pt>
                <c:pt idx="634">
                  <c:v>45644</c:v>
                </c:pt>
                <c:pt idx="635">
                  <c:v>45645</c:v>
                </c:pt>
                <c:pt idx="636">
                  <c:v>45646</c:v>
                </c:pt>
                <c:pt idx="637">
                  <c:v>45647</c:v>
                </c:pt>
                <c:pt idx="638">
                  <c:v>45648</c:v>
                </c:pt>
                <c:pt idx="639">
                  <c:v>45649</c:v>
                </c:pt>
                <c:pt idx="640">
                  <c:v>45650</c:v>
                </c:pt>
                <c:pt idx="641">
                  <c:v>45651</c:v>
                </c:pt>
                <c:pt idx="642">
                  <c:v>45652</c:v>
                </c:pt>
                <c:pt idx="643">
                  <c:v>45653</c:v>
                </c:pt>
                <c:pt idx="644">
                  <c:v>45654</c:v>
                </c:pt>
                <c:pt idx="645">
                  <c:v>45655</c:v>
                </c:pt>
                <c:pt idx="646">
                  <c:v>45656</c:v>
                </c:pt>
                <c:pt idx="647">
                  <c:v>45657</c:v>
                </c:pt>
                <c:pt idx="648">
                  <c:v>45658</c:v>
                </c:pt>
                <c:pt idx="649">
                  <c:v>45659</c:v>
                </c:pt>
                <c:pt idx="650">
                  <c:v>45660</c:v>
                </c:pt>
                <c:pt idx="651">
                  <c:v>45661</c:v>
                </c:pt>
                <c:pt idx="652">
                  <c:v>45662</c:v>
                </c:pt>
                <c:pt idx="653">
                  <c:v>45663</c:v>
                </c:pt>
                <c:pt idx="654">
                  <c:v>45664</c:v>
                </c:pt>
                <c:pt idx="655">
                  <c:v>45665</c:v>
                </c:pt>
                <c:pt idx="656">
                  <c:v>45666</c:v>
                </c:pt>
                <c:pt idx="657">
                  <c:v>45667</c:v>
                </c:pt>
                <c:pt idx="658">
                  <c:v>45668</c:v>
                </c:pt>
                <c:pt idx="659">
                  <c:v>45669</c:v>
                </c:pt>
                <c:pt idx="660">
                  <c:v>45670</c:v>
                </c:pt>
                <c:pt idx="661">
                  <c:v>45671</c:v>
                </c:pt>
                <c:pt idx="662">
                  <c:v>45672</c:v>
                </c:pt>
                <c:pt idx="663">
                  <c:v>45673</c:v>
                </c:pt>
                <c:pt idx="664">
                  <c:v>45674</c:v>
                </c:pt>
                <c:pt idx="665">
                  <c:v>45675</c:v>
                </c:pt>
                <c:pt idx="666">
                  <c:v>45676</c:v>
                </c:pt>
                <c:pt idx="667">
                  <c:v>45677</c:v>
                </c:pt>
                <c:pt idx="668">
                  <c:v>45678</c:v>
                </c:pt>
                <c:pt idx="669">
                  <c:v>45679</c:v>
                </c:pt>
                <c:pt idx="670">
                  <c:v>45680</c:v>
                </c:pt>
                <c:pt idx="671">
                  <c:v>45681</c:v>
                </c:pt>
                <c:pt idx="672">
                  <c:v>45682</c:v>
                </c:pt>
                <c:pt idx="673">
                  <c:v>45683</c:v>
                </c:pt>
                <c:pt idx="674">
                  <c:v>45684</c:v>
                </c:pt>
                <c:pt idx="675">
                  <c:v>45685</c:v>
                </c:pt>
                <c:pt idx="676">
                  <c:v>45686</c:v>
                </c:pt>
                <c:pt idx="677">
                  <c:v>45687</c:v>
                </c:pt>
                <c:pt idx="678">
                  <c:v>45688</c:v>
                </c:pt>
                <c:pt idx="679">
                  <c:v>45689</c:v>
                </c:pt>
                <c:pt idx="680">
                  <c:v>45690</c:v>
                </c:pt>
                <c:pt idx="681">
                  <c:v>45691</c:v>
                </c:pt>
                <c:pt idx="682">
                  <c:v>45692</c:v>
                </c:pt>
                <c:pt idx="683">
                  <c:v>45693</c:v>
                </c:pt>
                <c:pt idx="684">
                  <c:v>45694</c:v>
                </c:pt>
                <c:pt idx="685">
                  <c:v>45695</c:v>
                </c:pt>
                <c:pt idx="686">
                  <c:v>45696</c:v>
                </c:pt>
                <c:pt idx="687">
                  <c:v>45697</c:v>
                </c:pt>
                <c:pt idx="688">
                  <c:v>45698</c:v>
                </c:pt>
                <c:pt idx="689">
                  <c:v>45699</c:v>
                </c:pt>
                <c:pt idx="690">
                  <c:v>45700</c:v>
                </c:pt>
                <c:pt idx="691">
                  <c:v>45701</c:v>
                </c:pt>
                <c:pt idx="692">
                  <c:v>45702</c:v>
                </c:pt>
                <c:pt idx="693">
                  <c:v>45703</c:v>
                </c:pt>
                <c:pt idx="694">
                  <c:v>45704</c:v>
                </c:pt>
                <c:pt idx="695">
                  <c:v>45705</c:v>
                </c:pt>
                <c:pt idx="696">
                  <c:v>45706</c:v>
                </c:pt>
                <c:pt idx="697">
                  <c:v>45707</c:v>
                </c:pt>
                <c:pt idx="698">
                  <c:v>45708</c:v>
                </c:pt>
                <c:pt idx="699">
                  <c:v>45709</c:v>
                </c:pt>
                <c:pt idx="700">
                  <c:v>45710</c:v>
                </c:pt>
                <c:pt idx="701">
                  <c:v>45711</c:v>
                </c:pt>
                <c:pt idx="702">
                  <c:v>45712</c:v>
                </c:pt>
                <c:pt idx="703">
                  <c:v>45713</c:v>
                </c:pt>
                <c:pt idx="704">
                  <c:v>45714</c:v>
                </c:pt>
                <c:pt idx="705">
                  <c:v>45715</c:v>
                </c:pt>
                <c:pt idx="706">
                  <c:v>45716</c:v>
                </c:pt>
                <c:pt idx="707">
                  <c:v>45717</c:v>
                </c:pt>
                <c:pt idx="708">
                  <c:v>45718</c:v>
                </c:pt>
                <c:pt idx="709">
                  <c:v>45719</c:v>
                </c:pt>
                <c:pt idx="710">
                  <c:v>45720</c:v>
                </c:pt>
                <c:pt idx="711">
                  <c:v>45721</c:v>
                </c:pt>
                <c:pt idx="712">
                  <c:v>45722</c:v>
                </c:pt>
                <c:pt idx="713">
                  <c:v>45723</c:v>
                </c:pt>
                <c:pt idx="714">
                  <c:v>45724</c:v>
                </c:pt>
                <c:pt idx="715">
                  <c:v>45725</c:v>
                </c:pt>
                <c:pt idx="716">
                  <c:v>45726</c:v>
                </c:pt>
                <c:pt idx="717">
                  <c:v>45727</c:v>
                </c:pt>
                <c:pt idx="718">
                  <c:v>45728</c:v>
                </c:pt>
                <c:pt idx="719">
                  <c:v>45729</c:v>
                </c:pt>
                <c:pt idx="720">
                  <c:v>45730</c:v>
                </c:pt>
                <c:pt idx="721">
                  <c:v>45731</c:v>
                </c:pt>
                <c:pt idx="722">
                  <c:v>45732</c:v>
                </c:pt>
                <c:pt idx="723">
                  <c:v>45733</c:v>
                </c:pt>
                <c:pt idx="724">
                  <c:v>45734</c:v>
                </c:pt>
                <c:pt idx="725">
                  <c:v>45735</c:v>
                </c:pt>
                <c:pt idx="726">
                  <c:v>45736</c:v>
                </c:pt>
                <c:pt idx="727">
                  <c:v>45737</c:v>
                </c:pt>
                <c:pt idx="728">
                  <c:v>45738</c:v>
                </c:pt>
                <c:pt idx="729">
                  <c:v>45739</c:v>
                </c:pt>
                <c:pt idx="730">
                  <c:v>45740</c:v>
                </c:pt>
                <c:pt idx="731">
                  <c:v>45741</c:v>
                </c:pt>
                <c:pt idx="732">
                  <c:v>45742</c:v>
                </c:pt>
                <c:pt idx="733">
                  <c:v>45743</c:v>
                </c:pt>
                <c:pt idx="734">
                  <c:v>45744</c:v>
                </c:pt>
                <c:pt idx="735">
                  <c:v>45745</c:v>
                </c:pt>
                <c:pt idx="736">
                  <c:v>45746</c:v>
                </c:pt>
                <c:pt idx="737">
                  <c:v>45747</c:v>
                </c:pt>
                <c:pt idx="738">
                  <c:v>45748</c:v>
                </c:pt>
                <c:pt idx="739">
                  <c:v>45749</c:v>
                </c:pt>
                <c:pt idx="740">
                  <c:v>45750</c:v>
                </c:pt>
                <c:pt idx="741">
                  <c:v>45751</c:v>
                </c:pt>
                <c:pt idx="742">
                  <c:v>45752</c:v>
                </c:pt>
                <c:pt idx="743">
                  <c:v>45753</c:v>
                </c:pt>
                <c:pt idx="744">
                  <c:v>45754</c:v>
                </c:pt>
                <c:pt idx="745">
                  <c:v>45755</c:v>
                </c:pt>
                <c:pt idx="746">
                  <c:v>45756</c:v>
                </c:pt>
                <c:pt idx="747">
                  <c:v>45757</c:v>
                </c:pt>
                <c:pt idx="748">
                  <c:v>45758</c:v>
                </c:pt>
                <c:pt idx="749">
                  <c:v>45759</c:v>
                </c:pt>
                <c:pt idx="750">
                  <c:v>45760</c:v>
                </c:pt>
                <c:pt idx="751">
                  <c:v>45761</c:v>
                </c:pt>
                <c:pt idx="752">
                  <c:v>45762</c:v>
                </c:pt>
                <c:pt idx="753">
                  <c:v>45763</c:v>
                </c:pt>
                <c:pt idx="754">
                  <c:v>45764</c:v>
                </c:pt>
                <c:pt idx="755">
                  <c:v>45765</c:v>
                </c:pt>
                <c:pt idx="756">
                  <c:v>45766</c:v>
                </c:pt>
                <c:pt idx="757">
                  <c:v>45767</c:v>
                </c:pt>
                <c:pt idx="758">
                  <c:v>45768</c:v>
                </c:pt>
                <c:pt idx="759">
                  <c:v>45769</c:v>
                </c:pt>
                <c:pt idx="760">
                  <c:v>45770</c:v>
                </c:pt>
                <c:pt idx="761">
                  <c:v>45771</c:v>
                </c:pt>
                <c:pt idx="762">
                  <c:v>45772</c:v>
                </c:pt>
                <c:pt idx="763">
                  <c:v>45773</c:v>
                </c:pt>
                <c:pt idx="764">
                  <c:v>45774</c:v>
                </c:pt>
                <c:pt idx="765">
                  <c:v>45775</c:v>
                </c:pt>
                <c:pt idx="766">
                  <c:v>45776</c:v>
                </c:pt>
                <c:pt idx="767">
                  <c:v>45777</c:v>
                </c:pt>
                <c:pt idx="768">
                  <c:v>45778</c:v>
                </c:pt>
                <c:pt idx="769">
                  <c:v>45779</c:v>
                </c:pt>
                <c:pt idx="770">
                  <c:v>45780</c:v>
                </c:pt>
                <c:pt idx="771">
                  <c:v>45781</c:v>
                </c:pt>
                <c:pt idx="772">
                  <c:v>45782</c:v>
                </c:pt>
                <c:pt idx="773">
                  <c:v>45783</c:v>
                </c:pt>
                <c:pt idx="774">
                  <c:v>45784</c:v>
                </c:pt>
                <c:pt idx="775">
                  <c:v>45785</c:v>
                </c:pt>
                <c:pt idx="776">
                  <c:v>45786</c:v>
                </c:pt>
                <c:pt idx="777">
                  <c:v>45787</c:v>
                </c:pt>
                <c:pt idx="778">
                  <c:v>45788</c:v>
                </c:pt>
                <c:pt idx="779">
                  <c:v>45789</c:v>
                </c:pt>
                <c:pt idx="780">
                  <c:v>45790</c:v>
                </c:pt>
                <c:pt idx="781">
                  <c:v>45791</c:v>
                </c:pt>
                <c:pt idx="782">
                  <c:v>45792</c:v>
                </c:pt>
                <c:pt idx="783">
                  <c:v>45793</c:v>
                </c:pt>
                <c:pt idx="784">
                  <c:v>45794</c:v>
                </c:pt>
                <c:pt idx="785">
                  <c:v>45795</c:v>
                </c:pt>
                <c:pt idx="786">
                  <c:v>45796</c:v>
                </c:pt>
                <c:pt idx="787">
                  <c:v>45797</c:v>
                </c:pt>
                <c:pt idx="788">
                  <c:v>45798</c:v>
                </c:pt>
                <c:pt idx="789">
                  <c:v>45799</c:v>
                </c:pt>
                <c:pt idx="790">
                  <c:v>45800</c:v>
                </c:pt>
                <c:pt idx="791">
                  <c:v>45801</c:v>
                </c:pt>
                <c:pt idx="792">
                  <c:v>45802</c:v>
                </c:pt>
                <c:pt idx="793">
                  <c:v>45803</c:v>
                </c:pt>
                <c:pt idx="794">
                  <c:v>45804</c:v>
                </c:pt>
                <c:pt idx="795">
                  <c:v>45805</c:v>
                </c:pt>
                <c:pt idx="796">
                  <c:v>45806</c:v>
                </c:pt>
                <c:pt idx="797">
                  <c:v>45807</c:v>
                </c:pt>
                <c:pt idx="798">
                  <c:v>45808</c:v>
                </c:pt>
                <c:pt idx="799">
                  <c:v>45809</c:v>
                </c:pt>
                <c:pt idx="800">
                  <c:v>45810</c:v>
                </c:pt>
                <c:pt idx="801">
                  <c:v>45811</c:v>
                </c:pt>
                <c:pt idx="802">
                  <c:v>45812</c:v>
                </c:pt>
                <c:pt idx="803">
                  <c:v>45813</c:v>
                </c:pt>
                <c:pt idx="804">
                  <c:v>45814</c:v>
                </c:pt>
                <c:pt idx="805">
                  <c:v>45815</c:v>
                </c:pt>
                <c:pt idx="806">
                  <c:v>45816</c:v>
                </c:pt>
                <c:pt idx="807">
                  <c:v>45817</c:v>
                </c:pt>
                <c:pt idx="808">
                  <c:v>45818</c:v>
                </c:pt>
                <c:pt idx="809">
                  <c:v>45819</c:v>
                </c:pt>
                <c:pt idx="810">
                  <c:v>45820</c:v>
                </c:pt>
                <c:pt idx="811">
                  <c:v>45821</c:v>
                </c:pt>
                <c:pt idx="812">
                  <c:v>45822</c:v>
                </c:pt>
                <c:pt idx="813">
                  <c:v>45823</c:v>
                </c:pt>
                <c:pt idx="814">
                  <c:v>45824</c:v>
                </c:pt>
                <c:pt idx="815">
                  <c:v>45825</c:v>
                </c:pt>
                <c:pt idx="816">
                  <c:v>45826</c:v>
                </c:pt>
                <c:pt idx="817">
                  <c:v>45827</c:v>
                </c:pt>
                <c:pt idx="818">
                  <c:v>45828</c:v>
                </c:pt>
                <c:pt idx="819">
                  <c:v>45829</c:v>
                </c:pt>
                <c:pt idx="820">
                  <c:v>45830</c:v>
                </c:pt>
                <c:pt idx="821">
                  <c:v>45831</c:v>
                </c:pt>
                <c:pt idx="822">
                  <c:v>45832</c:v>
                </c:pt>
                <c:pt idx="823">
                  <c:v>45833</c:v>
                </c:pt>
                <c:pt idx="824">
                  <c:v>45834</c:v>
                </c:pt>
                <c:pt idx="825">
                  <c:v>45835</c:v>
                </c:pt>
                <c:pt idx="826">
                  <c:v>45836</c:v>
                </c:pt>
                <c:pt idx="827">
                  <c:v>45837</c:v>
                </c:pt>
                <c:pt idx="828">
                  <c:v>45838</c:v>
                </c:pt>
                <c:pt idx="829">
                  <c:v>45839</c:v>
                </c:pt>
                <c:pt idx="830">
                  <c:v>45840</c:v>
                </c:pt>
                <c:pt idx="831">
                  <c:v>45841</c:v>
                </c:pt>
                <c:pt idx="832">
                  <c:v>45842</c:v>
                </c:pt>
                <c:pt idx="833">
                  <c:v>45843</c:v>
                </c:pt>
                <c:pt idx="834">
                  <c:v>45844</c:v>
                </c:pt>
                <c:pt idx="835">
                  <c:v>45845</c:v>
                </c:pt>
                <c:pt idx="836">
                  <c:v>45846</c:v>
                </c:pt>
                <c:pt idx="837">
                  <c:v>45847</c:v>
                </c:pt>
                <c:pt idx="838">
                  <c:v>45848</c:v>
                </c:pt>
                <c:pt idx="839">
                  <c:v>45849</c:v>
                </c:pt>
              </c:numCache>
            </c:numRef>
          </c:cat>
          <c:val>
            <c:numRef>
              <c:f>Sheet1!$D$4:$D$843</c:f>
              <c:numCache>
                <c:formatCode>General</c:formatCode>
                <c:ptCount val="84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30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83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52">
                  <c:v>94</c:v>
                </c:pt>
                <c:pt idx="53">
                  <c:v>94</c:v>
                </c:pt>
                <c:pt idx="57">
                  <c:v>111</c:v>
                </c:pt>
                <c:pt idx="59">
                  <c:v>111</c:v>
                </c:pt>
                <c:pt idx="61">
                  <c:v>110</c:v>
                </c:pt>
                <c:pt idx="63">
                  <c:v>111</c:v>
                </c:pt>
                <c:pt idx="64">
                  <c:v>113</c:v>
                </c:pt>
                <c:pt idx="71">
                  <c:v>146</c:v>
                </c:pt>
                <c:pt idx="72">
                  <c:v>145</c:v>
                </c:pt>
                <c:pt idx="74">
                  <c:v>144</c:v>
                </c:pt>
                <c:pt idx="75">
                  <c:v>145</c:v>
                </c:pt>
                <c:pt idx="80">
                  <c:v>150</c:v>
                </c:pt>
                <c:pt idx="83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ED3-B2B0-DC0F1B17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13552"/>
        <c:axId val="783513912"/>
      </c:lineChart>
      <c:dateAx>
        <c:axId val="78351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13912"/>
        <c:crosses val="autoZero"/>
        <c:auto val="1"/>
        <c:lblOffset val="100"/>
        <c:baseTimeUnit val="days"/>
      </c:dateAx>
      <c:valAx>
        <c:axId val="783513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# of Favorites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Sheet1!$B$4:$B$843</c:f>
              <c:numCache>
                <c:formatCode>m/d/yyyy</c:formatCode>
                <c:ptCount val="840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45094</c:v>
                </c:pt>
                <c:pt idx="85">
                  <c:v>45095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45100</c:v>
                </c:pt>
                <c:pt idx="91">
                  <c:v>45101</c:v>
                </c:pt>
                <c:pt idx="92">
                  <c:v>45102</c:v>
                </c:pt>
                <c:pt idx="93">
                  <c:v>45103</c:v>
                </c:pt>
                <c:pt idx="94">
                  <c:v>45104</c:v>
                </c:pt>
                <c:pt idx="95">
                  <c:v>45105</c:v>
                </c:pt>
                <c:pt idx="96">
                  <c:v>45106</c:v>
                </c:pt>
                <c:pt idx="97">
                  <c:v>45107</c:v>
                </c:pt>
                <c:pt idx="98">
                  <c:v>45108</c:v>
                </c:pt>
                <c:pt idx="99">
                  <c:v>45109</c:v>
                </c:pt>
                <c:pt idx="100">
                  <c:v>45110</c:v>
                </c:pt>
                <c:pt idx="101">
                  <c:v>45111</c:v>
                </c:pt>
                <c:pt idx="102">
                  <c:v>45112</c:v>
                </c:pt>
                <c:pt idx="103">
                  <c:v>45113</c:v>
                </c:pt>
                <c:pt idx="104">
                  <c:v>45114</c:v>
                </c:pt>
                <c:pt idx="105">
                  <c:v>45115</c:v>
                </c:pt>
                <c:pt idx="106">
                  <c:v>45116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45122</c:v>
                </c:pt>
                <c:pt idx="113">
                  <c:v>45123</c:v>
                </c:pt>
                <c:pt idx="114">
                  <c:v>45124</c:v>
                </c:pt>
                <c:pt idx="115">
                  <c:v>45125</c:v>
                </c:pt>
                <c:pt idx="116">
                  <c:v>45126</c:v>
                </c:pt>
                <c:pt idx="117">
                  <c:v>45127</c:v>
                </c:pt>
                <c:pt idx="118">
                  <c:v>45128</c:v>
                </c:pt>
                <c:pt idx="119">
                  <c:v>45129</c:v>
                </c:pt>
                <c:pt idx="120">
                  <c:v>45130</c:v>
                </c:pt>
                <c:pt idx="121">
                  <c:v>45131</c:v>
                </c:pt>
                <c:pt idx="122">
                  <c:v>45132</c:v>
                </c:pt>
                <c:pt idx="123">
                  <c:v>45133</c:v>
                </c:pt>
                <c:pt idx="124">
                  <c:v>45134</c:v>
                </c:pt>
                <c:pt idx="125">
                  <c:v>45135</c:v>
                </c:pt>
                <c:pt idx="126">
                  <c:v>45136</c:v>
                </c:pt>
                <c:pt idx="127">
                  <c:v>45137</c:v>
                </c:pt>
                <c:pt idx="128">
                  <c:v>45138</c:v>
                </c:pt>
                <c:pt idx="129">
                  <c:v>45139</c:v>
                </c:pt>
                <c:pt idx="130">
                  <c:v>45140</c:v>
                </c:pt>
                <c:pt idx="131">
                  <c:v>45141</c:v>
                </c:pt>
                <c:pt idx="132">
                  <c:v>45142</c:v>
                </c:pt>
                <c:pt idx="133">
                  <c:v>45143</c:v>
                </c:pt>
                <c:pt idx="134">
                  <c:v>45144</c:v>
                </c:pt>
                <c:pt idx="135">
                  <c:v>45145</c:v>
                </c:pt>
                <c:pt idx="136">
                  <c:v>45146</c:v>
                </c:pt>
                <c:pt idx="137">
                  <c:v>45147</c:v>
                </c:pt>
                <c:pt idx="138">
                  <c:v>45148</c:v>
                </c:pt>
                <c:pt idx="139">
                  <c:v>45149</c:v>
                </c:pt>
                <c:pt idx="140">
                  <c:v>45150</c:v>
                </c:pt>
                <c:pt idx="141">
                  <c:v>45151</c:v>
                </c:pt>
                <c:pt idx="142">
                  <c:v>45152</c:v>
                </c:pt>
                <c:pt idx="143">
                  <c:v>45153</c:v>
                </c:pt>
                <c:pt idx="144">
                  <c:v>45154</c:v>
                </c:pt>
                <c:pt idx="145">
                  <c:v>45155</c:v>
                </c:pt>
                <c:pt idx="146">
                  <c:v>45156</c:v>
                </c:pt>
                <c:pt idx="147">
                  <c:v>45157</c:v>
                </c:pt>
                <c:pt idx="148">
                  <c:v>45158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45164</c:v>
                </c:pt>
                <c:pt idx="155">
                  <c:v>45165</c:v>
                </c:pt>
                <c:pt idx="156">
                  <c:v>45166</c:v>
                </c:pt>
                <c:pt idx="157">
                  <c:v>45167</c:v>
                </c:pt>
                <c:pt idx="158">
                  <c:v>45168</c:v>
                </c:pt>
                <c:pt idx="159">
                  <c:v>45169</c:v>
                </c:pt>
                <c:pt idx="160">
                  <c:v>45170</c:v>
                </c:pt>
                <c:pt idx="161">
                  <c:v>45171</c:v>
                </c:pt>
                <c:pt idx="162">
                  <c:v>45172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45178</c:v>
                </c:pt>
                <c:pt idx="169">
                  <c:v>45179</c:v>
                </c:pt>
                <c:pt idx="170">
                  <c:v>45180</c:v>
                </c:pt>
                <c:pt idx="171">
                  <c:v>45181</c:v>
                </c:pt>
                <c:pt idx="172">
                  <c:v>45182</c:v>
                </c:pt>
                <c:pt idx="173">
                  <c:v>45183</c:v>
                </c:pt>
                <c:pt idx="174">
                  <c:v>45184</c:v>
                </c:pt>
                <c:pt idx="175">
                  <c:v>45185</c:v>
                </c:pt>
                <c:pt idx="176">
                  <c:v>45186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45192</c:v>
                </c:pt>
                <c:pt idx="183">
                  <c:v>45193</c:v>
                </c:pt>
                <c:pt idx="184">
                  <c:v>45194</c:v>
                </c:pt>
                <c:pt idx="185">
                  <c:v>45195</c:v>
                </c:pt>
                <c:pt idx="186">
                  <c:v>45196</c:v>
                </c:pt>
                <c:pt idx="187">
                  <c:v>45197</c:v>
                </c:pt>
                <c:pt idx="188">
                  <c:v>45198</c:v>
                </c:pt>
                <c:pt idx="189">
                  <c:v>45199</c:v>
                </c:pt>
                <c:pt idx="190">
                  <c:v>45200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45206</c:v>
                </c:pt>
                <c:pt idx="197">
                  <c:v>45207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45213</c:v>
                </c:pt>
                <c:pt idx="204">
                  <c:v>45214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45220</c:v>
                </c:pt>
                <c:pt idx="211">
                  <c:v>45221</c:v>
                </c:pt>
                <c:pt idx="212">
                  <c:v>45222</c:v>
                </c:pt>
                <c:pt idx="213">
                  <c:v>45223</c:v>
                </c:pt>
                <c:pt idx="214">
                  <c:v>45224</c:v>
                </c:pt>
                <c:pt idx="215">
                  <c:v>45225</c:v>
                </c:pt>
                <c:pt idx="216">
                  <c:v>45226</c:v>
                </c:pt>
                <c:pt idx="217">
                  <c:v>45227</c:v>
                </c:pt>
                <c:pt idx="218">
                  <c:v>45228</c:v>
                </c:pt>
                <c:pt idx="219">
                  <c:v>45229</c:v>
                </c:pt>
                <c:pt idx="220">
                  <c:v>45230</c:v>
                </c:pt>
                <c:pt idx="221">
                  <c:v>45231</c:v>
                </c:pt>
                <c:pt idx="222">
                  <c:v>45232</c:v>
                </c:pt>
                <c:pt idx="223">
                  <c:v>45233</c:v>
                </c:pt>
                <c:pt idx="224">
                  <c:v>45234</c:v>
                </c:pt>
                <c:pt idx="225">
                  <c:v>45235</c:v>
                </c:pt>
                <c:pt idx="226">
                  <c:v>45236</c:v>
                </c:pt>
                <c:pt idx="227">
                  <c:v>45237</c:v>
                </c:pt>
                <c:pt idx="228">
                  <c:v>45238</c:v>
                </c:pt>
                <c:pt idx="229">
                  <c:v>45239</c:v>
                </c:pt>
                <c:pt idx="230">
                  <c:v>45240</c:v>
                </c:pt>
                <c:pt idx="231">
                  <c:v>45241</c:v>
                </c:pt>
                <c:pt idx="232">
                  <c:v>45242</c:v>
                </c:pt>
                <c:pt idx="233">
                  <c:v>45243</c:v>
                </c:pt>
                <c:pt idx="234">
                  <c:v>45244</c:v>
                </c:pt>
                <c:pt idx="235">
                  <c:v>45245</c:v>
                </c:pt>
                <c:pt idx="236">
                  <c:v>45246</c:v>
                </c:pt>
                <c:pt idx="237">
                  <c:v>45247</c:v>
                </c:pt>
                <c:pt idx="238">
                  <c:v>45248</c:v>
                </c:pt>
                <c:pt idx="239">
                  <c:v>45249</c:v>
                </c:pt>
                <c:pt idx="240">
                  <c:v>45250</c:v>
                </c:pt>
                <c:pt idx="241">
                  <c:v>45251</c:v>
                </c:pt>
                <c:pt idx="242">
                  <c:v>45252</c:v>
                </c:pt>
                <c:pt idx="243">
                  <c:v>45253</c:v>
                </c:pt>
                <c:pt idx="244">
                  <c:v>45254</c:v>
                </c:pt>
                <c:pt idx="245">
                  <c:v>45255</c:v>
                </c:pt>
                <c:pt idx="246">
                  <c:v>45256</c:v>
                </c:pt>
                <c:pt idx="247">
                  <c:v>45257</c:v>
                </c:pt>
                <c:pt idx="248">
                  <c:v>45258</c:v>
                </c:pt>
                <c:pt idx="249">
                  <c:v>45259</c:v>
                </c:pt>
                <c:pt idx="250">
                  <c:v>45260</c:v>
                </c:pt>
                <c:pt idx="251">
                  <c:v>45261</c:v>
                </c:pt>
                <c:pt idx="252">
                  <c:v>45262</c:v>
                </c:pt>
                <c:pt idx="253">
                  <c:v>45263</c:v>
                </c:pt>
                <c:pt idx="254">
                  <c:v>45264</c:v>
                </c:pt>
                <c:pt idx="255">
                  <c:v>45265</c:v>
                </c:pt>
                <c:pt idx="256">
                  <c:v>45266</c:v>
                </c:pt>
                <c:pt idx="257">
                  <c:v>45267</c:v>
                </c:pt>
                <c:pt idx="258">
                  <c:v>45268</c:v>
                </c:pt>
                <c:pt idx="259">
                  <c:v>45269</c:v>
                </c:pt>
                <c:pt idx="260">
                  <c:v>45270</c:v>
                </c:pt>
                <c:pt idx="261">
                  <c:v>45271</c:v>
                </c:pt>
                <c:pt idx="262">
                  <c:v>45272</c:v>
                </c:pt>
                <c:pt idx="263">
                  <c:v>45273</c:v>
                </c:pt>
                <c:pt idx="264">
                  <c:v>45274</c:v>
                </c:pt>
                <c:pt idx="265">
                  <c:v>45275</c:v>
                </c:pt>
                <c:pt idx="266">
                  <c:v>45276</c:v>
                </c:pt>
                <c:pt idx="267">
                  <c:v>45277</c:v>
                </c:pt>
                <c:pt idx="268">
                  <c:v>45278</c:v>
                </c:pt>
                <c:pt idx="269">
                  <c:v>45279</c:v>
                </c:pt>
                <c:pt idx="270">
                  <c:v>45280</c:v>
                </c:pt>
                <c:pt idx="271">
                  <c:v>45281</c:v>
                </c:pt>
                <c:pt idx="272">
                  <c:v>45282</c:v>
                </c:pt>
                <c:pt idx="273">
                  <c:v>45283</c:v>
                </c:pt>
                <c:pt idx="274">
                  <c:v>45284</c:v>
                </c:pt>
                <c:pt idx="275">
                  <c:v>45285</c:v>
                </c:pt>
                <c:pt idx="276">
                  <c:v>45286</c:v>
                </c:pt>
                <c:pt idx="277">
                  <c:v>45287</c:v>
                </c:pt>
                <c:pt idx="278">
                  <c:v>45288</c:v>
                </c:pt>
                <c:pt idx="279">
                  <c:v>45289</c:v>
                </c:pt>
                <c:pt idx="280">
                  <c:v>45290</c:v>
                </c:pt>
                <c:pt idx="281">
                  <c:v>45291</c:v>
                </c:pt>
                <c:pt idx="282">
                  <c:v>45292</c:v>
                </c:pt>
                <c:pt idx="283">
                  <c:v>45293</c:v>
                </c:pt>
                <c:pt idx="284">
                  <c:v>45294</c:v>
                </c:pt>
                <c:pt idx="285">
                  <c:v>45295</c:v>
                </c:pt>
                <c:pt idx="286">
                  <c:v>45296</c:v>
                </c:pt>
                <c:pt idx="287">
                  <c:v>45297</c:v>
                </c:pt>
                <c:pt idx="288">
                  <c:v>45298</c:v>
                </c:pt>
                <c:pt idx="289">
                  <c:v>45299</c:v>
                </c:pt>
                <c:pt idx="290">
                  <c:v>45300</c:v>
                </c:pt>
                <c:pt idx="291">
                  <c:v>45301</c:v>
                </c:pt>
                <c:pt idx="292">
                  <c:v>45302</c:v>
                </c:pt>
                <c:pt idx="293">
                  <c:v>45303</c:v>
                </c:pt>
                <c:pt idx="294">
                  <c:v>45304</c:v>
                </c:pt>
                <c:pt idx="295">
                  <c:v>45305</c:v>
                </c:pt>
                <c:pt idx="296">
                  <c:v>45306</c:v>
                </c:pt>
                <c:pt idx="297">
                  <c:v>45307</c:v>
                </c:pt>
                <c:pt idx="298">
                  <c:v>45308</c:v>
                </c:pt>
                <c:pt idx="299">
                  <c:v>45309</c:v>
                </c:pt>
                <c:pt idx="300">
                  <c:v>45310</c:v>
                </c:pt>
                <c:pt idx="301">
                  <c:v>45311</c:v>
                </c:pt>
                <c:pt idx="302">
                  <c:v>45312</c:v>
                </c:pt>
                <c:pt idx="303">
                  <c:v>45313</c:v>
                </c:pt>
                <c:pt idx="304">
                  <c:v>45314</c:v>
                </c:pt>
                <c:pt idx="305">
                  <c:v>45315</c:v>
                </c:pt>
                <c:pt idx="306">
                  <c:v>45316</c:v>
                </c:pt>
                <c:pt idx="307">
                  <c:v>45317</c:v>
                </c:pt>
                <c:pt idx="308">
                  <c:v>45318</c:v>
                </c:pt>
                <c:pt idx="309">
                  <c:v>45319</c:v>
                </c:pt>
                <c:pt idx="310">
                  <c:v>45320</c:v>
                </c:pt>
                <c:pt idx="311">
                  <c:v>45321</c:v>
                </c:pt>
                <c:pt idx="312">
                  <c:v>45322</c:v>
                </c:pt>
                <c:pt idx="313">
                  <c:v>45323</c:v>
                </c:pt>
                <c:pt idx="314">
                  <c:v>45324</c:v>
                </c:pt>
                <c:pt idx="315">
                  <c:v>45325</c:v>
                </c:pt>
                <c:pt idx="316">
                  <c:v>45326</c:v>
                </c:pt>
                <c:pt idx="317">
                  <c:v>45327</c:v>
                </c:pt>
                <c:pt idx="318">
                  <c:v>45328</c:v>
                </c:pt>
                <c:pt idx="319">
                  <c:v>45329</c:v>
                </c:pt>
                <c:pt idx="320">
                  <c:v>45330</c:v>
                </c:pt>
                <c:pt idx="321">
                  <c:v>45331</c:v>
                </c:pt>
                <c:pt idx="322">
                  <c:v>45332</c:v>
                </c:pt>
                <c:pt idx="323">
                  <c:v>45333</c:v>
                </c:pt>
                <c:pt idx="324">
                  <c:v>45334</c:v>
                </c:pt>
                <c:pt idx="325">
                  <c:v>45335</c:v>
                </c:pt>
                <c:pt idx="326">
                  <c:v>45336</c:v>
                </c:pt>
                <c:pt idx="327">
                  <c:v>45337</c:v>
                </c:pt>
                <c:pt idx="328">
                  <c:v>45338</c:v>
                </c:pt>
                <c:pt idx="329">
                  <c:v>45339</c:v>
                </c:pt>
                <c:pt idx="330">
                  <c:v>45340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45346</c:v>
                </c:pt>
                <c:pt idx="337">
                  <c:v>45347</c:v>
                </c:pt>
                <c:pt idx="338">
                  <c:v>45348</c:v>
                </c:pt>
                <c:pt idx="339">
                  <c:v>45349</c:v>
                </c:pt>
                <c:pt idx="340">
                  <c:v>45350</c:v>
                </c:pt>
                <c:pt idx="341">
                  <c:v>45351</c:v>
                </c:pt>
                <c:pt idx="342">
                  <c:v>45352</c:v>
                </c:pt>
                <c:pt idx="343">
                  <c:v>45353</c:v>
                </c:pt>
                <c:pt idx="344">
                  <c:v>45354</c:v>
                </c:pt>
                <c:pt idx="345">
                  <c:v>45355</c:v>
                </c:pt>
                <c:pt idx="346">
                  <c:v>45356</c:v>
                </c:pt>
                <c:pt idx="347">
                  <c:v>45357</c:v>
                </c:pt>
                <c:pt idx="348">
                  <c:v>45358</c:v>
                </c:pt>
                <c:pt idx="349">
                  <c:v>45359</c:v>
                </c:pt>
                <c:pt idx="350">
                  <c:v>45360</c:v>
                </c:pt>
                <c:pt idx="351">
                  <c:v>45361</c:v>
                </c:pt>
                <c:pt idx="352">
                  <c:v>45362</c:v>
                </c:pt>
                <c:pt idx="353">
                  <c:v>45363</c:v>
                </c:pt>
                <c:pt idx="354">
                  <c:v>45364</c:v>
                </c:pt>
                <c:pt idx="355">
                  <c:v>45365</c:v>
                </c:pt>
                <c:pt idx="356">
                  <c:v>45366</c:v>
                </c:pt>
                <c:pt idx="357">
                  <c:v>45367</c:v>
                </c:pt>
                <c:pt idx="358">
                  <c:v>45368</c:v>
                </c:pt>
                <c:pt idx="359">
                  <c:v>45369</c:v>
                </c:pt>
                <c:pt idx="360">
                  <c:v>45370</c:v>
                </c:pt>
                <c:pt idx="361">
                  <c:v>45371</c:v>
                </c:pt>
                <c:pt idx="362">
                  <c:v>45372</c:v>
                </c:pt>
                <c:pt idx="363">
                  <c:v>45373</c:v>
                </c:pt>
                <c:pt idx="364">
                  <c:v>45374</c:v>
                </c:pt>
                <c:pt idx="365">
                  <c:v>45375</c:v>
                </c:pt>
                <c:pt idx="366">
                  <c:v>45376</c:v>
                </c:pt>
                <c:pt idx="367">
                  <c:v>45377</c:v>
                </c:pt>
                <c:pt idx="368">
                  <c:v>45378</c:v>
                </c:pt>
                <c:pt idx="369">
                  <c:v>45379</c:v>
                </c:pt>
                <c:pt idx="370">
                  <c:v>45380</c:v>
                </c:pt>
                <c:pt idx="371">
                  <c:v>45381</c:v>
                </c:pt>
                <c:pt idx="372">
                  <c:v>45382</c:v>
                </c:pt>
                <c:pt idx="373">
                  <c:v>45383</c:v>
                </c:pt>
                <c:pt idx="374">
                  <c:v>45384</c:v>
                </c:pt>
                <c:pt idx="375">
                  <c:v>45385</c:v>
                </c:pt>
                <c:pt idx="376">
                  <c:v>45386</c:v>
                </c:pt>
                <c:pt idx="377">
                  <c:v>45387</c:v>
                </c:pt>
                <c:pt idx="378">
                  <c:v>45388</c:v>
                </c:pt>
                <c:pt idx="379">
                  <c:v>45389</c:v>
                </c:pt>
                <c:pt idx="380">
                  <c:v>45390</c:v>
                </c:pt>
                <c:pt idx="381">
                  <c:v>45391</c:v>
                </c:pt>
                <c:pt idx="382">
                  <c:v>45392</c:v>
                </c:pt>
                <c:pt idx="383">
                  <c:v>45393</c:v>
                </c:pt>
                <c:pt idx="384">
                  <c:v>45394</c:v>
                </c:pt>
                <c:pt idx="385">
                  <c:v>45395</c:v>
                </c:pt>
                <c:pt idx="386">
                  <c:v>45396</c:v>
                </c:pt>
                <c:pt idx="387">
                  <c:v>45397</c:v>
                </c:pt>
                <c:pt idx="388">
                  <c:v>45398</c:v>
                </c:pt>
                <c:pt idx="389">
                  <c:v>45399</c:v>
                </c:pt>
                <c:pt idx="390">
                  <c:v>45400</c:v>
                </c:pt>
                <c:pt idx="391">
                  <c:v>45401</c:v>
                </c:pt>
                <c:pt idx="392">
                  <c:v>45402</c:v>
                </c:pt>
                <c:pt idx="393">
                  <c:v>45403</c:v>
                </c:pt>
                <c:pt idx="394">
                  <c:v>45404</c:v>
                </c:pt>
                <c:pt idx="395">
                  <c:v>45405</c:v>
                </c:pt>
                <c:pt idx="396">
                  <c:v>45406</c:v>
                </c:pt>
                <c:pt idx="397">
                  <c:v>45407</c:v>
                </c:pt>
                <c:pt idx="398">
                  <c:v>45408</c:v>
                </c:pt>
                <c:pt idx="399">
                  <c:v>45409</c:v>
                </c:pt>
                <c:pt idx="400">
                  <c:v>45410</c:v>
                </c:pt>
                <c:pt idx="401">
                  <c:v>45411</c:v>
                </c:pt>
                <c:pt idx="402">
                  <c:v>45412</c:v>
                </c:pt>
                <c:pt idx="403">
                  <c:v>45413</c:v>
                </c:pt>
                <c:pt idx="404">
                  <c:v>45414</c:v>
                </c:pt>
                <c:pt idx="405">
                  <c:v>45415</c:v>
                </c:pt>
                <c:pt idx="406">
                  <c:v>45416</c:v>
                </c:pt>
                <c:pt idx="407">
                  <c:v>45417</c:v>
                </c:pt>
                <c:pt idx="408">
                  <c:v>45418</c:v>
                </c:pt>
                <c:pt idx="409">
                  <c:v>45419</c:v>
                </c:pt>
                <c:pt idx="410">
                  <c:v>45420</c:v>
                </c:pt>
                <c:pt idx="411">
                  <c:v>45421</c:v>
                </c:pt>
                <c:pt idx="412">
                  <c:v>45422</c:v>
                </c:pt>
                <c:pt idx="413">
                  <c:v>45423</c:v>
                </c:pt>
                <c:pt idx="414">
                  <c:v>45424</c:v>
                </c:pt>
                <c:pt idx="415">
                  <c:v>45425</c:v>
                </c:pt>
                <c:pt idx="416">
                  <c:v>45426</c:v>
                </c:pt>
                <c:pt idx="417">
                  <c:v>45427</c:v>
                </c:pt>
                <c:pt idx="418">
                  <c:v>45428</c:v>
                </c:pt>
                <c:pt idx="419">
                  <c:v>45429</c:v>
                </c:pt>
                <c:pt idx="420">
                  <c:v>45430</c:v>
                </c:pt>
                <c:pt idx="421">
                  <c:v>45431</c:v>
                </c:pt>
                <c:pt idx="422">
                  <c:v>45432</c:v>
                </c:pt>
                <c:pt idx="423">
                  <c:v>45433</c:v>
                </c:pt>
                <c:pt idx="424">
                  <c:v>45434</c:v>
                </c:pt>
                <c:pt idx="425">
                  <c:v>45435</c:v>
                </c:pt>
                <c:pt idx="426">
                  <c:v>45436</c:v>
                </c:pt>
                <c:pt idx="427">
                  <c:v>45437</c:v>
                </c:pt>
                <c:pt idx="428">
                  <c:v>45438</c:v>
                </c:pt>
                <c:pt idx="429">
                  <c:v>45439</c:v>
                </c:pt>
                <c:pt idx="430">
                  <c:v>45440</c:v>
                </c:pt>
                <c:pt idx="431">
                  <c:v>45441</c:v>
                </c:pt>
                <c:pt idx="432">
                  <c:v>45442</c:v>
                </c:pt>
                <c:pt idx="433">
                  <c:v>45443</c:v>
                </c:pt>
                <c:pt idx="434">
                  <c:v>45444</c:v>
                </c:pt>
                <c:pt idx="435">
                  <c:v>45445</c:v>
                </c:pt>
                <c:pt idx="436">
                  <c:v>45446</c:v>
                </c:pt>
                <c:pt idx="437">
                  <c:v>45447</c:v>
                </c:pt>
                <c:pt idx="438">
                  <c:v>45448</c:v>
                </c:pt>
                <c:pt idx="439">
                  <c:v>45449</c:v>
                </c:pt>
                <c:pt idx="440">
                  <c:v>45450</c:v>
                </c:pt>
                <c:pt idx="441">
                  <c:v>45451</c:v>
                </c:pt>
                <c:pt idx="442">
                  <c:v>45452</c:v>
                </c:pt>
                <c:pt idx="443">
                  <c:v>45453</c:v>
                </c:pt>
                <c:pt idx="444">
                  <c:v>45454</c:v>
                </c:pt>
                <c:pt idx="445">
                  <c:v>45455</c:v>
                </c:pt>
                <c:pt idx="446">
                  <c:v>45456</c:v>
                </c:pt>
                <c:pt idx="447">
                  <c:v>45457</c:v>
                </c:pt>
                <c:pt idx="448">
                  <c:v>45458</c:v>
                </c:pt>
                <c:pt idx="449">
                  <c:v>45459</c:v>
                </c:pt>
                <c:pt idx="450">
                  <c:v>45460</c:v>
                </c:pt>
                <c:pt idx="451">
                  <c:v>45461</c:v>
                </c:pt>
                <c:pt idx="452">
                  <c:v>45462</c:v>
                </c:pt>
                <c:pt idx="453">
                  <c:v>45463</c:v>
                </c:pt>
                <c:pt idx="454">
                  <c:v>45464</c:v>
                </c:pt>
                <c:pt idx="455">
                  <c:v>45465</c:v>
                </c:pt>
                <c:pt idx="456">
                  <c:v>45466</c:v>
                </c:pt>
                <c:pt idx="457">
                  <c:v>45467</c:v>
                </c:pt>
                <c:pt idx="458">
                  <c:v>45468</c:v>
                </c:pt>
                <c:pt idx="459">
                  <c:v>45469</c:v>
                </c:pt>
                <c:pt idx="460">
                  <c:v>45470</c:v>
                </c:pt>
                <c:pt idx="461">
                  <c:v>45471</c:v>
                </c:pt>
                <c:pt idx="462">
                  <c:v>45472</c:v>
                </c:pt>
                <c:pt idx="463">
                  <c:v>45473</c:v>
                </c:pt>
                <c:pt idx="464">
                  <c:v>45474</c:v>
                </c:pt>
                <c:pt idx="465">
                  <c:v>45475</c:v>
                </c:pt>
                <c:pt idx="466">
                  <c:v>45476</c:v>
                </c:pt>
                <c:pt idx="467">
                  <c:v>45477</c:v>
                </c:pt>
                <c:pt idx="468">
                  <c:v>45478</c:v>
                </c:pt>
                <c:pt idx="469">
                  <c:v>45479</c:v>
                </c:pt>
                <c:pt idx="470">
                  <c:v>45480</c:v>
                </c:pt>
                <c:pt idx="471">
                  <c:v>45481</c:v>
                </c:pt>
                <c:pt idx="472">
                  <c:v>45482</c:v>
                </c:pt>
                <c:pt idx="473">
                  <c:v>45483</c:v>
                </c:pt>
                <c:pt idx="474">
                  <c:v>45484</c:v>
                </c:pt>
                <c:pt idx="475">
                  <c:v>45485</c:v>
                </c:pt>
                <c:pt idx="476">
                  <c:v>45486</c:v>
                </c:pt>
                <c:pt idx="477">
                  <c:v>45487</c:v>
                </c:pt>
                <c:pt idx="478">
                  <c:v>45488</c:v>
                </c:pt>
                <c:pt idx="479">
                  <c:v>45489</c:v>
                </c:pt>
                <c:pt idx="480">
                  <c:v>45490</c:v>
                </c:pt>
                <c:pt idx="481">
                  <c:v>45491</c:v>
                </c:pt>
                <c:pt idx="482">
                  <c:v>45492</c:v>
                </c:pt>
                <c:pt idx="483">
                  <c:v>45493</c:v>
                </c:pt>
                <c:pt idx="484">
                  <c:v>45494</c:v>
                </c:pt>
                <c:pt idx="485">
                  <c:v>45495</c:v>
                </c:pt>
                <c:pt idx="486">
                  <c:v>45496</c:v>
                </c:pt>
                <c:pt idx="487">
                  <c:v>45497</c:v>
                </c:pt>
                <c:pt idx="488">
                  <c:v>45498</c:v>
                </c:pt>
                <c:pt idx="489">
                  <c:v>45499</c:v>
                </c:pt>
                <c:pt idx="490">
                  <c:v>45500</c:v>
                </c:pt>
                <c:pt idx="491">
                  <c:v>45501</c:v>
                </c:pt>
                <c:pt idx="492">
                  <c:v>45502</c:v>
                </c:pt>
                <c:pt idx="493">
                  <c:v>45503</c:v>
                </c:pt>
                <c:pt idx="494">
                  <c:v>45504</c:v>
                </c:pt>
                <c:pt idx="495">
                  <c:v>45505</c:v>
                </c:pt>
                <c:pt idx="496">
                  <c:v>45506</c:v>
                </c:pt>
                <c:pt idx="497">
                  <c:v>45507</c:v>
                </c:pt>
                <c:pt idx="498">
                  <c:v>45508</c:v>
                </c:pt>
                <c:pt idx="499">
                  <c:v>45509</c:v>
                </c:pt>
                <c:pt idx="500">
                  <c:v>45510</c:v>
                </c:pt>
                <c:pt idx="501">
                  <c:v>45511</c:v>
                </c:pt>
                <c:pt idx="502">
                  <c:v>45512</c:v>
                </c:pt>
                <c:pt idx="503">
                  <c:v>45513</c:v>
                </c:pt>
                <c:pt idx="504">
                  <c:v>45514</c:v>
                </c:pt>
                <c:pt idx="505">
                  <c:v>45515</c:v>
                </c:pt>
                <c:pt idx="506">
                  <c:v>45516</c:v>
                </c:pt>
                <c:pt idx="507">
                  <c:v>45517</c:v>
                </c:pt>
                <c:pt idx="508">
                  <c:v>45518</c:v>
                </c:pt>
                <c:pt idx="509">
                  <c:v>45519</c:v>
                </c:pt>
                <c:pt idx="510">
                  <c:v>45520</c:v>
                </c:pt>
                <c:pt idx="511">
                  <c:v>45521</c:v>
                </c:pt>
                <c:pt idx="512">
                  <c:v>45522</c:v>
                </c:pt>
                <c:pt idx="513">
                  <c:v>45523</c:v>
                </c:pt>
                <c:pt idx="514">
                  <c:v>45524</c:v>
                </c:pt>
                <c:pt idx="515">
                  <c:v>45525</c:v>
                </c:pt>
                <c:pt idx="516">
                  <c:v>45526</c:v>
                </c:pt>
                <c:pt idx="517">
                  <c:v>45527</c:v>
                </c:pt>
                <c:pt idx="518">
                  <c:v>45528</c:v>
                </c:pt>
                <c:pt idx="519">
                  <c:v>45529</c:v>
                </c:pt>
                <c:pt idx="520">
                  <c:v>45530</c:v>
                </c:pt>
                <c:pt idx="521">
                  <c:v>45531</c:v>
                </c:pt>
                <c:pt idx="522">
                  <c:v>45532</c:v>
                </c:pt>
                <c:pt idx="523">
                  <c:v>45533</c:v>
                </c:pt>
                <c:pt idx="524">
                  <c:v>45534</c:v>
                </c:pt>
                <c:pt idx="525">
                  <c:v>45535</c:v>
                </c:pt>
                <c:pt idx="526">
                  <c:v>45536</c:v>
                </c:pt>
                <c:pt idx="527">
                  <c:v>45537</c:v>
                </c:pt>
                <c:pt idx="528">
                  <c:v>45538</c:v>
                </c:pt>
                <c:pt idx="529">
                  <c:v>45539</c:v>
                </c:pt>
                <c:pt idx="530">
                  <c:v>45540</c:v>
                </c:pt>
                <c:pt idx="531">
                  <c:v>45541</c:v>
                </c:pt>
                <c:pt idx="532">
                  <c:v>45542</c:v>
                </c:pt>
                <c:pt idx="533">
                  <c:v>45543</c:v>
                </c:pt>
                <c:pt idx="534">
                  <c:v>45544</c:v>
                </c:pt>
                <c:pt idx="535">
                  <c:v>45545</c:v>
                </c:pt>
                <c:pt idx="536">
                  <c:v>45546</c:v>
                </c:pt>
                <c:pt idx="537">
                  <c:v>45547</c:v>
                </c:pt>
                <c:pt idx="538">
                  <c:v>45548</c:v>
                </c:pt>
                <c:pt idx="539">
                  <c:v>45549</c:v>
                </c:pt>
                <c:pt idx="540">
                  <c:v>45550</c:v>
                </c:pt>
                <c:pt idx="541">
                  <c:v>45551</c:v>
                </c:pt>
                <c:pt idx="542">
                  <c:v>45552</c:v>
                </c:pt>
                <c:pt idx="543">
                  <c:v>45553</c:v>
                </c:pt>
                <c:pt idx="544">
                  <c:v>45554</c:v>
                </c:pt>
                <c:pt idx="545">
                  <c:v>45555</c:v>
                </c:pt>
                <c:pt idx="546">
                  <c:v>45556</c:v>
                </c:pt>
                <c:pt idx="547">
                  <c:v>45557</c:v>
                </c:pt>
                <c:pt idx="548">
                  <c:v>45558</c:v>
                </c:pt>
                <c:pt idx="549">
                  <c:v>45559</c:v>
                </c:pt>
                <c:pt idx="550">
                  <c:v>45560</c:v>
                </c:pt>
                <c:pt idx="551">
                  <c:v>45561</c:v>
                </c:pt>
                <c:pt idx="552">
                  <c:v>45562</c:v>
                </c:pt>
                <c:pt idx="553">
                  <c:v>45563</c:v>
                </c:pt>
                <c:pt idx="554">
                  <c:v>45564</c:v>
                </c:pt>
                <c:pt idx="555">
                  <c:v>45565</c:v>
                </c:pt>
                <c:pt idx="556">
                  <c:v>45566</c:v>
                </c:pt>
                <c:pt idx="557">
                  <c:v>45567</c:v>
                </c:pt>
                <c:pt idx="558">
                  <c:v>45568</c:v>
                </c:pt>
                <c:pt idx="559">
                  <c:v>45569</c:v>
                </c:pt>
                <c:pt idx="560">
                  <c:v>45570</c:v>
                </c:pt>
                <c:pt idx="561">
                  <c:v>45571</c:v>
                </c:pt>
                <c:pt idx="562">
                  <c:v>45572</c:v>
                </c:pt>
                <c:pt idx="563">
                  <c:v>45573</c:v>
                </c:pt>
                <c:pt idx="564">
                  <c:v>45574</c:v>
                </c:pt>
                <c:pt idx="565">
                  <c:v>45575</c:v>
                </c:pt>
                <c:pt idx="566">
                  <c:v>45576</c:v>
                </c:pt>
                <c:pt idx="567">
                  <c:v>45577</c:v>
                </c:pt>
                <c:pt idx="568">
                  <c:v>45578</c:v>
                </c:pt>
                <c:pt idx="569">
                  <c:v>45579</c:v>
                </c:pt>
                <c:pt idx="570">
                  <c:v>45580</c:v>
                </c:pt>
                <c:pt idx="571">
                  <c:v>45581</c:v>
                </c:pt>
                <c:pt idx="572">
                  <c:v>45582</c:v>
                </c:pt>
                <c:pt idx="573">
                  <c:v>45583</c:v>
                </c:pt>
                <c:pt idx="574">
                  <c:v>45584</c:v>
                </c:pt>
                <c:pt idx="575">
                  <c:v>45585</c:v>
                </c:pt>
                <c:pt idx="576">
                  <c:v>45586</c:v>
                </c:pt>
                <c:pt idx="577">
                  <c:v>45587</c:v>
                </c:pt>
                <c:pt idx="578">
                  <c:v>45588</c:v>
                </c:pt>
                <c:pt idx="579">
                  <c:v>45589</c:v>
                </c:pt>
                <c:pt idx="580">
                  <c:v>45590</c:v>
                </c:pt>
                <c:pt idx="581">
                  <c:v>45591</c:v>
                </c:pt>
                <c:pt idx="582">
                  <c:v>45592</c:v>
                </c:pt>
                <c:pt idx="583">
                  <c:v>45593</c:v>
                </c:pt>
                <c:pt idx="584">
                  <c:v>45594</c:v>
                </c:pt>
                <c:pt idx="585">
                  <c:v>45595</c:v>
                </c:pt>
                <c:pt idx="586">
                  <c:v>45596</c:v>
                </c:pt>
                <c:pt idx="587">
                  <c:v>45597</c:v>
                </c:pt>
                <c:pt idx="588">
                  <c:v>45598</c:v>
                </c:pt>
                <c:pt idx="589">
                  <c:v>45599</c:v>
                </c:pt>
                <c:pt idx="590">
                  <c:v>45600</c:v>
                </c:pt>
                <c:pt idx="591">
                  <c:v>45601</c:v>
                </c:pt>
                <c:pt idx="592">
                  <c:v>45602</c:v>
                </c:pt>
                <c:pt idx="593">
                  <c:v>45603</c:v>
                </c:pt>
                <c:pt idx="594">
                  <c:v>45604</c:v>
                </c:pt>
                <c:pt idx="595">
                  <c:v>45605</c:v>
                </c:pt>
                <c:pt idx="596">
                  <c:v>45606</c:v>
                </c:pt>
                <c:pt idx="597">
                  <c:v>45607</c:v>
                </c:pt>
                <c:pt idx="598">
                  <c:v>45608</c:v>
                </c:pt>
                <c:pt idx="599">
                  <c:v>45609</c:v>
                </c:pt>
                <c:pt idx="600">
                  <c:v>45610</c:v>
                </c:pt>
                <c:pt idx="601">
                  <c:v>45611</c:v>
                </c:pt>
                <c:pt idx="602">
                  <c:v>45612</c:v>
                </c:pt>
                <c:pt idx="603">
                  <c:v>45613</c:v>
                </c:pt>
                <c:pt idx="604">
                  <c:v>45614</c:v>
                </c:pt>
                <c:pt idx="605">
                  <c:v>45615</c:v>
                </c:pt>
                <c:pt idx="606">
                  <c:v>45616</c:v>
                </c:pt>
                <c:pt idx="607">
                  <c:v>45617</c:v>
                </c:pt>
                <c:pt idx="608">
                  <c:v>45618</c:v>
                </c:pt>
                <c:pt idx="609">
                  <c:v>45619</c:v>
                </c:pt>
                <c:pt idx="610">
                  <c:v>45620</c:v>
                </c:pt>
                <c:pt idx="611">
                  <c:v>45621</c:v>
                </c:pt>
                <c:pt idx="612">
                  <c:v>45622</c:v>
                </c:pt>
                <c:pt idx="613">
                  <c:v>45623</c:v>
                </c:pt>
                <c:pt idx="614">
                  <c:v>45624</c:v>
                </c:pt>
                <c:pt idx="615">
                  <c:v>45625</c:v>
                </c:pt>
                <c:pt idx="616">
                  <c:v>45626</c:v>
                </c:pt>
                <c:pt idx="617">
                  <c:v>45627</c:v>
                </c:pt>
                <c:pt idx="618">
                  <c:v>45628</c:v>
                </c:pt>
                <c:pt idx="619">
                  <c:v>45629</c:v>
                </c:pt>
                <c:pt idx="620">
                  <c:v>45630</c:v>
                </c:pt>
                <c:pt idx="621">
                  <c:v>45631</c:v>
                </c:pt>
                <c:pt idx="622">
                  <c:v>45632</c:v>
                </c:pt>
                <c:pt idx="623">
                  <c:v>45633</c:v>
                </c:pt>
                <c:pt idx="624">
                  <c:v>45634</c:v>
                </c:pt>
                <c:pt idx="625">
                  <c:v>45635</c:v>
                </c:pt>
                <c:pt idx="626">
                  <c:v>45636</c:v>
                </c:pt>
                <c:pt idx="627">
                  <c:v>45637</c:v>
                </c:pt>
                <c:pt idx="628">
                  <c:v>45638</c:v>
                </c:pt>
                <c:pt idx="629">
                  <c:v>45639</c:v>
                </c:pt>
                <c:pt idx="630">
                  <c:v>45640</c:v>
                </c:pt>
                <c:pt idx="631">
                  <c:v>45641</c:v>
                </c:pt>
                <c:pt idx="632">
                  <c:v>45642</c:v>
                </c:pt>
                <c:pt idx="633">
                  <c:v>45643</c:v>
                </c:pt>
                <c:pt idx="634">
                  <c:v>45644</c:v>
                </c:pt>
                <c:pt idx="635">
                  <c:v>45645</c:v>
                </c:pt>
                <c:pt idx="636">
                  <c:v>45646</c:v>
                </c:pt>
                <c:pt idx="637">
                  <c:v>45647</c:v>
                </c:pt>
                <c:pt idx="638">
                  <c:v>45648</c:v>
                </c:pt>
                <c:pt idx="639">
                  <c:v>45649</c:v>
                </c:pt>
                <c:pt idx="640">
                  <c:v>45650</c:v>
                </c:pt>
                <c:pt idx="641">
                  <c:v>45651</c:v>
                </c:pt>
                <c:pt idx="642">
                  <c:v>45652</c:v>
                </c:pt>
                <c:pt idx="643">
                  <c:v>45653</c:v>
                </c:pt>
                <c:pt idx="644">
                  <c:v>45654</c:v>
                </c:pt>
                <c:pt idx="645">
                  <c:v>45655</c:v>
                </c:pt>
                <c:pt idx="646">
                  <c:v>45656</c:v>
                </c:pt>
                <c:pt idx="647">
                  <c:v>45657</c:v>
                </c:pt>
                <c:pt idx="648">
                  <c:v>45658</c:v>
                </c:pt>
                <c:pt idx="649">
                  <c:v>45659</c:v>
                </c:pt>
                <c:pt idx="650">
                  <c:v>45660</c:v>
                </c:pt>
                <c:pt idx="651">
                  <c:v>45661</c:v>
                </c:pt>
                <c:pt idx="652">
                  <c:v>45662</c:v>
                </c:pt>
                <c:pt idx="653">
                  <c:v>45663</c:v>
                </c:pt>
                <c:pt idx="654">
                  <c:v>45664</c:v>
                </c:pt>
                <c:pt idx="655">
                  <c:v>45665</c:v>
                </c:pt>
                <c:pt idx="656">
                  <c:v>45666</c:v>
                </c:pt>
                <c:pt idx="657">
                  <c:v>45667</c:v>
                </c:pt>
                <c:pt idx="658">
                  <c:v>45668</c:v>
                </c:pt>
                <c:pt idx="659">
                  <c:v>45669</c:v>
                </c:pt>
                <c:pt idx="660">
                  <c:v>45670</c:v>
                </c:pt>
                <c:pt idx="661">
                  <c:v>45671</c:v>
                </c:pt>
                <c:pt idx="662">
                  <c:v>45672</c:v>
                </c:pt>
                <c:pt idx="663">
                  <c:v>45673</c:v>
                </c:pt>
                <c:pt idx="664">
                  <c:v>45674</c:v>
                </c:pt>
                <c:pt idx="665">
                  <c:v>45675</c:v>
                </c:pt>
                <c:pt idx="666">
                  <c:v>45676</c:v>
                </c:pt>
                <c:pt idx="667">
                  <c:v>45677</c:v>
                </c:pt>
                <c:pt idx="668">
                  <c:v>45678</c:v>
                </c:pt>
                <c:pt idx="669">
                  <c:v>45679</c:v>
                </c:pt>
                <c:pt idx="670">
                  <c:v>45680</c:v>
                </c:pt>
                <c:pt idx="671">
                  <c:v>45681</c:v>
                </c:pt>
                <c:pt idx="672">
                  <c:v>45682</c:v>
                </c:pt>
                <c:pt idx="673">
                  <c:v>45683</c:v>
                </c:pt>
                <c:pt idx="674">
                  <c:v>45684</c:v>
                </c:pt>
                <c:pt idx="675">
                  <c:v>45685</c:v>
                </c:pt>
                <c:pt idx="676">
                  <c:v>45686</c:v>
                </c:pt>
                <c:pt idx="677">
                  <c:v>45687</c:v>
                </c:pt>
                <c:pt idx="678">
                  <c:v>45688</c:v>
                </c:pt>
                <c:pt idx="679">
                  <c:v>45689</c:v>
                </c:pt>
                <c:pt idx="680">
                  <c:v>45690</c:v>
                </c:pt>
                <c:pt idx="681">
                  <c:v>45691</c:v>
                </c:pt>
                <c:pt idx="682">
                  <c:v>45692</c:v>
                </c:pt>
                <c:pt idx="683">
                  <c:v>45693</c:v>
                </c:pt>
                <c:pt idx="684">
                  <c:v>45694</c:v>
                </c:pt>
                <c:pt idx="685">
                  <c:v>45695</c:v>
                </c:pt>
                <c:pt idx="686">
                  <c:v>45696</c:v>
                </c:pt>
                <c:pt idx="687">
                  <c:v>45697</c:v>
                </c:pt>
                <c:pt idx="688">
                  <c:v>45698</c:v>
                </c:pt>
                <c:pt idx="689">
                  <c:v>45699</c:v>
                </c:pt>
                <c:pt idx="690">
                  <c:v>45700</c:v>
                </c:pt>
                <c:pt idx="691">
                  <c:v>45701</c:v>
                </c:pt>
                <c:pt idx="692">
                  <c:v>45702</c:v>
                </c:pt>
                <c:pt idx="693">
                  <c:v>45703</c:v>
                </c:pt>
                <c:pt idx="694">
                  <c:v>45704</c:v>
                </c:pt>
                <c:pt idx="695">
                  <c:v>45705</c:v>
                </c:pt>
                <c:pt idx="696">
                  <c:v>45706</c:v>
                </c:pt>
                <c:pt idx="697">
                  <c:v>45707</c:v>
                </c:pt>
                <c:pt idx="698">
                  <c:v>45708</c:v>
                </c:pt>
                <c:pt idx="699">
                  <c:v>45709</c:v>
                </c:pt>
                <c:pt idx="700">
                  <c:v>45710</c:v>
                </c:pt>
                <c:pt idx="701">
                  <c:v>45711</c:v>
                </c:pt>
                <c:pt idx="702">
                  <c:v>45712</c:v>
                </c:pt>
                <c:pt idx="703">
                  <c:v>45713</c:v>
                </c:pt>
                <c:pt idx="704">
                  <c:v>45714</c:v>
                </c:pt>
                <c:pt idx="705">
                  <c:v>45715</c:v>
                </c:pt>
                <c:pt idx="706">
                  <c:v>45716</c:v>
                </c:pt>
                <c:pt idx="707">
                  <c:v>45717</c:v>
                </c:pt>
                <c:pt idx="708">
                  <c:v>45718</c:v>
                </c:pt>
                <c:pt idx="709">
                  <c:v>45719</c:v>
                </c:pt>
                <c:pt idx="710">
                  <c:v>45720</c:v>
                </c:pt>
                <c:pt idx="711">
                  <c:v>45721</c:v>
                </c:pt>
                <c:pt idx="712">
                  <c:v>45722</c:v>
                </c:pt>
                <c:pt idx="713">
                  <c:v>45723</c:v>
                </c:pt>
                <c:pt idx="714">
                  <c:v>45724</c:v>
                </c:pt>
                <c:pt idx="715">
                  <c:v>45725</c:v>
                </c:pt>
                <c:pt idx="716">
                  <c:v>45726</c:v>
                </c:pt>
                <c:pt idx="717">
                  <c:v>45727</c:v>
                </c:pt>
                <c:pt idx="718">
                  <c:v>45728</c:v>
                </c:pt>
                <c:pt idx="719">
                  <c:v>45729</c:v>
                </c:pt>
                <c:pt idx="720">
                  <c:v>45730</c:v>
                </c:pt>
                <c:pt idx="721">
                  <c:v>45731</c:v>
                </c:pt>
                <c:pt idx="722">
                  <c:v>45732</c:v>
                </c:pt>
                <c:pt idx="723">
                  <c:v>45733</c:v>
                </c:pt>
                <c:pt idx="724">
                  <c:v>45734</c:v>
                </c:pt>
                <c:pt idx="725">
                  <c:v>45735</c:v>
                </c:pt>
                <c:pt idx="726">
                  <c:v>45736</c:v>
                </c:pt>
                <c:pt idx="727">
                  <c:v>45737</c:v>
                </c:pt>
                <c:pt idx="728">
                  <c:v>45738</c:v>
                </c:pt>
                <c:pt idx="729">
                  <c:v>45739</c:v>
                </c:pt>
                <c:pt idx="730">
                  <c:v>45740</c:v>
                </c:pt>
                <c:pt idx="731">
                  <c:v>45741</c:v>
                </c:pt>
                <c:pt idx="732">
                  <c:v>45742</c:v>
                </c:pt>
                <c:pt idx="733">
                  <c:v>45743</c:v>
                </c:pt>
                <c:pt idx="734">
                  <c:v>45744</c:v>
                </c:pt>
                <c:pt idx="735">
                  <c:v>45745</c:v>
                </c:pt>
                <c:pt idx="736">
                  <c:v>45746</c:v>
                </c:pt>
                <c:pt idx="737">
                  <c:v>45747</c:v>
                </c:pt>
                <c:pt idx="738">
                  <c:v>45748</c:v>
                </c:pt>
                <c:pt idx="739">
                  <c:v>45749</c:v>
                </c:pt>
                <c:pt idx="740">
                  <c:v>45750</c:v>
                </c:pt>
                <c:pt idx="741">
                  <c:v>45751</c:v>
                </c:pt>
                <c:pt idx="742">
                  <c:v>45752</c:v>
                </c:pt>
                <c:pt idx="743">
                  <c:v>45753</c:v>
                </c:pt>
                <c:pt idx="744">
                  <c:v>45754</c:v>
                </c:pt>
                <c:pt idx="745">
                  <c:v>45755</c:v>
                </c:pt>
                <c:pt idx="746">
                  <c:v>45756</c:v>
                </c:pt>
                <c:pt idx="747">
                  <c:v>45757</c:v>
                </c:pt>
                <c:pt idx="748">
                  <c:v>45758</c:v>
                </c:pt>
                <c:pt idx="749">
                  <c:v>45759</c:v>
                </c:pt>
                <c:pt idx="750">
                  <c:v>45760</c:v>
                </c:pt>
                <c:pt idx="751">
                  <c:v>45761</c:v>
                </c:pt>
                <c:pt idx="752">
                  <c:v>45762</c:v>
                </c:pt>
                <c:pt idx="753">
                  <c:v>45763</c:v>
                </c:pt>
                <c:pt idx="754">
                  <c:v>45764</c:v>
                </c:pt>
                <c:pt idx="755">
                  <c:v>45765</c:v>
                </c:pt>
                <c:pt idx="756">
                  <c:v>45766</c:v>
                </c:pt>
                <c:pt idx="757">
                  <c:v>45767</c:v>
                </c:pt>
                <c:pt idx="758">
                  <c:v>45768</c:v>
                </c:pt>
                <c:pt idx="759">
                  <c:v>45769</c:v>
                </c:pt>
                <c:pt idx="760">
                  <c:v>45770</c:v>
                </c:pt>
                <c:pt idx="761">
                  <c:v>45771</c:v>
                </c:pt>
                <c:pt idx="762">
                  <c:v>45772</c:v>
                </c:pt>
                <c:pt idx="763">
                  <c:v>45773</c:v>
                </c:pt>
                <c:pt idx="764">
                  <c:v>45774</c:v>
                </c:pt>
                <c:pt idx="765">
                  <c:v>45775</c:v>
                </c:pt>
                <c:pt idx="766">
                  <c:v>45776</c:v>
                </c:pt>
                <c:pt idx="767">
                  <c:v>45777</c:v>
                </c:pt>
                <c:pt idx="768">
                  <c:v>45778</c:v>
                </c:pt>
                <c:pt idx="769">
                  <c:v>45779</c:v>
                </c:pt>
                <c:pt idx="770">
                  <c:v>45780</c:v>
                </c:pt>
                <c:pt idx="771">
                  <c:v>45781</c:v>
                </c:pt>
                <c:pt idx="772">
                  <c:v>45782</c:v>
                </c:pt>
                <c:pt idx="773">
                  <c:v>45783</c:v>
                </c:pt>
                <c:pt idx="774">
                  <c:v>45784</c:v>
                </c:pt>
                <c:pt idx="775">
                  <c:v>45785</c:v>
                </c:pt>
                <c:pt idx="776">
                  <c:v>45786</c:v>
                </c:pt>
                <c:pt idx="777">
                  <c:v>45787</c:v>
                </c:pt>
                <c:pt idx="778">
                  <c:v>45788</c:v>
                </c:pt>
                <c:pt idx="779">
                  <c:v>45789</c:v>
                </c:pt>
                <c:pt idx="780">
                  <c:v>45790</c:v>
                </c:pt>
                <c:pt idx="781">
                  <c:v>45791</c:v>
                </c:pt>
                <c:pt idx="782">
                  <c:v>45792</c:v>
                </c:pt>
                <c:pt idx="783">
                  <c:v>45793</c:v>
                </c:pt>
                <c:pt idx="784">
                  <c:v>45794</c:v>
                </c:pt>
                <c:pt idx="785">
                  <c:v>45795</c:v>
                </c:pt>
                <c:pt idx="786">
                  <c:v>45796</c:v>
                </c:pt>
                <c:pt idx="787">
                  <c:v>45797</c:v>
                </c:pt>
                <c:pt idx="788">
                  <c:v>45798</c:v>
                </c:pt>
                <c:pt idx="789">
                  <c:v>45799</c:v>
                </c:pt>
                <c:pt idx="790">
                  <c:v>45800</c:v>
                </c:pt>
                <c:pt idx="791">
                  <c:v>45801</c:v>
                </c:pt>
                <c:pt idx="792">
                  <c:v>45802</c:v>
                </c:pt>
                <c:pt idx="793">
                  <c:v>45803</c:v>
                </c:pt>
                <c:pt idx="794">
                  <c:v>45804</c:v>
                </c:pt>
                <c:pt idx="795">
                  <c:v>45805</c:v>
                </c:pt>
                <c:pt idx="796">
                  <c:v>45806</c:v>
                </c:pt>
                <c:pt idx="797">
                  <c:v>45807</c:v>
                </c:pt>
                <c:pt idx="798">
                  <c:v>45808</c:v>
                </c:pt>
                <c:pt idx="799">
                  <c:v>45809</c:v>
                </c:pt>
                <c:pt idx="800">
                  <c:v>45810</c:v>
                </c:pt>
                <c:pt idx="801">
                  <c:v>45811</c:v>
                </c:pt>
                <c:pt idx="802">
                  <c:v>45812</c:v>
                </c:pt>
                <c:pt idx="803">
                  <c:v>45813</c:v>
                </c:pt>
                <c:pt idx="804">
                  <c:v>45814</c:v>
                </c:pt>
                <c:pt idx="805">
                  <c:v>45815</c:v>
                </c:pt>
                <c:pt idx="806">
                  <c:v>45816</c:v>
                </c:pt>
                <c:pt idx="807">
                  <c:v>45817</c:v>
                </c:pt>
                <c:pt idx="808">
                  <c:v>45818</c:v>
                </c:pt>
                <c:pt idx="809">
                  <c:v>45819</c:v>
                </c:pt>
                <c:pt idx="810">
                  <c:v>45820</c:v>
                </c:pt>
                <c:pt idx="811">
                  <c:v>45821</c:v>
                </c:pt>
                <c:pt idx="812">
                  <c:v>45822</c:v>
                </c:pt>
                <c:pt idx="813">
                  <c:v>45823</c:v>
                </c:pt>
                <c:pt idx="814">
                  <c:v>45824</c:v>
                </c:pt>
                <c:pt idx="815">
                  <c:v>45825</c:v>
                </c:pt>
                <c:pt idx="816">
                  <c:v>45826</c:v>
                </c:pt>
                <c:pt idx="817">
                  <c:v>45827</c:v>
                </c:pt>
                <c:pt idx="818">
                  <c:v>45828</c:v>
                </c:pt>
                <c:pt idx="819">
                  <c:v>45829</c:v>
                </c:pt>
                <c:pt idx="820">
                  <c:v>45830</c:v>
                </c:pt>
                <c:pt idx="821">
                  <c:v>45831</c:v>
                </c:pt>
                <c:pt idx="822">
                  <c:v>45832</c:v>
                </c:pt>
                <c:pt idx="823">
                  <c:v>45833</c:v>
                </c:pt>
                <c:pt idx="824">
                  <c:v>45834</c:v>
                </c:pt>
                <c:pt idx="825">
                  <c:v>45835</c:v>
                </c:pt>
                <c:pt idx="826">
                  <c:v>45836</c:v>
                </c:pt>
                <c:pt idx="827">
                  <c:v>45837</c:v>
                </c:pt>
                <c:pt idx="828">
                  <c:v>45838</c:v>
                </c:pt>
                <c:pt idx="829">
                  <c:v>45839</c:v>
                </c:pt>
                <c:pt idx="830">
                  <c:v>45840</c:v>
                </c:pt>
                <c:pt idx="831">
                  <c:v>45841</c:v>
                </c:pt>
                <c:pt idx="832">
                  <c:v>45842</c:v>
                </c:pt>
                <c:pt idx="833">
                  <c:v>45843</c:v>
                </c:pt>
                <c:pt idx="834">
                  <c:v>45844</c:v>
                </c:pt>
                <c:pt idx="835">
                  <c:v>45845</c:v>
                </c:pt>
                <c:pt idx="836">
                  <c:v>45846</c:v>
                </c:pt>
                <c:pt idx="837">
                  <c:v>45847</c:v>
                </c:pt>
                <c:pt idx="838">
                  <c:v>45848</c:v>
                </c:pt>
                <c:pt idx="839">
                  <c:v>45849</c:v>
                </c:pt>
              </c:numCache>
            </c:numRef>
          </c:cat>
          <c:val>
            <c:numRef>
              <c:f>Sheet1!$C$4:$C$843</c:f>
              <c:numCache>
                <c:formatCode>General</c:formatCode>
                <c:ptCount val="840"/>
                <c:pt idx="0">
                  <c:v>112</c:v>
                </c:pt>
                <c:pt idx="1">
                  <c:v>114</c:v>
                </c:pt>
                <c:pt idx="2">
                  <c:v>124</c:v>
                </c:pt>
                <c:pt idx="3">
                  <c:v>136</c:v>
                </c:pt>
                <c:pt idx="4">
                  <c:v>136</c:v>
                </c:pt>
                <c:pt idx="5">
                  <c:v>159</c:v>
                </c:pt>
                <c:pt idx="6">
                  <c:v>177</c:v>
                </c:pt>
                <c:pt idx="7">
                  <c:v>182</c:v>
                </c:pt>
                <c:pt idx="8">
                  <c:v>197</c:v>
                </c:pt>
                <c:pt idx="9">
                  <c:v>223</c:v>
                </c:pt>
                <c:pt idx="10">
                  <c:v>243</c:v>
                </c:pt>
                <c:pt idx="11">
                  <c:v>265</c:v>
                </c:pt>
                <c:pt idx="12">
                  <c:v>275</c:v>
                </c:pt>
                <c:pt idx="13">
                  <c:v>275</c:v>
                </c:pt>
                <c:pt idx="14">
                  <c:v>306</c:v>
                </c:pt>
                <c:pt idx="15">
                  <c:v>502</c:v>
                </c:pt>
                <c:pt idx="16">
                  <c:v>511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527</c:v>
                </c:pt>
                <c:pt idx="21">
                  <c:v>539</c:v>
                </c:pt>
                <c:pt idx="22">
                  <c:v>547</c:v>
                </c:pt>
                <c:pt idx="23">
                  <c:v>552</c:v>
                </c:pt>
                <c:pt idx="24">
                  <c:v>565</c:v>
                </c:pt>
                <c:pt idx="25">
                  <c:v>574</c:v>
                </c:pt>
                <c:pt idx="26">
                  <c:v>578</c:v>
                </c:pt>
                <c:pt idx="27">
                  <c:v>586</c:v>
                </c:pt>
                <c:pt idx="28">
                  <c:v>598</c:v>
                </c:pt>
                <c:pt idx="29">
                  <c:v>911</c:v>
                </c:pt>
                <c:pt idx="30">
                  <c:v>917</c:v>
                </c:pt>
                <c:pt idx="31">
                  <c:v>929</c:v>
                </c:pt>
                <c:pt idx="32">
                  <c:v>938</c:v>
                </c:pt>
                <c:pt idx="33">
                  <c:v>942</c:v>
                </c:pt>
                <c:pt idx="34">
                  <c:v>956</c:v>
                </c:pt>
                <c:pt idx="35">
                  <c:v>958</c:v>
                </c:pt>
                <c:pt idx="36">
                  <c:v>972</c:v>
                </c:pt>
                <c:pt idx="37">
                  <c:v>1073</c:v>
                </c:pt>
                <c:pt idx="39">
                  <c:v>1095</c:v>
                </c:pt>
                <c:pt idx="40">
                  <c:v>1100</c:v>
                </c:pt>
                <c:pt idx="41">
                  <c:v>1109</c:v>
                </c:pt>
                <c:pt idx="42">
                  <c:v>1337</c:v>
                </c:pt>
                <c:pt idx="43">
                  <c:v>1519</c:v>
                </c:pt>
                <c:pt idx="44">
                  <c:v>1521</c:v>
                </c:pt>
                <c:pt idx="45">
                  <c:v>1521</c:v>
                </c:pt>
                <c:pt idx="46">
                  <c:v>1537</c:v>
                </c:pt>
                <c:pt idx="47">
                  <c:v>1541</c:v>
                </c:pt>
                <c:pt idx="52">
                  <c:v>1597</c:v>
                </c:pt>
                <c:pt idx="53">
                  <c:v>1598</c:v>
                </c:pt>
                <c:pt idx="57">
                  <c:v>1856</c:v>
                </c:pt>
                <c:pt idx="59">
                  <c:v>1857</c:v>
                </c:pt>
                <c:pt idx="61">
                  <c:v>1869</c:v>
                </c:pt>
                <c:pt idx="63">
                  <c:v>1883</c:v>
                </c:pt>
                <c:pt idx="64">
                  <c:v>1923</c:v>
                </c:pt>
                <c:pt idx="71">
                  <c:v>2656</c:v>
                </c:pt>
                <c:pt idx="72">
                  <c:v>2665</c:v>
                </c:pt>
                <c:pt idx="74">
                  <c:v>2666</c:v>
                </c:pt>
                <c:pt idx="75">
                  <c:v>2666</c:v>
                </c:pt>
                <c:pt idx="80">
                  <c:v>2769</c:v>
                </c:pt>
                <c:pt idx="839">
                  <c:v>15948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4-49F5-9262-9AEC5E82B61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Favorites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Sheet1!$B$4:$B$843</c:f>
              <c:numCache>
                <c:formatCode>m/d/yyyy</c:formatCode>
                <c:ptCount val="840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  <c:pt idx="81">
                  <c:v>45091</c:v>
                </c:pt>
                <c:pt idx="82">
                  <c:v>45092</c:v>
                </c:pt>
                <c:pt idx="83">
                  <c:v>45093</c:v>
                </c:pt>
                <c:pt idx="84">
                  <c:v>45094</c:v>
                </c:pt>
                <c:pt idx="85">
                  <c:v>45095</c:v>
                </c:pt>
                <c:pt idx="86">
                  <c:v>45096</c:v>
                </c:pt>
                <c:pt idx="87">
                  <c:v>45097</c:v>
                </c:pt>
                <c:pt idx="88">
                  <c:v>45098</c:v>
                </c:pt>
                <c:pt idx="89">
                  <c:v>45099</c:v>
                </c:pt>
                <c:pt idx="90">
                  <c:v>45100</c:v>
                </c:pt>
                <c:pt idx="91">
                  <c:v>45101</c:v>
                </c:pt>
                <c:pt idx="92">
                  <c:v>45102</c:v>
                </c:pt>
                <c:pt idx="93">
                  <c:v>45103</c:v>
                </c:pt>
                <c:pt idx="94">
                  <c:v>45104</c:v>
                </c:pt>
                <c:pt idx="95">
                  <c:v>45105</c:v>
                </c:pt>
                <c:pt idx="96">
                  <c:v>45106</c:v>
                </c:pt>
                <c:pt idx="97">
                  <c:v>45107</c:v>
                </c:pt>
                <c:pt idx="98">
                  <c:v>45108</c:v>
                </c:pt>
                <c:pt idx="99">
                  <c:v>45109</c:v>
                </c:pt>
                <c:pt idx="100">
                  <c:v>45110</c:v>
                </c:pt>
                <c:pt idx="101">
                  <c:v>45111</c:v>
                </c:pt>
                <c:pt idx="102">
                  <c:v>45112</c:v>
                </c:pt>
                <c:pt idx="103">
                  <c:v>45113</c:v>
                </c:pt>
                <c:pt idx="104">
                  <c:v>45114</c:v>
                </c:pt>
                <c:pt idx="105">
                  <c:v>45115</c:v>
                </c:pt>
                <c:pt idx="106">
                  <c:v>45116</c:v>
                </c:pt>
                <c:pt idx="107">
                  <c:v>45117</c:v>
                </c:pt>
                <c:pt idx="108">
                  <c:v>45118</c:v>
                </c:pt>
                <c:pt idx="109">
                  <c:v>45119</c:v>
                </c:pt>
                <c:pt idx="110">
                  <c:v>45120</c:v>
                </c:pt>
                <c:pt idx="111">
                  <c:v>45121</c:v>
                </c:pt>
                <c:pt idx="112">
                  <c:v>45122</c:v>
                </c:pt>
                <c:pt idx="113">
                  <c:v>45123</c:v>
                </c:pt>
                <c:pt idx="114">
                  <c:v>45124</c:v>
                </c:pt>
                <c:pt idx="115">
                  <c:v>45125</c:v>
                </c:pt>
                <c:pt idx="116">
                  <c:v>45126</c:v>
                </c:pt>
                <c:pt idx="117">
                  <c:v>45127</c:v>
                </c:pt>
                <c:pt idx="118">
                  <c:v>45128</c:v>
                </c:pt>
                <c:pt idx="119">
                  <c:v>45129</c:v>
                </c:pt>
                <c:pt idx="120">
                  <c:v>45130</c:v>
                </c:pt>
                <c:pt idx="121">
                  <c:v>45131</c:v>
                </c:pt>
                <c:pt idx="122">
                  <c:v>45132</c:v>
                </c:pt>
                <c:pt idx="123">
                  <c:v>45133</c:v>
                </c:pt>
                <c:pt idx="124">
                  <c:v>45134</c:v>
                </c:pt>
                <c:pt idx="125">
                  <c:v>45135</c:v>
                </c:pt>
                <c:pt idx="126">
                  <c:v>45136</c:v>
                </c:pt>
                <c:pt idx="127">
                  <c:v>45137</c:v>
                </c:pt>
                <c:pt idx="128">
                  <c:v>45138</c:v>
                </c:pt>
                <c:pt idx="129">
                  <c:v>45139</c:v>
                </c:pt>
                <c:pt idx="130">
                  <c:v>45140</c:v>
                </c:pt>
                <c:pt idx="131">
                  <c:v>45141</c:v>
                </c:pt>
                <c:pt idx="132">
                  <c:v>45142</c:v>
                </c:pt>
                <c:pt idx="133">
                  <c:v>45143</c:v>
                </c:pt>
                <c:pt idx="134">
                  <c:v>45144</c:v>
                </c:pt>
                <c:pt idx="135">
                  <c:v>45145</c:v>
                </c:pt>
                <c:pt idx="136">
                  <c:v>45146</c:v>
                </c:pt>
                <c:pt idx="137">
                  <c:v>45147</c:v>
                </c:pt>
                <c:pt idx="138">
                  <c:v>45148</c:v>
                </c:pt>
                <c:pt idx="139">
                  <c:v>45149</c:v>
                </c:pt>
                <c:pt idx="140">
                  <c:v>45150</c:v>
                </c:pt>
                <c:pt idx="141">
                  <c:v>45151</c:v>
                </c:pt>
                <c:pt idx="142">
                  <c:v>45152</c:v>
                </c:pt>
                <c:pt idx="143">
                  <c:v>45153</c:v>
                </c:pt>
                <c:pt idx="144">
                  <c:v>45154</c:v>
                </c:pt>
                <c:pt idx="145">
                  <c:v>45155</c:v>
                </c:pt>
                <c:pt idx="146">
                  <c:v>45156</c:v>
                </c:pt>
                <c:pt idx="147">
                  <c:v>45157</c:v>
                </c:pt>
                <c:pt idx="148">
                  <c:v>45158</c:v>
                </c:pt>
                <c:pt idx="149">
                  <c:v>45159</c:v>
                </c:pt>
                <c:pt idx="150">
                  <c:v>45160</c:v>
                </c:pt>
                <c:pt idx="151">
                  <c:v>45161</c:v>
                </c:pt>
                <c:pt idx="152">
                  <c:v>45162</c:v>
                </c:pt>
                <c:pt idx="153">
                  <c:v>45163</c:v>
                </c:pt>
                <c:pt idx="154">
                  <c:v>45164</c:v>
                </c:pt>
                <c:pt idx="155">
                  <c:v>45165</c:v>
                </c:pt>
                <c:pt idx="156">
                  <c:v>45166</c:v>
                </c:pt>
                <c:pt idx="157">
                  <c:v>45167</c:v>
                </c:pt>
                <c:pt idx="158">
                  <c:v>45168</c:v>
                </c:pt>
                <c:pt idx="159">
                  <c:v>45169</c:v>
                </c:pt>
                <c:pt idx="160">
                  <c:v>45170</c:v>
                </c:pt>
                <c:pt idx="161">
                  <c:v>45171</c:v>
                </c:pt>
                <c:pt idx="162">
                  <c:v>45172</c:v>
                </c:pt>
                <c:pt idx="163">
                  <c:v>45173</c:v>
                </c:pt>
                <c:pt idx="164">
                  <c:v>45174</c:v>
                </c:pt>
                <c:pt idx="165">
                  <c:v>45175</c:v>
                </c:pt>
                <c:pt idx="166">
                  <c:v>45176</c:v>
                </c:pt>
                <c:pt idx="167">
                  <c:v>45177</c:v>
                </c:pt>
                <c:pt idx="168">
                  <c:v>45178</c:v>
                </c:pt>
                <c:pt idx="169">
                  <c:v>45179</c:v>
                </c:pt>
                <c:pt idx="170">
                  <c:v>45180</c:v>
                </c:pt>
                <c:pt idx="171">
                  <c:v>45181</c:v>
                </c:pt>
                <c:pt idx="172">
                  <c:v>45182</c:v>
                </c:pt>
                <c:pt idx="173">
                  <c:v>45183</c:v>
                </c:pt>
                <c:pt idx="174">
                  <c:v>45184</c:v>
                </c:pt>
                <c:pt idx="175">
                  <c:v>45185</c:v>
                </c:pt>
                <c:pt idx="176">
                  <c:v>45186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45192</c:v>
                </c:pt>
                <c:pt idx="183">
                  <c:v>45193</c:v>
                </c:pt>
                <c:pt idx="184">
                  <c:v>45194</c:v>
                </c:pt>
                <c:pt idx="185">
                  <c:v>45195</c:v>
                </c:pt>
                <c:pt idx="186">
                  <c:v>45196</c:v>
                </c:pt>
                <c:pt idx="187">
                  <c:v>45197</c:v>
                </c:pt>
                <c:pt idx="188">
                  <c:v>45198</c:v>
                </c:pt>
                <c:pt idx="189">
                  <c:v>45199</c:v>
                </c:pt>
                <c:pt idx="190">
                  <c:v>45200</c:v>
                </c:pt>
                <c:pt idx="191">
                  <c:v>45201</c:v>
                </c:pt>
                <c:pt idx="192">
                  <c:v>45202</c:v>
                </c:pt>
                <c:pt idx="193">
                  <c:v>45203</c:v>
                </c:pt>
                <c:pt idx="194">
                  <c:v>45204</c:v>
                </c:pt>
                <c:pt idx="195">
                  <c:v>45205</c:v>
                </c:pt>
                <c:pt idx="196">
                  <c:v>45206</c:v>
                </c:pt>
                <c:pt idx="197">
                  <c:v>45207</c:v>
                </c:pt>
                <c:pt idx="198">
                  <c:v>45208</c:v>
                </c:pt>
                <c:pt idx="199">
                  <c:v>45209</c:v>
                </c:pt>
                <c:pt idx="200">
                  <c:v>45210</c:v>
                </c:pt>
                <c:pt idx="201">
                  <c:v>45211</c:v>
                </c:pt>
                <c:pt idx="202">
                  <c:v>45212</c:v>
                </c:pt>
                <c:pt idx="203">
                  <c:v>45213</c:v>
                </c:pt>
                <c:pt idx="204">
                  <c:v>45214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45220</c:v>
                </c:pt>
                <c:pt idx="211">
                  <c:v>45221</c:v>
                </c:pt>
                <c:pt idx="212">
                  <c:v>45222</c:v>
                </c:pt>
                <c:pt idx="213">
                  <c:v>45223</c:v>
                </c:pt>
                <c:pt idx="214">
                  <c:v>45224</c:v>
                </c:pt>
                <c:pt idx="215">
                  <c:v>45225</c:v>
                </c:pt>
                <c:pt idx="216">
                  <c:v>45226</c:v>
                </c:pt>
                <c:pt idx="217">
                  <c:v>45227</c:v>
                </c:pt>
                <c:pt idx="218">
                  <c:v>45228</c:v>
                </c:pt>
                <c:pt idx="219">
                  <c:v>45229</c:v>
                </c:pt>
                <c:pt idx="220">
                  <c:v>45230</c:v>
                </c:pt>
                <c:pt idx="221">
                  <c:v>45231</c:v>
                </c:pt>
                <c:pt idx="222">
                  <c:v>45232</c:v>
                </c:pt>
                <c:pt idx="223">
                  <c:v>45233</c:v>
                </c:pt>
                <c:pt idx="224">
                  <c:v>45234</c:v>
                </c:pt>
                <c:pt idx="225">
                  <c:v>45235</c:v>
                </c:pt>
                <c:pt idx="226">
                  <c:v>45236</c:v>
                </c:pt>
                <c:pt idx="227">
                  <c:v>45237</c:v>
                </c:pt>
                <c:pt idx="228">
                  <c:v>45238</c:v>
                </c:pt>
                <c:pt idx="229">
                  <c:v>45239</c:v>
                </c:pt>
                <c:pt idx="230">
                  <c:v>45240</c:v>
                </c:pt>
                <c:pt idx="231">
                  <c:v>45241</c:v>
                </c:pt>
                <c:pt idx="232">
                  <c:v>45242</c:v>
                </c:pt>
                <c:pt idx="233">
                  <c:v>45243</c:v>
                </c:pt>
                <c:pt idx="234">
                  <c:v>45244</c:v>
                </c:pt>
                <c:pt idx="235">
                  <c:v>45245</c:v>
                </c:pt>
                <c:pt idx="236">
                  <c:v>45246</c:v>
                </c:pt>
                <c:pt idx="237">
                  <c:v>45247</c:v>
                </c:pt>
                <c:pt idx="238">
                  <c:v>45248</c:v>
                </c:pt>
                <c:pt idx="239">
                  <c:v>45249</c:v>
                </c:pt>
                <c:pt idx="240">
                  <c:v>45250</c:v>
                </c:pt>
                <c:pt idx="241">
                  <c:v>45251</c:v>
                </c:pt>
                <c:pt idx="242">
                  <c:v>45252</c:v>
                </c:pt>
                <c:pt idx="243">
                  <c:v>45253</c:v>
                </c:pt>
                <c:pt idx="244">
                  <c:v>45254</c:v>
                </c:pt>
                <c:pt idx="245">
                  <c:v>45255</c:v>
                </c:pt>
                <c:pt idx="246">
                  <c:v>45256</c:v>
                </c:pt>
                <c:pt idx="247">
                  <c:v>45257</c:v>
                </c:pt>
                <c:pt idx="248">
                  <c:v>45258</c:v>
                </c:pt>
                <c:pt idx="249">
                  <c:v>45259</c:v>
                </c:pt>
                <c:pt idx="250">
                  <c:v>45260</c:v>
                </c:pt>
                <c:pt idx="251">
                  <c:v>45261</c:v>
                </c:pt>
                <c:pt idx="252">
                  <c:v>45262</c:v>
                </c:pt>
                <c:pt idx="253">
                  <c:v>45263</c:v>
                </c:pt>
                <c:pt idx="254">
                  <c:v>45264</c:v>
                </c:pt>
                <c:pt idx="255">
                  <c:v>45265</c:v>
                </c:pt>
                <c:pt idx="256">
                  <c:v>45266</c:v>
                </c:pt>
                <c:pt idx="257">
                  <c:v>45267</c:v>
                </c:pt>
                <c:pt idx="258">
                  <c:v>45268</c:v>
                </c:pt>
                <c:pt idx="259">
                  <c:v>45269</c:v>
                </c:pt>
                <c:pt idx="260">
                  <c:v>45270</c:v>
                </c:pt>
                <c:pt idx="261">
                  <c:v>45271</c:v>
                </c:pt>
                <c:pt idx="262">
                  <c:v>45272</c:v>
                </c:pt>
                <c:pt idx="263">
                  <c:v>45273</c:v>
                </c:pt>
                <c:pt idx="264">
                  <c:v>45274</c:v>
                </c:pt>
                <c:pt idx="265">
                  <c:v>45275</c:v>
                </c:pt>
                <c:pt idx="266">
                  <c:v>45276</c:v>
                </c:pt>
                <c:pt idx="267">
                  <c:v>45277</c:v>
                </c:pt>
                <c:pt idx="268">
                  <c:v>45278</c:v>
                </c:pt>
                <c:pt idx="269">
                  <c:v>45279</c:v>
                </c:pt>
                <c:pt idx="270">
                  <c:v>45280</c:v>
                </c:pt>
                <c:pt idx="271">
                  <c:v>45281</c:v>
                </c:pt>
                <c:pt idx="272">
                  <c:v>45282</c:v>
                </c:pt>
                <c:pt idx="273">
                  <c:v>45283</c:v>
                </c:pt>
                <c:pt idx="274">
                  <c:v>45284</c:v>
                </c:pt>
                <c:pt idx="275">
                  <c:v>45285</c:v>
                </c:pt>
                <c:pt idx="276">
                  <c:v>45286</c:v>
                </c:pt>
                <c:pt idx="277">
                  <c:v>45287</c:v>
                </c:pt>
                <c:pt idx="278">
                  <c:v>45288</c:v>
                </c:pt>
                <c:pt idx="279">
                  <c:v>45289</c:v>
                </c:pt>
                <c:pt idx="280">
                  <c:v>45290</c:v>
                </c:pt>
                <c:pt idx="281">
                  <c:v>45291</c:v>
                </c:pt>
                <c:pt idx="282">
                  <c:v>45292</c:v>
                </c:pt>
                <c:pt idx="283">
                  <c:v>45293</c:v>
                </c:pt>
                <c:pt idx="284">
                  <c:v>45294</c:v>
                </c:pt>
                <c:pt idx="285">
                  <c:v>45295</c:v>
                </c:pt>
                <c:pt idx="286">
                  <c:v>45296</c:v>
                </c:pt>
                <c:pt idx="287">
                  <c:v>45297</c:v>
                </c:pt>
                <c:pt idx="288">
                  <c:v>45298</c:v>
                </c:pt>
                <c:pt idx="289">
                  <c:v>45299</c:v>
                </c:pt>
                <c:pt idx="290">
                  <c:v>45300</c:v>
                </c:pt>
                <c:pt idx="291">
                  <c:v>45301</c:v>
                </c:pt>
                <c:pt idx="292">
                  <c:v>45302</c:v>
                </c:pt>
                <c:pt idx="293">
                  <c:v>45303</c:v>
                </c:pt>
                <c:pt idx="294">
                  <c:v>45304</c:v>
                </c:pt>
                <c:pt idx="295">
                  <c:v>45305</c:v>
                </c:pt>
                <c:pt idx="296">
                  <c:v>45306</c:v>
                </c:pt>
                <c:pt idx="297">
                  <c:v>45307</c:v>
                </c:pt>
                <c:pt idx="298">
                  <c:v>45308</c:v>
                </c:pt>
                <c:pt idx="299">
                  <c:v>45309</c:v>
                </c:pt>
                <c:pt idx="300">
                  <c:v>45310</c:v>
                </c:pt>
                <c:pt idx="301">
                  <c:v>45311</c:v>
                </c:pt>
                <c:pt idx="302">
                  <c:v>45312</c:v>
                </c:pt>
                <c:pt idx="303">
                  <c:v>45313</c:v>
                </c:pt>
                <c:pt idx="304">
                  <c:v>45314</c:v>
                </c:pt>
                <c:pt idx="305">
                  <c:v>45315</c:v>
                </c:pt>
                <c:pt idx="306">
                  <c:v>45316</c:v>
                </c:pt>
                <c:pt idx="307">
                  <c:v>45317</c:v>
                </c:pt>
                <c:pt idx="308">
                  <c:v>45318</c:v>
                </c:pt>
                <c:pt idx="309">
                  <c:v>45319</c:v>
                </c:pt>
                <c:pt idx="310">
                  <c:v>45320</c:v>
                </c:pt>
                <c:pt idx="311">
                  <c:v>45321</c:v>
                </c:pt>
                <c:pt idx="312">
                  <c:v>45322</c:v>
                </c:pt>
                <c:pt idx="313">
                  <c:v>45323</c:v>
                </c:pt>
                <c:pt idx="314">
                  <c:v>45324</c:v>
                </c:pt>
                <c:pt idx="315">
                  <c:v>45325</c:v>
                </c:pt>
                <c:pt idx="316">
                  <c:v>45326</c:v>
                </c:pt>
                <c:pt idx="317">
                  <c:v>45327</c:v>
                </c:pt>
                <c:pt idx="318">
                  <c:v>45328</c:v>
                </c:pt>
                <c:pt idx="319">
                  <c:v>45329</c:v>
                </c:pt>
                <c:pt idx="320">
                  <c:v>45330</c:v>
                </c:pt>
                <c:pt idx="321">
                  <c:v>45331</c:v>
                </c:pt>
                <c:pt idx="322">
                  <c:v>45332</c:v>
                </c:pt>
                <c:pt idx="323">
                  <c:v>45333</c:v>
                </c:pt>
                <c:pt idx="324">
                  <c:v>45334</c:v>
                </c:pt>
                <c:pt idx="325">
                  <c:v>45335</c:v>
                </c:pt>
                <c:pt idx="326">
                  <c:v>45336</c:v>
                </c:pt>
                <c:pt idx="327">
                  <c:v>45337</c:v>
                </c:pt>
                <c:pt idx="328">
                  <c:v>45338</c:v>
                </c:pt>
                <c:pt idx="329">
                  <c:v>45339</c:v>
                </c:pt>
                <c:pt idx="330">
                  <c:v>45340</c:v>
                </c:pt>
                <c:pt idx="331">
                  <c:v>45341</c:v>
                </c:pt>
                <c:pt idx="332">
                  <c:v>45342</c:v>
                </c:pt>
                <c:pt idx="333">
                  <c:v>45343</c:v>
                </c:pt>
                <c:pt idx="334">
                  <c:v>45344</c:v>
                </c:pt>
                <c:pt idx="335">
                  <c:v>45345</c:v>
                </c:pt>
                <c:pt idx="336">
                  <c:v>45346</c:v>
                </c:pt>
                <c:pt idx="337">
                  <c:v>45347</c:v>
                </c:pt>
                <c:pt idx="338">
                  <c:v>45348</c:v>
                </c:pt>
                <c:pt idx="339">
                  <c:v>45349</c:v>
                </c:pt>
                <c:pt idx="340">
                  <c:v>45350</c:v>
                </c:pt>
                <c:pt idx="341">
                  <c:v>45351</c:v>
                </c:pt>
                <c:pt idx="342">
                  <c:v>45352</c:v>
                </c:pt>
                <c:pt idx="343">
                  <c:v>45353</c:v>
                </c:pt>
                <c:pt idx="344">
                  <c:v>45354</c:v>
                </c:pt>
                <c:pt idx="345">
                  <c:v>45355</c:v>
                </c:pt>
                <c:pt idx="346">
                  <c:v>45356</c:v>
                </c:pt>
                <c:pt idx="347">
                  <c:v>45357</c:v>
                </c:pt>
                <c:pt idx="348">
                  <c:v>45358</c:v>
                </c:pt>
                <c:pt idx="349">
                  <c:v>45359</c:v>
                </c:pt>
                <c:pt idx="350">
                  <c:v>45360</c:v>
                </c:pt>
                <c:pt idx="351">
                  <c:v>45361</c:v>
                </c:pt>
                <c:pt idx="352">
                  <c:v>45362</c:v>
                </c:pt>
                <c:pt idx="353">
                  <c:v>45363</c:v>
                </c:pt>
                <c:pt idx="354">
                  <c:v>45364</c:v>
                </c:pt>
                <c:pt idx="355">
                  <c:v>45365</c:v>
                </c:pt>
                <c:pt idx="356">
                  <c:v>45366</c:v>
                </c:pt>
                <c:pt idx="357">
                  <c:v>45367</c:v>
                </c:pt>
                <c:pt idx="358">
                  <c:v>45368</c:v>
                </c:pt>
                <c:pt idx="359">
                  <c:v>45369</c:v>
                </c:pt>
                <c:pt idx="360">
                  <c:v>45370</c:v>
                </c:pt>
                <c:pt idx="361">
                  <c:v>45371</c:v>
                </c:pt>
                <c:pt idx="362">
                  <c:v>45372</c:v>
                </c:pt>
                <c:pt idx="363">
                  <c:v>45373</c:v>
                </c:pt>
                <c:pt idx="364">
                  <c:v>45374</c:v>
                </c:pt>
                <c:pt idx="365">
                  <c:v>45375</c:v>
                </c:pt>
                <c:pt idx="366">
                  <c:v>45376</c:v>
                </c:pt>
                <c:pt idx="367">
                  <c:v>45377</c:v>
                </c:pt>
                <c:pt idx="368">
                  <c:v>45378</c:v>
                </c:pt>
                <c:pt idx="369">
                  <c:v>45379</c:v>
                </c:pt>
                <c:pt idx="370">
                  <c:v>45380</c:v>
                </c:pt>
                <c:pt idx="371">
                  <c:v>45381</c:v>
                </c:pt>
                <c:pt idx="372">
                  <c:v>45382</c:v>
                </c:pt>
                <c:pt idx="373">
                  <c:v>45383</c:v>
                </c:pt>
                <c:pt idx="374">
                  <c:v>45384</c:v>
                </c:pt>
                <c:pt idx="375">
                  <c:v>45385</c:v>
                </c:pt>
                <c:pt idx="376">
                  <c:v>45386</c:v>
                </c:pt>
                <c:pt idx="377">
                  <c:v>45387</c:v>
                </c:pt>
                <c:pt idx="378">
                  <c:v>45388</c:v>
                </c:pt>
                <c:pt idx="379">
                  <c:v>45389</c:v>
                </c:pt>
                <c:pt idx="380">
                  <c:v>45390</c:v>
                </c:pt>
                <c:pt idx="381">
                  <c:v>45391</c:v>
                </c:pt>
                <c:pt idx="382">
                  <c:v>45392</c:v>
                </c:pt>
                <c:pt idx="383">
                  <c:v>45393</c:v>
                </c:pt>
                <c:pt idx="384">
                  <c:v>45394</c:v>
                </c:pt>
                <c:pt idx="385">
                  <c:v>45395</c:v>
                </c:pt>
                <c:pt idx="386">
                  <c:v>45396</c:v>
                </c:pt>
                <c:pt idx="387">
                  <c:v>45397</c:v>
                </c:pt>
                <c:pt idx="388">
                  <c:v>45398</c:v>
                </c:pt>
                <c:pt idx="389">
                  <c:v>45399</c:v>
                </c:pt>
                <c:pt idx="390">
                  <c:v>45400</c:v>
                </c:pt>
                <c:pt idx="391">
                  <c:v>45401</c:v>
                </c:pt>
                <c:pt idx="392">
                  <c:v>45402</c:v>
                </c:pt>
                <c:pt idx="393">
                  <c:v>45403</c:v>
                </c:pt>
                <c:pt idx="394">
                  <c:v>45404</c:v>
                </c:pt>
                <c:pt idx="395">
                  <c:v>45405</c:v>
                </c:pt>
                <c:pt idx="396">
                  <c:v>45406</c:v>
                </c:pt>
                <c:pt idx="397">
                  <c:v>45407</c:v>
                </c:pt>
                <c:pt idx="398">
                  <c:v>45408</c:v>
                </c:pt>
                <c:pt idx="399">
                  <c:v>45409</c:v>
                </c:pt>
                <c:pt idx="400">
                  <c:v>45410</c:v>
                </c:pt>
                <c:pt idx="401">
                  <c:v>45411</c:v>
                </c:pt>
                <c:pt idx="402">
                  <c:v>45412</c:v>
                </c:pt>
                <c:pt idx="403">
                  <c:v>45413</c:v>
                </c:pt>
                <c:pt idx="404">
                  <c:v>45414</c:v>
                </c:pt>
                <c:pt idx="405">
                  <c:v>45415</c:v>
                </c:pt>
                <c:pt idx="406">
                  <c:v>45416</c:v>
                </c:pt>
                <c:pt idx="407">
                  <c:v>45417</c:v>
                </c:pt>
                <c:pt idx="408">
                  <c:v>45418</c:v>
                </c:pt>
                <c:pt idx="409">
                  <c:v>45419</c:v>
                </c:pt>
                <c:pt idx="410">
                  <c:v>45420</c:v>
                </c:pt>
                <c:pt idx="411">
                  <c:v>45421</c:v>
                </c:pt>
                <c:pt idx="412">
                  <c:v>45422</c:v>
                </c:pt>
                <c:pt idx="413">
                  <c:v>45423</c:v>
                </c:pt>
                <c:pt idx="414">
                  <c:v>45424</c:v>
                </c:pt>
                <c:pt idx="415">
                  <c:v>45425</c:v>
                </c:pt>
                <c:pt idx="416">
                  <c:v>45426</c:v>
                </c:pt>
                <c:pt idx="417">
                  <c:v>45427</c:v>
                </c:pt>
                <c:pt idx="418">
                  <c:v>45428</c:v>
                </c:pt>
                <c:pt idx="419">
                  <c:v>45429</c:v>
                </c:pt>
                <c:pt idx="420">
                  <c:v>45430</c:v>
                </c:pt>
                <c:pt idx="421">
                  <c:v>45431</c:v>
                </c:pt>
                <c:pt idx="422">
                  <c:v>45432</c:v>
                </c:pt>
                <c:pt idx="423">
                  <c:v>45433</c:v>
                </c:pt>
                <c:pt idx="424">
                  <c:v>45434</c:v>
                </c:pt>
                <c:pt idx="425">
                  <c:v>45435</c:v>
                </c:pt>
                <c:pt idx="426">
                  <c:v>45436</c:v>
                </c:pt>
                <c:pt idx="427">
                  <c:v>45437</c:v>
                </c:pt>
                <c:pt idx="428">
                  <c:v>45438</c:v>
                </c:pt>
                <c:pt idx="429">
                  <c:v>45439</c:v>
                </c:pt>
                <c:pt idx="430">
                  <c:v>45440</c:v>
                </c:pt>
                <c:pt idx="431">
                  <c:v>45441</c:v>
                </c:pt>
                <c:pt idx="432">
                  <c:v>45442</c:v>
                </c:pt>
                <c:pt idx="433">
                  <c:v>45443</c:v>
                </c:pt>
                <c:pt idx="434">
                  <c:v>45444</c:v>
                </c:pt>
                <c:pt idx="435">
                  <c:v>45445</c:v>
                </c:pt>
                <c:pt idx="436">
                  <c:v>45446</c:v>
                </c:pt>
                <c:pt idx="437">
                  <c:v>45447</c:v>
                </c:pt>
                <c:pt idx="438">
                  <c:v>45448</c:v>
                </c:pt>
                <c:pt idx="439">
                  <c:v>45449</c:v>
                </c:pt>
                <c:pt idx="440">
                  <c:v>45450</c:v>
                </c:pt>
                <c:pt idx="441">
                  <c:v>45451</c:v>
                </c:pt>
                <c:pt idx="442">
                  <c:v>45452</c:v>
                </c:pt>
                <c:pt idx="443">
                  <c:v>45453</c:v>
                </c:pt>
                <c:pt idx="444">
                  <c:v>45454</c:v>
                </c:pt>
                <c:pt idx="445">
                  <c:v>45455</c:v>
                </c:pt>
                <c:pt idx="446">
                  <c:v>45456</c:v>
                </c:pt>
                <c:pt idx="447">
                  <c:v>45457</c:v>
                </c:pt>
                <c:pt idx="448">
                  <c:v>45458</c:v>
                </c:pt>
                <c:pt idx="449">
                  <c:v>45459</c:v>
                </c:pt>
                <c:pt idx="450">
                  <c:v>45460</c:v>
                </c:pt>
                <c:pt idx="451">
                  <c:v>45461</c:v>
                </c:pt>
                <c:pt idx="452">
                  <c:v>45462</c:v>
                </c:pt>
                <c:pt idx="453">
                  <c:v>45463</c:v>
                </c:pt>
                <c:pt idx="454">
                  <c:v>45464</c:v>
                </c:pt>
                <c:pt idx="455">
                  <c:v>45465</c:v>
                </c:pt>
                <c:pt idx="456">
                  <c:v>45466</c:v>
                </c:pt>
                <c:pt idx="457">
                  <c:v>45467</c:v>
                </c:pt>
                <c:pt idx="458">
                  <c:v>45468</c:v>
                </c:pt>
                <c:pt idx="459">
                  <c:v>45469</c:v>
                </c:pt>
                <c:pt idx="460">
                  <c:v>45470</c:v>
                </c:pt>
                <c:pt idx="461">
                  <c:v>45471</c:v>
                </c:pt>
                <c:pt idx="462">
                  <c:v>45472</c:v>
                </c:pt>
                <c:pt idx="463">
                  <c:v>45473</c:v>
                </c:pt>
                <c:pt idx="464">
                  <c:v>45474</c:v>
                </c:pt>
                <c:pt idx="465">
                  <c:v>45475</c:v>
                </c:pt>
                <c:pt idx="466">
                  <c:v>45476</c:v>
                </c:pt>
                <c:pt idx="467">
                  <c:v>45477</c:v>
                </c:pt>
                <c:pt idx="468">
                  <c:v>45478</c:v>
                </c:pt>
                <c:pt idx="469">
                  <c:v>45479</c:v>
                </c:pt>
                <c:pt idx="470">
                  <c:v>45480</c:v>
                </c:pt>
                <c:pt idx="471">
                  <c:v>45481</c:v>
                </c:pt>
                <c:pt idx="472">
                  <c:v>45482</c:v>
                </c:pt>
                <c:pt idx="473">
                  <c:v>45483</c:v>
                </c:pt>
                <c:pt idx="474">
                  <c:v>45484</c:v>
                </c:pt>
                <c:pt idx="475">
                  <c:v>45485</c:v>
                </c:pt>
                <c:pt idx="476">
                  <c:v>45486</c:v>
                </c:pt>
                <c:pt idx="477">
                  <c:v>45487</c:v>
                </c:pt>
                <c:pt idx="478">
                  <c:v>45488</c:v>
                </c:pt>
                <c:pt idx="479">
                  <c:v>45489</c:v>
                </c:pt>
                <c:pt idx="480">
                  <c:v>45490</c:v>
                </c:pt>
                <c:pt idx="481">
                  <c:v>45491</c:v>
                </c:pt>
                <c:pt idx="482">
                  <c:v>45492</c:v>
                </c:pt>
                <c:pt idx="483">
                  <c:v>45493</c:v>
                </c:pt>
                <c:pt idx="484">
                  <c:v>45494</c:v>
                </c:pt>
                <c:pt idx="485">
                  <c:v>45495</c:v>
                </c:pt>
                <c:pt idx="486">
                  <c:v>45496</c:v>
                </c:pt>
                <c:pt idx="487">
                  <c:v>45497</c:v>
                </c:pt>
                <c:pt idx="488">
                  <c:v>45498</c:v>
                </c:pt>
                <c:pt idx="489">
                  <c:v>45499</c:v>
                </c:pt>
                <c:pt idx="490">
                  <c:v>45500</c:v>
                </c:pt>
                <c:pt idx="491">
                  <c:v>45501</c:v>
                </c:pt>
                <c:pt idx="492">
                  <c:v>45502</c:v>
                </c:pt>
                <c:pt idx="493">
                  <c:v>45503</c:v>
                </c:pt>
                <c:pt idx="494">
                  <c:v>45504</c:v>
                </c:pt>
                <c:pt idx="495">
                  <c:v>45505</c:v>
                </c:pt>
                <c:pt idx="496">
                  <c:v>45506</c:v>
                </c:pt>
                <c:pt idx="497">
                  <c:v>45507</c:v>
                </c:pt>
                <c:pt idx="498">
                  <c:v>45508</c:v>
                </c:pt>
                <c:pt idx="499">
                  <c:v>45509</c:v>
                </c:pt>
                <c:pt idx="500">
                  <c:v>45510</c:v>
                </c:pt>
                <c:pt idx="501">
                  <c:v>45511</c:v>
                </c:pt>
                <c:pt idx="502">
                  <c:v>45512</c:v>
                </c:pt>
                <c:pt idx="503">
                  <c:v>45513</c:v>
                </c:pt>
                <c:pt idx="504">
                  <c:v>45514</c:v>
                </c:pt>
                <c:pt idx="505">
                  <c:v>45515</c:v>
                </c:pt>
                <c:pt idx="506">
                  <c:v>45516</c:v>
                </c:pt>
                <c:pt idx="507">
                  <c:v>45517</c:v>
                </c:pt>
                <c:pt idx="508">
                  <c:v>45518</c:v>
                </c:pt>
                <c:pt idx="509">
                  <c:v>45519</c:v>
                </c:pt>
                <c:pt idx="510">
                  <c:v>45520</c:v>
                </c:pt>
                <c:pt idx="511">
                  <c:v>45521</c:v>
                </c:pt>
                <c:pt idx="512">
                  <c:v>45522</c:v>
                </c:pt>
                <c:pt idx="513">
                  <c:v>45523</c:v>
                </c:pt>
                <c:pt idx="514">
                  <c:v>45524</c:v>
                </c:pt>
                <c:pt idx="515">
                  <c:v>45525</c:v>
                </c:pt>
                <c:pt idx="516">
                  <c:v>45526</c:v>
                </c:pt>
                <c:pt idx="517">
                  <c:v>45527</c:v>
                </c:pt>
                <c:pt idx="518">
                  <c:v>45528</c:v>
                </c:pt>
                <c:pt idx="519">
                  <c:v>45529</c:v>
                </c:pt>
                <c:pt idx="520">
                  <c:v>45530</c:v>
                </c:pt>
                <c:pt idx="521">
                  <c:v>45531</c:v>
                </c:pt>
                <c:pt idx="522">
                  <c:v>45532</c:v>
                </c:pt>
                <c:pt idx="523">
                  <c:v>45533</c:v>
                </c:pt>
                <c:pt idx="524">
                  <c:v>45534</c:v>
                </c:pt>
                <c:pt idx="525">
                  <c:v>45535</c:v>
                </c:pt>
                <c:pt idx="526">
                  <c:v>45536</c:v>
                </c:pt>
                <c:pt idx="527">
                  <c:v>45537</c:v>
                </c:pt>
                <c:pt idx="528">
                  <c:v>45538</c:v>
                </c:pt>
                <c:pt idx="529">
                  <c:v>45539</c:v>
                </c:pt>
                <c:pt idx="530">
                  <c:v>45540</c:v>
                </c:pt>
                <c:pt idx="531">
                  <c:v>45541</c:v>
                </c:pt>
                <c:pt idx="532">
                  <c:v>45542</c:v>
                </c:pt>
                <c:pt idx="533">
                  <c:v>45543</c:v>
                </c:pt>
                <c:pt idx="534">
                  <c:v>45544</c:v>
                </c:pt>
                <c:pt idx="535">
                  <c:v>45545</c:v>
                </c:pt>
                <c:pt idx="536">
                  <c:v>45546</c:v>
                </c:pt>
                <c:pt idx="537">
                  <c:v>45547</c:v>
                </c:pt>
                <c:pt idx="538">
                  <c:v>45548</c:v>
                </c:pt>
                <c:pt idx="539">
                  <c:v>45549</c:v>
                </c:pt>
                <c:pt idx="540">
                  <c:v>45550</c:v>
                </c:pt>
                <c:pt idx="541">
                  <c:v>45551</c:v>
                </c:pt>
                <c:pt idx="542">
                  <c:v>45552</c:v>
                </c:pt>
                <c:pt idx="543">
                  <c:v>45553</c:v>
                </c:pt>
                <c:pt idx="544">
                  <c:v>45554</c:v>
                </c:pt>
                <c:pt idx="545">
                  <c:v>45555</c:v>
                </c:pt>
                <c:pt idx="546">
                  <c:v>45556</c:v>
                </c:pt>
                <c:pt idx="547">
                  <c:v>45557</c:v>
                </c:pt>
                <c:pt idx="548">
                  <c:v>45558</c:v>
                </c:pt>
                <c:pt idx="549">
                  <c:v>45559</c:v>
                </c:pt>
                <c:pt idx="550">
                  <c:v>45560</c:v>
                </c:pt>
                <c:pt idx="551">
                  <c:v>45561</c:v>
                </c:pt>
                <c:pt idx="552">
                  <c:v>45562</c:v>
                </c:pt>
                <c:pt idx="553">
                  <c:v>45563</c:v>
                </c:pt>
                <c:pt idx="554">
                  <c:v>45564</c:v>
                </c:pt>
                <c:pt idx="555">
                  <c:v>45565</c:v>
                </c:pt>
                <c:pt idx="556">
                  <c:v>45566</c:v>
                </c:pt>
                <c:pt idx="557">
                  <c:v>45567</c:v>
                </c:pt>
                <c:pt idx="558">
                  <c:v>45568</c:v>
                </c:pt>
                <c:pt idx="559">
                  <c:v>45569</c:v>
                </c:pt>
                <c:pt idx="560">
                  <c:v>45570</c:v>
                </c:pt>
                <c:pt idx="561">
                  <c:v>45571</c:v>
                </c:pt>
                <c:pt idx="562">
                  <c:v>45572</c:v>
                </c:pt>
                <c:pt idx="563">
                  <c:v>45573</c:v>
                </c:pt>
                <c:pt idx="564">
                  <c:v>45574</c:v>
                </c:pt>
                <c:pt idx="565">
                  <c:v>45575</c:v>
                </c:pt>
                <c:pt idx="566">
                  <c:v>45576</c:v>
                </c:pt>
                <c:pt idx="567">
                  <c:v>45577</c:v>
                </c:pt>
                <c:pt idx="568">
                  <c:v>45578</c:v>
                </c:pt>
                <c:pt idx="569">
                  <c:v>45579</c:v>
                </c:pt>
                <c:pt idx="570">
                  <c:v>45580</c:v>
                </c:pt>
                <c:pt idx="571">
                  <c:v>45581</c:v>
                </c:pt>
                <c:pt idx="572">
                  <c:v>45582</c:v>
                </c:pt>
                <c:pt idx="573">
                  <c:v>45583</c:v>
                </c:pt>
                <c:pt idx="574">
                  <c:v>45584</c:v>
                </c:pt>
                <c:pt idx="575">
                  <c:v>45585</c:v>
                </c:pt>
                <c:pt idx="576">
                  <c:v>45586</c:v>
                </c:pt>
                <c:pt idx="577">
                  <c:v>45587</c:v>
                </c:pt>
                <c:pt idx="578">
                  <c:v>45588</c:v>
                </c:pt>
                <c:pt idx="579">
                  <c:v>45589</c:v>
                </c:pt>
                <c:pt idx="580">
                  <c:v>45590</c:v>
                </c:pt>
                <c:pt idx="581">
                  <c:v>45591</c:v>
                </c:pt>
                <c:pt idx="582">
                  <c:v>45592</c:v>
                </c:pt>
                <c:pt idx="583">
                  <c:v>45593</c:v>
                </c:pt>
                <c:pt idx="584">
                  <c:v>45594</c:v>
                </c:pt>
                <c:pt idx="585">
                  <c:v>45595</c:v>
                </c:pt>
                <c:pt idx="586">
                  <c:v>45596</c:v>
                </c:pt>
                <c:pt idx="587">
                  <c:v>45597</c:v>
                </c:pt>
                <c:pt idx="588">
                  <c:v>45598</c:v>
                </c:pt>
                <c:pt idx="589">
                  <c:v>45599</c:v>
                </c:pt>
                <c:pt idx="590">
                  <c:v>45600</c:v>
                </c:pt>
                <c:pt idx="591">
                  <c:v>45601</c:v>
                </c:pt>
                <c:pt idx="592">
                  <c:v>45602</c:v>
                </c:pt>
                <c:pt idx="593">
                  <c:v>45603</c:v>
                </c:pt>
                <c:pt idx="594">
                  <c:v>45604</c:v>
                </c:pt>
                <c:pt idx="595">
                  <c:v>45605</c:v>
                </c:pt>
                <c:pt idx="596">
                  <c:v>45606</c:v>
                </c:pt>
                <c:pt idx="597">
                  <c:v>45607</c:v>
                </c:pt>
                <c:pt idx="598">
                  <c:v>45608</c:v>
                </c:pt>
                <c:pt idx="599">
                  <c:v>45609</c:v>
                </c:pt>
                <c:pt idx="600">
                  <c:v>45610</c:v>
                </c:pt>
                <c:pt idx="601">
                  <c:v>45611</c:v>
                </c:pt>
                <c:pt idx="602">
                  <c:v>45612</c:v>
                </c:pt>
                <c:pt idx="603">
                  <c:v>45613</c:v>
                </c:pt>
                <c:pt idx="604">
                  <c:v>45614</c:v>
                </c:pt>
                <c:pt idx="605">
                  <c:v>45615</c:v>
                </c:pt>
                <c:pt idx="606">
                  <c:v>45616</c:v>
                </c:pt>
                <c:pt idx="607">
                  <c:v>45617</c:v>
                </c:pt>
                <c:pt idx="608">
                  <c:v>45618</c:v>
                </c:pt>
                <c:pt idx="609">
                  <c:v>45619</c:v>
                </c:pt>
                <c:pt idx="610">
                  <c:v>45620</c:v>
                </c:pt>
                <c:pt idx="611">
                  <c:v>45621</c:v>
                </c:pt>
                <c:pt idx="612">
                  <c:v>45622</c:v>
                </c:pt>
                <c:pt idx="613">
                  <c:v>45623</c:v>
                </c:pt>
                <c:pt idx="614">
                  <c:v>45624</c:v>
                </c:pt>
                <c:pt idx="615">
                  <c:v>45625</c:v>
                </c:pt>
                <c:pt idx="616">
                  <c:v>45626</c:v>
                </c:pt>
                <c:pt idx="617">
                  <c:v>45627</c:v>
                </c:pt>
                <c:pt idx="618">
                  <c:v>45628</c:v>
                </c:pt>
                <c:pt idx="619">
                  <c:v>45629</c:v>
                </c:pt>
                <c:pt idx="620">
                  <c:v>45630</c:v>
                </c:pt>
                <c:pt idx="621">
                  <c:v>45631</c:v>
                </c:pt>
                <c:pt idx="622">
                  <c:v>45632</c:v>
                </c:pt>
                <c:pt idx="623">
                  <c:v>45633</c:v>
                </c:pt>
                <c:pt idx="624">
                  <c:v>45634</c:v>
                </c:pt>
                <c:pt idx="625">
                  <c:v>45635</c:v>
                </c:pt>
                <c:pt idx="626">
                  <c:v>45636</c:v>
                </c:pt>
                <c:pt idx="627">
                  <c:v>45637</c:v>
                </c:pt>
                <c:pt idx="628">
                  <c:v>45638</c:v>
                </c:pt>
                <c:pt idx="629">
                  <c:v>45639</c:v>
                </c:pt>
                <c:pt idx="630">
                  <c:v>45640</c:v>
                </c:pt>
                <c:pt idx="631">
                  <c:v>45641</c:v>
                </c:pt>
                <c:pt idx="632">
                  <c:v>45642</c:v>
                </c:pt>
                <c:pt idx="633">
                  <c:v>45643</c:v>
                </c:pt>
                <c:pt idx="634">
                  <c:v>45644</c:v>
                </c:pt>
                <c:pt idx="635">
                  <c:v>45645</c:v>
                </c:pt>
                <c:pt idx="636">
                  <c:v>45646</c:v>
                </c:pt>
                <c:pt idx="637">
                  <c:v>45647</c:v>
                </c:pt>
                <c:pt idx="638">
                  <c:v>45648</c:v>
                </c:pt>
                <c:pt idx="639">
                  <c:v>45649</c:v>
                </c:pt>
                <c:pt idx="640">
                  <c:v>45650</c:v>
                </c:pt>
                <c:pt idx="641">
                  <c:v>45651</c:v>
                </c:pt>
                <c:pt idx="642">
                  <c:v>45652</c:v>
                </c:pt>
                <c:pt idx="643">
                  <c:v>45653</c:v>
                </c:pt>
                <c:pt idx="644">
                  <c:v>45654</c:v>
                </c:pt>
                <c:pt idx="645">
                  <c:v>45655</c:v>
                </c:pt>
                <c:pt idx="646">
                  <c:v>45656</c:v>
                </c:pt>
                <c:pt idx="647">
                  <c:v>45657</c:v>
                </c:pt>
                <c:pt idx="648">
                  <c:v>45658</c:v>
                </c:pt>
                <c:pt idx="649">
                  <c:v>45659</c:v>
                </c:pt>
                <c:pt idx="650">
                  <c:v>45660</c:v>
                </c:pt>
                <c:pt idx="651">
                  <c:v>45661</c:v>
                </c:pt>
                <c:pt idx="652">
                  <c:v>45662</c:v>
                </c:pt>
                <c:pt idx="653">
                  <c:v>45663</c:v>
                </c:pt>
                <c:pt idx="654">
                  <c:v>45664</c:v>
                </c:pt>
                <c:pt idx="655">
                  <c:v>45665</c:v>
                </c:pt>
                <c:pt idx="656">
                  <c:v>45666</c:v>
                </c:pt>
                <c:pt idx="657">
                  <c:v>45667</c:v>
                </c:pt>
                <c:pt idx="658">
                  <c:v>45668</c:v>
                </c:pt>
                <c:pt idx="659">
                  <c:v>45669</c:v>
                </c:pt>
                <c:pt idx="660">
                  <c:v>45670</c:v>
                </c:pt>
                <c:pt idx="661">
                  <c:v>45671</c:v>
                </c:pt>
                <c:pt idx="662">
                  <c:v>45672</c:v>
                </c:pt>
                <c:pt idx="663">
                  <c:v>45673</c:v>
                </c:pt>
                <c:pt idx="664">
                  <c:v>45674</c:v>
                </c:pt>
                <c:pt idx="665">
                  <c:v>45675</c:v>
                </c:pt>
                <c:pt idx="666">
                  <c:v>45676</c:v>
                </c:pt>
                <c:pt idx="667">
                  <c:v>45677</c:v>
                </c:pt>
                <c:pt idx="668">
                  <c:v>45678</c:v>
                </c:pt>
                <c:pt idx="669">
                  <c:v>45679</c:v>
                </c:pt>
                <c:pt idx="670">
                  <c:v>45680</c:v>
                </c:pt>
                <c:pt idx="671">
                  <c:v>45681</c:v>
                </c:pt>
                <c:pt idx="672">
                  <c:v>45682</c:v>
                </c:pt>
                <c:pt idx="673">
                  <c:v>45683</c:v>
                </c:pt>
                <c:pt idx="674">
                  <c:v>45684</c:v>
                </c:pt>
                <c:pt idx="675">
                  <c:v>45685</c:v>
                </c:pt>
                <c:pt idx="676">
                  <c:v>45686</c:v>
                </c:pt>
                <c:pt idx="677">
                  <c:v>45687</c:v>
                </c:pt>
                <c:pt idx="678">
                  <c:v>45688</c:v>
                </c:pt>
                <c:pt idx="679">
                  <c:v>45689</c:v>
                </c:pt>
                <c:pt idx="680">
                  <c:v>45690</c:v>
                </c:pt>
                <c:pt idx="681">
                  <c:v>45691</c:v>
                </c:pt>
                <c:pt idx="682">
                  <c:v>45692</c:v>
                </c:pt>
                <c:pt idx="683">
                  <c:v>45693</c:v>
                </c:pt>
                <c:pt idx="684">
                  <c:v>45694</c:v>
                </c:pt>
                <c:pt idx="685">
                  <c:v>45695</c:v>
                </c:pt>
                <c:pt idx="686">
                  <c:v>45696</c:v>
                </c:pt>
                <c:pt idx="687">
                  <c:v>45697</c:v>
                </c:pt>
                <c:pt idx="688">
                  <c:v>45698</c:v>
                </c:pt>
                <c:pt idx="689">
                  <c:v>45699</c:v>
                </c:pt>
                <c:pt idx="690">
                  <c:v>45700</c:v>
                </c:pt>
                <c:pt idx="691">
                  <c:v>45701</c:v>
                </c:pt>
                <c:pt idx="692">
                  <c:v>45702</c:v>
                </c:pt>
                <c:pt idx="693">
                  <c:v>45703</c:v>
                </c:pt>
                <c:pt idx="694">
                  <c:v>45704</c:v>
                </c:pt>
                <c:pt idx="695">
                  <c:v>45705</c:v>
                </c:pt>
                <c:pt idx="696">
                  <c:v>45706</c:v>
                </c:pt>
                <c:pt idx="697">
                  <c:v>45707</c:v>
                </c:pt>
                <c:pt idx="698">
                  <c:v>45708</c:v>
                </c:pt>
                <c:pt idx="699">
                  <c:v>45709</c:v>
                </c:pt>
                <c:pt idx="700">
                  <c:v>45710</c:v>
                </c:pt>
                <c:pt idx="701">
                  <c:v>45711</c:v>
                </c:pt>
                <c:pt idx="702">
                  <c:v>45712</c:v>
                </c:pt>
                <c:pt idx="703">
                  <c:v>45713</c:v>
                </c:pt>
                <c:pt idx="704">
                  <c:v>45714</c:v>
                </c:pt>
                <c:pt idx="705">
                  <c:v>45715</c:v>
                </c:pt>
                <c:pt idx="706">
                  <c:v>45716</c:v>
                </c:pt>
                <c:pt idx="707">
                  <c:v>45717</c:v>
                </c:pt>
                <c:pt idx="708">
                  <c:v>45718</c:v>
                </c:pt>
                <c:pt idx="709">
                  <c:v>45719</c:v>
                </c:pt>
                <c:pt idx="710">
                  <c:v>45720</c:v>
                </c:pt>
                <c:pt idx="711">
                  <c:v>45721</c:v>
                </c:pt>
                <c:pt idx="712">
                  <c:v>45722</c:v>
                </c:pt>
                <c:pt idx="713">
                  <c:v>45723</c:v>
                </c:pt>
                <c:pt idx="714">
                  <c:v>45724</c:v>
                </c:pt>
                <c:pt idx="715">
                  <c:v>45725</c:v>
                </c:pt>
                <c:pt idx="716">
                  <c:v>45726</c:v>
                </c:pt>
                <c:pt idx="717">
                  <c:v>45727</c:v>
                </c:pt>
                <c:pt idx="718">
                  <c:v>45728</c:v>
                </c:pt>
                <c:pt idx="719">
                  <c:v>45729</c:v>
                </c:pt>
                <c:pt idx="720">
                  <c:v>45730</c:v>
                </c:pt>
                <c:pt idx="721">
                  <c:v>45731</c:v>
                </c:pt>
                <c:pt idx="722">
                  <c:v>45732</c:v>
                </c:pt>
                <c:pt idx="723">
                  <c:v>45733</c:v>
                </c:pt>
                <c:pt idx="724">
                  <c:v>45734</c:v>
                </c:pt>
                <c:pt idx="725">
                  <c:v>45735</c:v>
                </c:pt>
                <c:pt idx="726">
                  <c:v>45736</c:v>
                </c:pt>
                <c:pt idx="727">
                  <c:v>45737</c:v>
                </c:pt>
                <c:pt idx="728">
                  <c:v>45738</c:v>
                </c:pt>
                <c:pt idx="729">
                  <c:v>45739</c:v>
                </c:pt>
                <c:pt idx="730">
                  <c:v>45740</c:v>
                </c:pt>
                <c:pt idx="731">
                  <c:v>45741</c:v>
                </c:pt>
                <c:pt idx="732">
                  <c:v>45742</c:v>
                </c:pt>
                <c:pt idx="733">
                  <c:v>45743</c:v>
                </c:pt>
                <c:pt idx="734">
                  <c:v>45744</c:v>
                </c:pt>
                <c:pt idx="735">
                  <c:v>45745</c:v>
                </c:pt>
                <c:pt idx="736">
                  <c:v>45746</c:v>
                </c:pt>
                <c:pt idx="737">
                  <c:v>45747</c:v>
                </c:pt>
                <c:pt idx="738">
                  <c:v>45748</c:v>
                </c:pt>
                <c:pt idx="739">
                  <c:v>45749</c:v>
                </c:pt>
                <c:pt idx="740">
                  <c:v>45750</c:v>
                </c:pt>
                <c:pt idx="741">
                  <c:v>45751</c:v>
                </c:pt>
                <c:pt idx="742">
                  <c:v>45752</c:v>
                </c:pt>
                <c:pt idx="743">
                  <c:v>45753</c:v>
                </c:pt>
                <c:pt idx="744">
                  <c:v>45754</c:v>
                </c:pt>
                <c:pt idx="745">
                  <c:v>45755</c:v>
                </c:pt>
                <c:pt idx="746">
                  <c:v>45756</c:v>
                </c:pt>
                <c:pt idx="747">
                  <c:v>45757</c:v>
                </c:pt>
                <c:pt idx="748">
                  <c:v>45758</c:v>
                </c:pt>
                <c:pt idx="749">
                  <c:v>45759</c:v>
                </c:pt>
                <c:pt idx="750">
                  <c:v>45760</c:v>
                </c:pt>
                <c:pt idx="751">
                  <c:v>45761</c:v>
                </c:pt>
                <c:pt idx="752">
                  <c:v>45762</c:v>
                </c:pt>
                <c:pt idx="753">
                  <c:v>45763</c:v>
                </c:pt>
                <c:pt idx="754">
                  <c:v>45764</c:v>
                </c:pt>
                <c:pt idx="755">
                  <c:v>45765</c:v>
                </c:pt>
                <c:pt idx="756">
                  <c:v>45766</c:v>
                </c:pt>
                <c:pt idx="757">
                  <c:v>45767</c:v>
                </c:pt>
                <c:pt idx="758">
                  <c:v>45768</c:v>
                </c:pt>
                <c:pt idx="759">
                  <c:v>45769</c:v>
                </c:pt>
                <c:pt idx="760">
                  <c:v>45770</c:v>
                </c:pt>
                <c:pt idx="761">
                  <c:v>45771</c:v>
                </c:pt>
                <c:pt idx="762">
                  <c:v>45772</c:v>
                </c:pt>
                <c:pt idx="763">
                  <c:v>45773</c:v>
                </c:pt>
                <c:pt idx="764">
                  <c:v>45774</c:v>
                </c:pt>
                <c:pt idx="765">
                  <c:v>45775</c:v>
                </c:pt>
                <c:pt idx="766">
                  <c:v>45776</c:v>
                </c:pt>
                <c:pt idx="767">
                  <c:v>45777</c:v>
                </c:pt>
                <c:pt idx="768">
                  <c:v>45778</c:v>
                </c:pt>
                <c:pt idx="769">
                  <c:v>45779</c:v>
                </c:pt>
                <c:pt idx="770">
                  <c:v>45780</c:v>
                </c:pt>
                <c:pt idx="771">
                  <c:v>45781</c:v>
                </c:pt>
                <c:pt idx="772">
                  <c:v>45782</c:v>
                </c:pt>
                <c:pt idx="773">
                  <c:v>45783</c:v>
                </c:pt>
                <c:pt idx="774">
                  <c:v>45784</c:v>
                </c:pt>
                <c:pt idx="775">
                  <c:v>45785</c:v>
                </c:pt>
                <c:pt idx="776">
                  <c:v>45786</c:v>
                </c:pt>
                <c:pt idx="777">
                  <c:v>45787</c:v>
                </c:pt>
                <c:pt idx="778">
                  <c:v>45788</c:v>
                </c:pt>
                <c:pt idx="779">
                  <c:v>45789</c:v>
                </c:pt>
                <c:pt idx="780">
                  <c:v>45790</c:v>
                </c:pt>
                <c:pt idx="781">
                  <c:v>45791</c:v>
                </c:pt>
                <c:pt idx="782">
                  <c:v>45792</c:v>
                </c:pt>
                <c:pt idx="783">
                  <c:v>45793</c:v>
                </c:pt>
                <c:pt idx="784">
                  <c:v>45794</c:v>
                </c:pt>
                <c:pt idx="785">
                  <c:v>45795</c:v>
                </c:pt>
                <c:pt idx="786">
                  <c:v>45796</c:v>
                </c:pt>
                <c:pt idx="787">
                  <c:v>45797</c:v>
                </c:pt>
                <c:pt idx="788">
                  <c:v>45798</c:v>
                </c:pt>
                <c:pt idx="789">
                  <c:v>45799</c:v>
                </c:pt>
                <c:pt idx="790">
                  <c:v>45800</c:v>
                </c:pt>
                <c:pt idx="791">
                  <c:v>45801</c:v>
                </c:pt>
                <c:pt idx="792">
                  <c:v>45802</c:v>
                </c:pt>
                <c:pt idx="793">
                  <c:v>45803</c:v>
                </c:pt>
                <c:pt idx="794">
                  <c:v>45804</c:v>
                </c:pt>
                <c:pt idx="795">
                  <c:v>45805</c:v>
                </c:pt>
                <c:pt idx="796">
                  <c:v>45806</c:v>
                </c:pt>
                <c:pt idx="797">
                  <c:v>45807</c:v>
                </c:pt>
                <c:pt idx="798">
                  <c:v>45808</c:v>
                </c:pt>
                <c:pt idx="799">
                  <c:v>45809</c:v>
                </c:pt>
                <c:pt idx="800">
                  <c:v>45810</c:v>
                </c:pt>
                <c:pt idx="801">
                  <c:v>45811</c:v>
                </c:pt>
                <c:pt idx="802">
                  <c:v>45812</c:v>
                </c:pt>
                <c:pt idx="803">
                  <c:v>45813</c:v>
                </c:pt>
                <c:pt idx="804">
                  <c:v>45814</c:v>
                </c:pt>
                <c:pt idx="805">
                  <c:v>45815</c:v>
                </c:pt>
                <c:pt idx="806">
                  <c:v>45816</c:v>
                </c:pt>
                <c:pt idx="807">
                  <c:v>45817</c:v>
                </c:pt>
                <c:pt idx="808">
                  <c:v>45818</c:v>
                </c:pt>
                <c:pt idx="809">
                  <c:v>45819</c:v>
                </c:pt>
                <c:pt idx="810">
                  <c:v>45820</c:v>
                </c:pt>
                <c:pt idx="811">
                  <c:v>45821</c:v>
                </c:pt>
                <c:pt idx="812">
                  <c:v>45822</c:v>
                </c:pt>
                <c:pt idx="813">
                  <c:v>45823</c:v>
                </c:pt>
                <c:pt idx="814">
                  <c:v>45824</c:v>
                </c:pt>
                <c:pt idx="815">
                  <c:v>45825</c:v>
                </c:pt>
                <c:pt idx="816">
                  <c:v>45826</c:v>
                </c:pt>
                <c:pt idx="817">
                  <c:v>45827</c:v>
                </c:pt>
                <c:pt idx="818">
                  <c:v>45828</c:v>
                </c:pt>
                <c:pt idx="819">
                  <c:v>45829</c:v>
                </c:pt>
                <c:pt idx="820">
                  <c:v>45830</c:v>
                </c:pt>
                <c:pt idx="821">
                  <c:v>45831</c:v>
                </c:pt>
                <c:pt idx="822">
                  <c:v>45832</c:v>
                </c:pt>
                <c:pt idx="823">
                  <c:v>45833</c:v>
                </c:pt>
                <c:pt idx="824">
                  <c:v>45834</c:v>
                </c:pt>
                <c:pt idx="825">
                  <c:v>45835</c:v>
                </c:pt>
                <c:pt idx="826">
                  <c:v>45836</c:v>
                </c:pt>
                <c:pt idx="827">
                  <c:v>45837</c:v>
                </c:pt>
                <c:pt idx="828">
                  <c:v>45838</c:v>
                </c:pt>
                <c:pt idx="829">
                  <c:v>45839</c:v>
                </c:pt>
                <c:pt idx="830">
                  <c:v>45840</c:v>
                </c:pt>
                <c:pt idx="831">
                  <c:v>45841</c:v>
                </c:pt>
                <c:pt idx="832">
                  <c:v>45842</c:v>
                </c:pt>
                <c:pt idx="833">
                  <c:v>45843</c:v>
                </c:pt>
                <c:pt idx="834">
                  <c:v>45844</c:v>
                </c:pt>
                <c:pt idx="835">
                  <c:v>45845</c:v>
                </c:pt>
                <c:pt idx="836">
                  <c:v>45846</c:v>
                </c:pt>
                <c:pt idx="837">
                  <c:v>45847</c:v>
                </c:pt>
                <c:pt idx="838">
                  <c:v>45848</c:v>
                </c:pt>
                <c:pt idx="839">
                  <c:v>45849</c:v>
                </c:pt>
              </c:numCache>
            </c:numRef>
          </c:cat>
          <c:val>
            <c:numRef>
              <c:f>Sheet1!$D$4:$D$843</c:f>
              <c:numCache>
                <c:formatCode>General</c:formatCode>
                <c:ptCount val="84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30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83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52">
                  <c:v>94</c:v>
                </c:pt>
                <c:pt idx="53">
                  <c:v>94</c:v>
                </c:pt>
                <c:pt idx="57">
                  <c:v>111</c:v>
                </c:pt>
                <c:pt idx="59">
                  <c:v>111</c:v>
                </c:pt>
                <c:pt idx="61">
                  <c:v>110</c:v>
                </c:pt>
                <c:pt idx="63">
                  <c:v>111</c:v>
                </c:pt>
                <c:pt idx="64">
                  <c:v>113</c:v>
                </c:pt>
                <c:pt idx="71">
                  <c:v>146</c:v>
                </c:pt>
                <c:pt idx="72">
                  <c:v>145</c:v>
                </c:pt>
                <c:pt idx="74">
                  <c:v>144</c:v>
                </c:pt>
                <c:pt idx="75">
                  <c:v>145</c:v>
                </c:pt>
                <c:pt idx="80">
                  <c:v>150</c:v>
                </c:pt>
                <c:pt idx="83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4-49F5-9262-9AEC5E82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14608"/>
        <c:axId val="778017128"/>
      </c:lineChart>
      <c:dateAx>
        <c:axId val="77801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7128"/>
        <c:crosses val="autoZero"/>
        <c:auto val="1"/>
        <c:lblOffset val="100"/>
        <c:baseTimeUnit val="days"/>
      </c:dateAx>
      <c:valAx>
        <c:axId val="7780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2</xdr:row>
      <xdr:rowOff>14287</xdr:rowOff>
    </xdr:from>
    <xdr:to>
      <xdr:col>13</xdr:col>
      <xdr:colOff>333375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2C9AA-6CD5-9E23-62D8-4E9525A4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17</xdr:row>
      <xdr:rowOff>4762</xdr:rowOff>
    </xdr:from>
    <xdr:to>
      <xdr:col>13</xdr:col>
      <xdr:colOff>333375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2685B-13F4-30A3-1495-BA2E4867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238124</xdr:colOff>
      <xdr:row>32</xdr:row>
      <xdr:rowOff>71436</xdr:rowOff>
    </xdr:from>
    <xdr:to>
      <xdr:col>13</xdr:col>
      <xdr:colOff>304799</xdr:colOff>
      <xdr:row>47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9EA76-E2BE-0AF2-D0D1-33456D90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05FC-D816-4143-8229-C7EBC3B6ADB5}">
  <dimension ref="B3:D895"/>
  <sheetViews>
    <sheetView tabSelected="1" topLeftCell="A10" zoomScale="175" zoomScaleNormal="175" workbookViewId="0">
      <selection activeCell="C844" sqref="C844"/>
    </sheetView>
  </sheetViews>
  <sheetFormatPr defaultRowHeight="15" x14ac:dyDescent="0.25"/>
  <cols>
    <col min="2" max="2" width="11.14062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 s="1">
        <v>45010</v>
      </c>
      <c r="C4">
        <v>112</v>
      </c>
      <c r="D4">
        <v>2</v>
      </c>
    </row>
    <row r="5" spans="2:4" x14ac:dyDescent="0.25">
      <c r="B5" s="1">
        <v>45011</v>
      </c>
      <c r="C5">
        <v>114</v>
      </c>
      <c r="D5">
        <v>2</v>
      </c>
    </row>
    <row r="6" spans="2:4" x14ac:dyDescent="0.25">
      <c r="B6" s="1">
        <v>45012</v>
      </c>
      <c r="C6">
        <v>124</v>
      </c>
      <c r="D6">
        <v>1</v>
      </c>
    </row>
    <row r="7" spans="2:4" x14ac:dyDescent="0.25">
      <c r="B7" s="1">
        <v>45013</v>
      </c>
      <c r="C7">
        <v>136</v>
      </c>
      <c r="D7">
        <v>1</v>
      </c>
    </row>
    <row r="8" spans="2:4" x14ac:dyDescent="0.25">
      <c r="B8" s="1">
        <v>45014</v>
      </c>
      <c r="C8">
        <v>136</v>
      </c>
      <c r="D8">
        <v>1</v>
      </c>
    </row>
    <row r="9" spans="2:4" x14ac:dyDescent="0.25">
      <c r="B9" s="1">
        <v>45015</v>
      </c>
      <c r="C9">
        <v>159</v>
      </c>
      <c r="D9">
        <v>2</v>
      </c>
    </row>
    <row r="10" spans="2:4" x14ac:dyDescent="0.25">
      <c r="B10" s="1">
        <v>45016</v>
      </c>
      <c r="C10">
        <v>177</v>
      </c>
      <c r="D10">
        <v>3</v>
      </c>
    </row>
    <row r="11" spans="2:4" x14ac:dyDescent="0.25">
      <c r="B11" s="1">
        <v>45017</v>
      </c>
      <c r="C11">
        <v>182</v>
      </c>
      <c r="D11">
        <v>3</v>
      </c>
    </row>
    <row r="12" spans="2:4" x14ac:dyDescent="0.25">
      <c r="B12" s="1">
        <v>45018</v>
      </c>
      <c r="C12">
        <v>197</v>
      </c>
      <c r="D12">
        <v>3</v>
      </c>
    </row>
    <row r="13" spans="2:4" x14ac:dyDescent="0.25">
      <c r="B13" s="1">
        <v>45019</v>
      </c>
      <c r="C13">
        <v>223</v>
      </c>
      <c r="D13">
        <v>7</v>
      </c>
    </row>
    <row r="14" spans="2:4" x14ac:dyDescent="0.25">
      <c r="B14" s="1">
        <v>45020</v>
      </c>
      <c r="C14">
        <v>243</v>
      </c>
      <c r="D14">
        <v>8</v>
      </c>
    </row>
    <row r="15" spans="2:4" x14ac:dyDescent="0.25">
      <c r="B15" s="1">
        <v>45021</v>
      </c>
      <c r="C15">
        <v>265</v>
      </c>
      <c r="D15">
        <v>11</v>
      </c>
    </row>
    <row r="16" spans="2:4" x14ac:dyDescent="0.25">
      <c r="B16" s="1">
        <v>45022</v>
      </c>
      <c r="C16">
        <v>275</v>
      </c>
      <c r="D16">
        <v>13</v>
      </c>
    </row>
    <row r="17" spans="2:4" x14ac:dyDescent="0.25">
      <c r="B17" s="1">
        <v>45023</v>
      </c>
      <c r="C17">
        <v>275</v>
      </c>
      <c r="D17">
        <v>13</v>
      </c>
    </row>
    <row r="18" spans="2:4" x14ac:dyDescent="0.25">
      <c r="B18" s="1">
        <v>45024</v>
      </c>
      <c r="C18">
        <v>306</v>
      </c>
      <c r="D18">
        <v>19</v>
      </c>
    </row>
    <row r="19" spans="2:4" x14ac:dyDescent="0.25">
      <c r="B19" s="1">
        <v>45025</v>
      </c>
      <c r="C19">
        <v>502</v>
      </c>
      <c r="D19">
        <v>27</v>
      </c>
    </row>
    <row r="20" spans="2:4" x14ac:dyDescent="0.25">
      <c r="B20" s="1">
        <v>45026</v>
      </c>
      <c r="C20">
        <v>511</v>
      </c>
      <c r="D20">
        <v>27</v>
      </c>
    </row>
    <row r="21" spans="2:4" x14ac:dyDescent="0.25">
      <c r="B21" s="1">
        <v>45027</v>
      </c>
      <c r="C21">
        <v>512</v>
      </c>
      <c r="D21">
        <v>27</v>
      </c>
    </row>
    <row r="22" spans="2:4" x14ac:dyDescent="0.25">
      <c r="B22" s="1">
        <v>45028</v>
      </c>
      <c r="C22">
        <v>513</v>
      </c>
      <c r="D22">
        <v>27</v>
      </c>
    </row>
    <row r="23" spans="2:4" x14ac:dyDescent="0.25">
      <c r="B23" s="1">
        <v>45029</v>
      </c>
      <c r="C23">
        <v>516</v>
      </c>
      <c r="D23">
        <v>27</v>
      </c>
    </row>
    <row r="24" spans="2:4" x14ac:dyDescent="0.25">
      <c r="B24" s="1">
        <v>45030</v>
      </c>
      <c r="C24">
        <v>527</v>
      </c>
      <c r="D24">
        <v>26</v>
      </c>
    </row>
    <row r="25" spans="2:4" x14ac:dyDescent="0.25">
      <c r="B25" s="1">
        <v>45031</v>
      </c>
      <c r="C25">
        <v>539</v>
      </c>
      <c r="D25">
        <v>27</v>
      </c>
    </row>
    <row r="26" spans="2:4" x14ac:dyDescent="0.25">
      <c r="B26" s="1">
        <v>45032</v>
      </c>
      <c r="C26">
        <v>547</v>
      </c>
      <c r="D26">
        <v>27</v>
      </c>
    </row>
    <row r="27" spans="2:4" x14ac:dyDescent="0.25">
      <c r="B27" s="1">
        <v>45033</v>
      </c>
      <c r="C27">
        <v>552</v>
      </c>
      <c r="D27">
        <v>28</v>
      </c>
    </row>
    <row r="28" spans="2:4" x14ac:dyDescent="0.25">
      <c r="B28" s="1">
        <v>45034</v>
      </c>
      <c r="C28">
        <v>565</v>
      </c>
      <c r="D28">
        <v>28</v>
      </c>
    </row>
    <row r="29" spans="2:4" x14ac:dyDescent="0.25">
      <c r="B29" s="1">
        <v>45035</v>
      </c>
      <c r="C29">
        <v>574</v>
      </c>
      <c r="D29">
        <v>28</v>
      </c>
    </row>
    <row r="30" spans="2:4" x14ac:dyDescent="0.25">
      <c r="B30" s="1">
        <v>45036</v>
      </c>
      <c r="C30">
        <v>578</v>
      </c>
      <c r="D30">
        <v>28</v>
      </c>
    </row>
    <row r="31" spans="2:4" x14ac:dyDescent="0.25">
      <c r="B31" s="1">
        <v>45037</v>
      </c>
      <c r="C31">
        <v>586</v>
      </c>
      <c r="D31">
        <v>28</v>
      </c>
    </row>
    <row r="32" spans="2:4" x14ac:dyDescent="0.25">
      <c r="B32" s="1">
        <v>45038</v>
      </c>
      <c r="C32">
        <v>598</v>
      </c>
      <c r="D32">
        <v>30</v>
      </c>
    </row>
    <row r="33" spans="2:4" x14ac:dyDescent="0.25">
      <c r="B33" s="1">
        <v>45039</v>
      </c>
      <c r="C33">
        <v>911</v>
      </c>
      <c r="D33">
        <v>52</v>
      </c>
    </row>
    <row r="34" spans="2:4" x14ac:dyDescent="0.25">
      <c r="B34" s="1">
        <v>45040</v>
      </c>
      <c r="C34">
        <v>917</v>
      </c>
      <c r="D34">
        <v>53</v>
      </c>
    </row>
    <row r="35" spans="2:4" x14ac:dyDescent="0.25">
      <c r="B35" s="1">
        <v>45041</v>
      </c>
      <c r="C35">
        <v>929</v>
      </c>
      <c r="D35">
        <v>53</v>
      </c>
    </row>
    <row r="36" spans="2:4" x14ac:dyDescent="0.25">
      <c r="B36" s="1">
        <v>45042</v>
      </c>
      <c r="C36">
        <v>938</v>
      </c>
      <c r="D36">
        <v>53</v>
      </c>
    </row>
    <row r="37" spans="2:4" x14ac:dyDescent="0.25">
      <c r="B37" s="1">
        <v>45043</v>
      </c>
      <c r="C37">
        <v>942</v>
      </c>
      <c r="D37">
        <v>55</v>
      </c>
    </row>
    <row r="38" spans="2:4" x14ac:dyDescent="0.25">
      <c r="B38" s="1">
        <v>45044</v>
      </c>
      <c r="C38">
        <v>956</v>
      </c>
      <c r="D38">
        <v>57</v>
      </c>
    </row>
    <row r="39" spans="2:4" x14ac:dyDescent="0.25">
      <c r="B39" s="1">
        <v>45045</v>
      </c>
      <c r="C39">
        <v>958</v>
      </c>
      <c r="D39">
        <v>57</v>
      </c>
    </row>
    <row r="40" spans="2:4" x14ac:dyDescent="0.25">
      <c r="B40" s="1">
        <v>45046</v>
      </c>
      <c r="C40">
        <v>972</v>
      </c>
      <c r="D40">
        <v>57</v>
      </c>
    </row>
    <row r="41" spans="2:4" x14ac:dyDescent="0.25">
      <c r="B41" s="1">
        <v>45047</v>
      </c>
      <c r="C41">
        <v>1073</v>
      </c>
      <c r="D41">
        <v>68</v>
      </c>
    </row>
    <row r="42" spans="2:4" x14ac:dyDescent="0.25">
      <c r="B42" s="1">
        <v>45048</v>
      </c>
    </row>
    <row r="43" spans="2:4" x14ac:dyDescent="0.25">
      <c r="B43" s="1">
        <v>45049</v>
      </c>
      <c r="C43">
        <v>1095</v>
      </c>
      <c r="D43">
        <v>69</v>
      </c>
    </row>
    <row r="44" spans="2:4" x14ac:dyDescent="0.25">
      <c r="B44" s="1">
        <v>45050</v>
      </c>
      <c r="C44">
        <v>1100</v>
      </c>
      <c r="D44">
        <v>69</v>
      </c>
    </row>
    <row r="45" spans="2:4" x14ac:dyDescent="0.25">
      <c r="B45" s="1">
        <v>45051</v>
      </c>
      <c r="C45">
        <v>1109</v>
      </c>
      <c r="D45">
        <v>69</v>
      </c>
    </row>
    <row r="46" spans="2:4" x14ac:dyDescent="0.25">
      <c r="B46" s="1">
        <v>45052</v>
      </c>
      <c r="C46">
        <v>1337</v>
      </c>
      <c r="D46">
        <v>83</v>
      </c>
    </row>
    <row r="47" spans="2:4" x14ac:dyDescent="0.25">
      <c r="B47" s="1">
        <v>45053</v>
      </c>
      <c r="C47">
        <v>1519</v>
      </c>
      <c r="D47">
        <v>88</v>
      </c>
    </row>
    <row r="48" spans="2:4" x14ac:dyDescent="0.25">
      <c r="B48" s="1">
        <v>45054</v>
      </c>
      <c r="C48">
        <v>1521</v>
      </c>
      <c r="D48">
        <v>90</v>
      </c>
    </row>
    <row r="49" spans="2:4" x14ac:dyDescent="0.25">
      <c r="B49" s="1">
        <v>45055</v>
      </c>
      <c r="C49">
        <v>1521</v>
      </c>
      <c r="D49">
        <v>90</v>
      </c>
    </row>
    <row r="50" spans="2:4" x14ac:dyDescent="0.25">
      <c r="B50" s="1">
        <v>45056</v>
      </c>
      <c r="C50">
        <v>1537</v>
      </c>
      <c r="D50">
        <v>90</v>
      </c>
    </row>
    <row r="51" spans="2:4" x14ac:dyDescent="0.25">
      <c r="B51" s="1">
        <v>45057</v>
      </c>
      <c r="C51">
        <v>1541</v>
      </c>
      <c r="D51">
        <v>90</v>
      </c>
    </row>
    <row r="52" spans="2:4" x14ac:dyDescent="0.25">
      <c r="B52" s="1">
        <v>45058</v>
      </c>
    </row>
    <row r="53" spans="2:4" x14ac:dyDescent="0.25">
      <c r="B53" s="1">
        <v>45059</v>
      </c>
    </row>
    <row r="54" spans="2:4" x14ac:dyDescent="0.25">
      <c r="B54" s="1">
        <v>45060</v>
      </c>
    </row>
    <row r="55" spans="2:4" x14ac:dyDescent="0.25">
      <c r="B55" s="1">
        <v>45061</v>
      </c>
    </row>
    <row r="56" spans="2:4" x14ac:dyDescent="0.25">
      <c r="B56" s="1">
        <v>45062</v>
      </c>
      <c r="C56">
        <v>1597</v>
      </c>
      <c r="D56">
        <v>94</v>
      </c>
    </row>
    <row r="57" spans="2:4" x14ac:dyDescent="0.25">
      <c r="B57" s="1">
        <v>45063</v>
      </c>
      <c r="C57">
        <v>1598</v>
      </c>
      <c r="D57">
        <v>94</v>
      </c>
    </row>
    <row r="58" spans="2:4" x14ac:dyDescent="0.25">
      <c r="B58" s="1">
        <v>45064</v>
      </c>
    </row>
    <row r="59" spans="2:4" x14ac:dyDescent="0.25">
      <c r="B59" s="1">
        <v>45065</v>
      </c>
    </row>
    <row r="60" spans="2:4" x14ac:dyDescent="0.25">
      <c r="B60" s="1">
        <v>45066</v>
      </c>
    </row>
    <row r="61" spans="2:4" x14ac:dyDescent="0.25">
      <c r="B61" s="1">
        <v>45067</v>
      </c>
      <c r="C61">
        <v>1856</v>
      </c>
      <c r="D61">
        <v>111</v>
      </c>
    </row>
    <row r="62" spans="2:4" x14ac:dyDescent="0.25">
      <c r="B62" s="1">
        <v>45068</v>
      </c>
    </row>
    <row r="63" spans="2:4" x14ac:dyDescent="0.25">
      <c r="B63" s="1">
        <v>45069</v>
      </c>
      <c r="C63">
        <v>1857</v>
      </c>
      <c r="D63">
        <v>111</v>
      </c>
    </row>
    <row r="64" spans="2:4" x14ac:dyDescent="0.25">
      <c r="B64" s="1">
        <v>45070</v>
      </c>
    </row>
    <row r="65" spans="2:4" x14ac:dyDescent="0.25">
      <c r="B65" s="1">
        <v>45071</v>
      </c>
      <c r="C65">
        <v>1869</v>
      </c>
      <c r="D65">
        <v>110</v>
      </c>
    </row>
    <row r="66" spans="2:4" x14ac:dyDescent="0.25">
      <c r="B66" s="1">
        <v>45072</v>
      </c>
    </row>
    <row r="67" spans="2:4" x14ac:dyDescent="0.25">
      <c r="B67" s="1">
        <v>45073</v>
      </c>
      <c r="C67">
        <v>1883</v>
      </c>
      <c r="D67">
        <v>111</v>
      </c>
    </row>
    <row r="68" spans="2:4" x14ac:dyDescent="0.25">
      <c r="B68" s="1">
        <v>45074</v>
      </c>
      <c r="C68">
        <v>1923</v>
      </c>
      <c r="D68">
        <v>113</v>
      </c>
    </row>
    <row r="69" spans="2:4" x14ac:dyDescent="0.25">
      <c r="B69" s="1">
        <v>45075</v>
      </c>
    </row>
    <row r="70" spans="2:4" x14ac:dyDescent="0.25">
      <c r="B70" s="1">
        <v>45076</v>
      </c>
    </row>
    <row r="71" spans="2:4" x14ac:dyDescent="0.25">
      <c r="B71" s="1">
        <v>45077</v>
      </c>
    </row>
    <row r="72" spans="2:4" x14ac:dyDescent="0.25">
      <c r="B72" s="1">
        <v>45078</v>
      </c>
    </row>
    <row r="73" spans="2:4" x14ac:dyDescent="0.25">
      <c r="B73" s="1">
        <v>45079</v>
      </c>
    </row>
    <row r="74" spans="2:4" x14ac:dyDescent="0.25">
      <c r="B74" s="1">
        <v>45080</v>
      </c>
    </row>
    <row r="75" spans="2:4" x14ac:dyDescent="0.25">
      <c r="B75" s="1">
        <v>45081</v>
      </c>
      <c r="C75">
        <v>2656</v>
      </c>
      <c r="D75">
        <v>146</v>
      </c>
    </row>
    <row r="76" spans="2:4" x14ac:dyDescent="0.25">
      <c r="B76" s="1">
        <v>45082</v>
      </c>
      <c r="C76">
        <v>2665</v>
      </c>
      <c r="D76">
        <v>145</v>
      </c>
    </row>
    <row r="77" spans="2:4" x14ac:dyDescent="0.25">
      <c r="B77" s="1">
        <v>45083</v>
      </c>
    </row>
    <row r="78" spans="2:4" x14ac:dyDescent="0.25">
      <c r="B78" s="1">
        <v>45084</v>
      </c>
      <c r="C78">
        <v>2666</v>
      </c>
      <c r="D78">
        <v>144</v>
      </c>
    </row>
    <row r="79" spans="2:4" x14ac:dyDescent="0.25">
      <c r="B79" s="1">
        <v>45085</v>
      </c>
      <c r="C79">
        <v>2666</v>
      </c>
      <c r="D79">
        <v>145</v>
      </c>
    </row>
    <row r="80" spans="2:4" x14ac:dyDescent="0.25">
      <c r="B80" s="1">
        <v>45086</v>
      </c>
    </row>
    <row r="81" spans="2:4" x14ac:dyDescent="0.25">
      <c r="B81" s="1">
        <v>45087</v>
      </c>
    </row>
    <row r="82" spans="2:4" x14ac:dyDescent="0.25">
      <c r="B82" s="1">
        <v>45088</v>
      </c>
    </row>
    <row r="83" spans="2:4" x14ac:dyDescent="0.25">
      <c r="B83" s="1">
        <v>45089</v>
      </c>
    </row>
    <row r="84" spans="2:4" x14ac:dyDescent="0.25">
      <c r="B84" s="1">
        <v>45090</v>
      </c>
      <c r="C84">
        <v>2769</v>
      </c>
      <c r="D84">
        <v>150</v>
      </c>
    </row>
    <row r="85" spans="2:4" x14ac:dyDescent="0.25">
      <c r="B85" s="1">
        <v>45091</v>
      </c>
    </row>
    <row r="86" spans="2:4" x14ac:dyDescent="0.25">
      <c r="B86" s="1">
        <v>45092</v>
      </c>
    </row>
    <row r="87" spans="2:4" x14ac:dyDescent="0.25">
      <c r="B87" s="1">
        <v>45093</v>
      </c>
    </row>
    <row r="88" spans="2:4" x14ac:dyDescent="0.25">
      <c r="B88" s="1">
        <v>45094</v>
      </c>
    </row>
    <row r="89" spans="2:4" x14ac:dyDescent="0.25">
      <c r="B89" s="1">
        <v>45095</v>
      </c>
    </row>
    <row r="90" spans="2:4" x14ac:dyDescent="0.25">
      <c r="B90" s="1">
        <v>45096</v>
      </c>
    </row>
    <row r="91" spans="2:4" x14ac:dyDescent="0.25">
      <c r="B91" s="1">
        <v>45097</v>
      </c>
    </row>
    <row r="92" spans="2:4" x14ac:dyDescent="0.25">
      <c r="B92" s="1">
        <v>45098</v>
      </c>
    </row>
    <row r="93" spans="2:4" x14ac:dyDescent="0.25">
      <c r="B93" s="1">
        <v>45099</v>
      </c>
    </row>
    <row r="94" spans="2:4" x14ac:dyDescent="0.25">
      <c r="B94" s="1">
        <v>45100</v>
      </c>
    </row>
    <row r="95" spans="2:4" x14ac:dyDescent="0.25">
      <c r="B95" s="1">
        <v>45101</v>
      </c>
    </row>
    <row r="96" spans="2:4" x14ac:dyDescent="0.25">
      <c r="B96" s="1">
        <v>45102</v>
      </c>
    </row>
    <row r="97" spans="2:2" x14ac:dyDescent="0.25">
      <c r="B97" s="1">
        <v>45103</v>
      </c>
    </row>
    <row r="98" spans="2:2" x14ac:dyDescent="0.25">
      <c r="B98" s="1">
        <v>45104</v>
      </c>
    </row>
    <row r="99" spans="2:2" x14ac:dyDescent="0.25">
      <c r="B99" s="1">
        <v>45105</v>
      </c>
    </row>
    <row r="100" spans="2:2" x14ac:dyDescent="0.25">
      <c r="B100" s="1">
        <v>45106</v>
      </c>
    </row>
    <row r="101" spans="2:2" x14ac:dyDescent="0.25">
      <c r="B101" s="1">
        <v>45107</v>
      </c>
    </row>
    <row r="102" spans="2:2" x14ac:dyDescent="0.25">
      <c r="B102" s="1">
        <v>45108</v>
      </c>
    </row>
    <row r="103" spans="2:2" x14ac:dyDescent="0.25">
      <c r="B103" s="1">
        <v>45109</v>
      </c>
    </row>
    <row r="104" spans="2:2" x14ac:dyDescent="0.25">
      <c r="B104" s="1">
        <v>45110</v>
      </c>
    </row>
    <row r="105" spans="2:2" x14ac:dyDescent="0.25">
      <c r="B105" s="1">
        <v>45111</v>
      </c>
    </row>
    <row r="106" spans="2:2" x14ac:dyDescent="0.25">
      <c r="B106" s="1">
        <v>45112</v>
      </c>
    </row>
    <row r="107" spans="2:2" x14ac:dyDescent="0.25">
      <c r="B107" s="1">
        <v>45113</v>
      </c>
    </row>
    <row r="108" spans="2:2" x14ac:dyDescent="0.25">
      <c r="B108" s="1">
        <v>45114</v>
      </c>
    </row>
    <row r="109" spans="2:2" x14ac:dyDescent="0.25">
      <c r="B109" s="1">
        <v>45115</v>
      </c>
    </row>
    <row r="110" spans="2:2" x14ac:dyDescent="0.25">
      <c r="B110" s="1">
        <v>45116</v>
      </c>
    </row>
    <row r="111" spans="2:2" x14ac:dyDescent="0.25">
      <c r="B111" s="1">
        <v>45117</v>
      </c>
    </row>
    <row r="112" spans="2:2" x14ac:dyDescent="0.25">
      <c r="B112" s="1">
        <v>45118</v>
      </c>
    </row>
    <row r="113" spans="2:2" x14ac:dyDescent="0.25">
      <c r="B113" s="1">
        <v>45119</v>
      </c>
    </row>
    <row r="114" spans="2:2" x14ac:dyDescent="0.25">
      <c r="B114" s="1">
        <v>45120</v>
      </c>
    </row>
    <row r="115" spans="2:2" x14ac:dyDescent="0.25">
      <c r="B115" s="1">
        <v>45121</v>
      </c>
    </row>
    <row r="116" spans="2:2" x14ac:dyDescent="0.25">
      <c r="B116" s="1">
        <v>45122</v>
      </c>
    </row>
    <row r="117" spans="2:2" x14ac:dyDescent="0.25">
      <c r="B117" s="1">
        <v>45123</v>
      </c>
    </row>
    <row r="118" spans="2:2" x14ac:dyDescent="0.25">
      <c r="B118" s="1">
        <v>45124</v>
      </c>
    </row>
    <row r="119" spans="2:2" x14ac:dyDescent="0.25">
      <c r="B119" s="1">
        <v>45125</v>
      </c>
    </row>
    <row r="120" spans="2:2" x14ac:dyDescent="0.25">
      <c r="B120" s="1">
        <v>45126</v>
      </c>
    </row>
    <row r="121" spans="2:2" x14ac:dyDescent="0.25">
      <c r="B121" s="1">
        <v>45127</v>
      </c>
    </row>
    <row r="122" spans="2:2" x14ac:dyDescent="0.25">
      <c r="B122" s="1">
        <v>45128</v>
      </c>
    </row>
    <row r="123" spans="2:2" x14ac:dyDescent="0.25">
      <c r="B123" s="1">
        <v>45129</v>
      </c>
    </row>
    <row r="124" spans="2:2" x14ac:dyDescent="0.25">
      <c r="B124" s="1">
        <v>45130</v>
      </c>
    </row>
    <row r="125" spans="2:2" x14ac:dyDescent="0.25">
      <c r="B125" s="1">
        <v>45131</v>
      </c>
    </row>
    <row r="126" spans="2:2" x14ac:dyDescent="0.25">
      <c r="B126" s="1">
        <v>45132</v>
      </c>
    </row>
    <row r="127" spans="2:2" x14ac:dyDescent="0.25">
      <c r="B127" s="1">
        <v>45133</v>
      </c>
    </row>
    <row r="128" spans="2:2" x14ac:dyDescent="0.25">
      <c r="B128" s="1">
        <v>45134</v>
      </c>
    </row>
    <row r="129" spans="2:2" x14ac:dyDescent="0.25">
      <c r="B129" s="1">
        <v>45135</v>
      </c>
    </row>
    <row r="130" spans="2:2" x14ac:dyDescent="0.25">
      <c r="B130" s="1">
        <v>45136</v>
      </c>
    </row>
    <row r="131" spans="2:2" x14ac:dyDescent="0.25">
      <c r="B131" s="1">
        <v>45137</v>
      </c>
    </row>
    <row r="132" spans="2:2" x14ac:dyDescent="0.25">
      <c r="B132" s="1">
        <v>45138</v>
      </c>
    </row>
    <row r="133" spans="2:2" x14ac:dyDescent="0.25">
      <c r="B133" s="1">
        <v>45139</v>
      </c>
    </row>
    <row r="134" spans="2:2" x14ac:dyDescent="0.25">
      <c r="B134" s="1">
        <v>45140</v>
      </c>
    </row>
    <row r="135" spans="2:2" x14ac:dyDescent="0.25">
      <c r="B135" s="1">
        <v>45141</v>
      </c>
    </row>
    <row r="136" spans="2:2" x14ac:dyDescent="0.25">
      <c r="B136" s="1">
        <v>45142</v>
      </c>
    </row>
    <row r="137" spans="2:2" x14ac:dyDescent="0.25">
      <c r="B137" s="1">
        <v>45143</v>
      </c>
    </row>
    <row r="138" spans="2:2" x14ac:dyDescent="0.25">
      <c r="B138" s="1">
        <v>45144</v>
      </c>
    </row>
    <row r="139" spans="2:2" x14ac:dyDescent="0.25">
      <c r="B139" s="1">
        <v>45145</v>
      </c>
    </row>
    <row r="140" spans="2:2" x14ac:dyDescent="0.25">
      <c r="B140" s="1">
        <v>45146</v>
      </c>
    </row>
    <row r="141" spans="2:2" x14ac:dyDescent="0.25">
      <c r="B141" s="1">
        <v>45147</v>
      </c>
    </row>
    <row r="142" spans="2:2" x14ac:dyDescent="0.25">
      <c r="B142" s="1">
        <v>45148</v>
      </c>
    </row>
    <row r="143" spans="2:2" x14ac:dyDescent="0.25">
      <c r="B143" s="1">
        <v>45149</v>
      </c>
    </row>
    <row r="144" spans="2:2" x14ac:dyDescent="0.25">
      <c r="B144" s="1">
        <v>45150</v>
      </c>
    </row>
    <row r="145" spans="2:2" x14ac:dyDescent="0.25">
      <c r="B145" s="1">
        <v>45151</v>
      </c>
    </row>
    <row r="146" spans="2:2" x14ac:dyDescent="0.25">
      <c r="B146" s="1">
        <v>45152</v>
      </c>
    </row>
    <row r="147" spans="2:2" x14ac:dyDescent="0.25">
      <c r="B147" s="1">
        <v>45153</v>
      </c>
    </row>
    <row r="148" spans="2:2" x14ac:dyDescent="0.25">
      <c r="B148" s="1">
        <v>45154</v>
      </c>
    </row>
    <row r="149" spans="2:2" x14ac:dyDescent="0.25">
      <c r="B149" s="1">
        <v>45155</v>
      </c>
    </row>
    <row r="150" spans="2:2" x14ac:dyDescent="0.25">
      <c r="B150" s="1">
        <v>45156</v>
      </c>
    </row>
    <row r="151" spans="2:2" x14ac:dyDescent="0.25">
      <c r="B151" s="1">
        <v>45157</v>
      </c>
    </row>
    <row r="152" spans="2:2" x14ac:dyDescent="0.25">
      <c r="B152" s="1">
        <v>45158</v>
      </c>
    </row>
    <row r="153" spans="2:2" x14ac:dyDescent="0.25">
      <c r="B153" s="1">
        <v>45159</v>
      </c>
    </row>
    <row r="154" spans="2:2" x14ac:dyDescent="0.25">
      <c r="B154" s="1">
        <v>45160</v>
      </c>
    </row>
    <row r="155" spans="2:2" x14ac:dyDescent="0.25">
      <c r="B155" s="1">
        <v>45161</v>
      </c>
    </row>
    <row r="156" spans="2:2" x14ac:dyDescent="0.25">
      <c r="B156" s="1">
        <v>45162</v>
      </c>
    </row>
    <row r="157" spans="2:2" x14ac:dyDescent="0.25">
      <c r="B157" s="1">
        <v>45163</v>
      </c>
    </row>
    <row r="158" spans="2:2" x14ac:dyDescent="0.25">
      <c r="B158" s="1">
        <v>45164</v>
      </c>
    </row>
    <row r="159" spans="2:2" x14ac:dyDescent="0.25">
      <c r="B159" s="1">
        <v>45165</v>
      </c>
    </row>
    <row r="160" spans="2:2" x14ac:dyDescent="0.25">
      <c r="B160" s="1">
        <v>45166</v>
      </c>
    </row>
    <row r="161" spans="2:2" x14ac:dyDescent="0.25">
      <c r="B161" s="1">
        <v>45167</v>
      </c>
    </row>
    <row r="162" spans="2:2" x14ac:dyDescent="0.25">
      <c r="B162" s="1">
        <v>45168</v>
      </c>
    </row>
    <row r="163" spans="2:2" x14ac:dyDescent="0.25">
      <c r="B163" s="1">
        <v>45169</v>
      </c>
    </row>
    <row r="164" spans="2:2" x14ac:dyDescent="0.25">
      <c r="B164" s="1">
        <v>45170</v>
      </c>
    </row>
    <row r="165" spans="2:2" x14ac:dyDescent="0.25">
      <c r="B165" s="1">
        <v>45171</v>
      </c>
    </row>
    <row r="166" spans="2:2" x14ac:dyDescent="0.25">
      <c r="B166" s="1">
        <v>45172</v>
      </c>
    </row>
    <row r="167" spans="2:2" x14ac:dyDescent="0.25">
      <c r="B167" s="1">
        <v>45173</v>
      </c>
    </row>
    <row r="168" spans="2:2" x14ac:dyDescent="0.25">
      <c r="B168" s="1">
        <v>45174</v>
      </c>
    </row>
    <row r="169" spans="2:2" x14ac:dyDescent="0.25">
      <c r="B169" s="1">
        <v>45175</v>
      </c>
    </row>
    <row r="170" spans="2:2" x14ac:dyDescent="0.25">
      <c r="B170" s="1">
        <v>45176</v>
      </c>
    </row>
    <row r="171" spans="2:2" x14ac:dyDescent="0.25">
      <c r="B171" s="1">
        <v>45177</v>
      </c>
    </row>
    <row r="172" spans="2:2" x14ac:dyDescent="0.25">
      <c r="B172" s="1">
        <v>45178</v>
      </c>
    </row>
    <row r="173" spans="2:2" x14ac:dyDescent="0.25">
      <c r="B173" s="1">
        <v>45179</v>
      </c>
    </row>
    <row r="174" spans="2:2" x14ac:dyDescent="0.25">
      <c r="B174" s="1">
        <v>45180</v>
      </c>
    </row>
    <row r="175" spans="2:2" x14ac:dyDescent="0.25">
      <c r="B175" s="1">
        <v>45181</v>
      </c>
    </row>
    <row r="176" spans="2:2" x14ac:dyDescent="0.25">
      <c r="B176" s="1">
        <v>45182</v>
      </c>
    </row>
    <row r="177" spans="2:2" x14ac:dyDescent="0.25">
      <c r="B177" s="1">
        <v>45183</v>
      </c>
    </row>
    <row r="178" spans="2:2" x14ac:dyDescent="0.25">
      <c r="B178" s="1">
        <v>45184</v>
      </c>
    </row>
    <row r="179" spans="2:2" x14ac:dyDescent="0.25">
      <c r="B179" s="1">
        <v>45185</v>
      </c>
    </row>
    <row r="180" spans="2:2" x14ac:dyDescent="0.25">
      <c r="B180" s="1">
        <v>45186</v>
      </c>
    </row>
    <row r="181" spans="2:2" x14ac:dyDescent="0.25">
      <c r="B181" s="1">
        <v>45187</v>
      </c>
    </row>
    <row r="182" spans="2:2" x14ac:dyDescent="0.25">
      <c r="B182" s="1">
        <v>45188</v>
      </c>
    </row>
    <row r="183" spans="2:2" x14ac:dyDescent="0.25">
      <c r="B183" s="1">
        <v>45189</v>
      </c>
    </row>
    <row r="184" spans="2:2" x14ac:dyDescent="0.25">
      <c r="B184" s="1">
        <v>45190</v>
      </c>
    </row>
    <row r="185" spans="2:2" x14ac:dyDescent="0.25">
      <c r="B185" s="1">
        <v>45191</v>
      </c>
    </row>
    <row r="186" spans="2:2" x14ac:dyDescent="0.25">
      <c r="B186" s="1">
        <v>45192</v>
      </c>
    </row>
    <row r="187" spans="2:2" x14ac:dyDescent="0.25">
      <c r="B187" s="1">
        <v>45193</v>
      </c>
    </row>
    <row r="188" spans="2:2" x14ac:dyDescent="0.25">
      <c r="B188" s="1">
        <v>45194</v>
      </c>
    </row>
    <row r="189" spans="2:2" x14ac:dyDescent="0.25">
      <c r="B189" s="1">
        <v>45195</v>
      </c>
    </row>
    <row r="190" spans="2:2" x14ac:dyDescent="0.25">
      <c r="B190" s="1">
        <v>45196</v>
      </c>
    </row>
    <row r="191" spans="2:2" x14ac:dyDescent="0.25">
      <c r="B191" s="1">
        <v>45197</v>
      </c>
    </row>
    <row r="192" spans="2:2" x14ac:dyDescent="0.25">
      <c r="B192" s="1">
        <v>45198</v>
      </c>
    </row>
    <row r="193" spans="2:2" x14ac:dyDescent="0.25">
      <c r="B193" s="1">
        <v>45199</v>
      </c>
    </row>
    <row r="194" spans="2:2" x14ac:dyDescent="0.25">
      <c r="B194" s="1">
        <v>45200</v>
      </c>
    </row>
    <row r="195" spans="2:2" x14ac:dyDescent="0.25">
      <c r="B195" s="1">
        <v>45201</v>
      </c>
    </row>
    <row r="196" spans="2:2" x14ac:dyDescent="0.25">
      <c r="B196" s="1">
        <v>45202</v>
      </c>
    </row>
    <row r="197" spans="2:2" x14ac:dyDescent="0.25">
      <c r="B197" s="1">
        <v>45203</v>
      </c>
    </row>
    <row r="198" spans="2:2" x14ac:dyDescent="0.25">
      <c r="B198" s="1">
        <v>45204</v>
      </c>
    </row>
    <row r="199" spans="2:2" x14ac:dyDescent="0.25">
      <c r="B199" s="1">
        <v>45205</v>
      </c>
    </row>
    <row r="200" spans="2:2" x14ac:dyDescent="0.25">
      <c r="B200" s="1">
        <v>45206</v>
      </c>
    </row>
    <row r="201" spans="2:2" x14ac:dyDescent="0.25">
      <c r="B201" s="1">
        <v>45207</v>
      </c>
    </row>
    <row r="202" spans="2:2" x14ac:dyDescent="0.25">
      <c r="B202" s="1">
        <v>45208</v>
      </c>
    </row>
    <row r="203" spans="2:2" x14ac:dyDescent="0.25">
      <c r="B203" s="1">
        <v>45209</v>
      </c>
    </row>
    <row r="204" spans="2:2" x14ac:dyDescent="0.25">
      <c r="B204" s="1">
        <v>45210</v>
      </c>
    </row>
    <row r="205" spans="2:2" x14ac:dyDescent="0.25">
      <c r="B205" s="1">
        <v>45211</v>
      </c>
    </row>
    <row r="206" spans="2:2" x14ac:dyDescent="0.25">
      <c r="B206" s="1">
        <v>45212</v>
      </c>
    </row>
    <row r="207" spans="2:2" x14ac:dyDescent="0.25">
      <c r="B207" s="1">
        <v>45213</v>
      </c>
    </row>
    <row r="208" spans="2:2" x14ac:dyDescent="0.25">
      <c r="B208" s="1">
        <v>45214</v>
      </c>
    </row>
    <row r="209" spans="2:2" x14ac:dyDescent="0.25">
      <c r="B209" s="1">
        <v>45215</v>
      </c>
    </row>
    <row r="210" spans="2:2" x14ac:dyDescent="0.25">
      <c r="B210" s="1">
        <v>45216</v>
      </c>
    </row>
    <row r="211" spans="2:2" x14ac:dyDescent="0.25">
      <c r="B211" s="1">
        <v>45217</v>
      </c>
    </row>
    <row r="212" spans="2:2" x14ac:dyDescent="0.25">
      <c r="B212" s="1">
        <v>45218</v>
      </c>
    </row>
    <row r="213" spans="2:2" x14ac:dyDescent="0.25">
      <c r="B213" s="1">
        <v>45219</v>
      </c>
    </row>
    <row r="214" spans="2:2" x14ac:dyDescent="0.25">
      <c r="B214" s="1">
        <v>45220</v>
      </c>
    </row>
    <row r="215" spans="2:2" x14ac:dyDescent="0.25">
      <c r="B215" s="1">
        <v>45221</v>
      </c>
    </row>
    <row r="216" spans="2:2" x14ac:dyDescent="0.25">
      <c r="B216" s="1">
        <v>45222</v>
      </c>
    </row>
    <row r="217" spans="2:2" x14ac:dyDescent="0.25">
      <c r="B217" s="1">
        <v>45223</v>
      </c>
    </row>
    <row r="218" spans="2:2" x14ac:dyDescent="0.25">
      <c r="B218" s="1">
        <v>45224</v>
      </c>
    </row>
    <row r="219" spans="2:2" x14ac:dyDescent="0.25">
      <c r="B219" s="1">
        <v>45225</v>
      </c>
    </row>
    <row r="220" spans="2:2" x14ac:dyDescent="0.25">
      <c r="B220" s="1">
        <v>45226</v>
      </c>
    </row>
    <row r="221" spans="2:2" x14ac:dyDescent="0.25">
      <c r="B221" s="1">
        <v>45227</v>
      </c>
    </row>
    <row r="222" spans="2:2" x14ac:dyDescent="0.25">
      <c r="B222" s="1">
        <v>45228</v>
      </c>
    </row>
    <row r="223" spans="2:2" x14ac:dyDescent="0.25">
      <c r="B223" s="1">
        <v>45229</v>
      </c>
    </row>
    <row r="224" spans="2:2" x14ac:dyDescent="0.25">
      <c r="B224" s="1">
        <v>45230</v>
      </c>
    </row>
    <row r="225" spans="2:2" x14ac:dyDescent="0.25">
      <c r="B225" s="1">
        <v>45231</v>
      </c>
    </row>
    <row r="226" spans="2:2" x14ac:dyDescent="0.25">
      <c r="B226" s="1">
        <v>45232</v>
      </c>
    </row>
    <row r="227" spans="2:2" x14ac:dyDescent="0.25">
      <c r="B227" s="1">
        <v>45233</v>
      </c>
    </row>
    <row r="228" spans="2:2" x14ac:dyDescent="0.25">
      <c r="B228" s="1">
        <v>45234</v>
      </c>
    </row>
    <row r="229" spans="2:2" x14ac:dyDescent="0.25">
      <c r="B229" s="1">
        <v>45235</v>
      </c>
    </row>
    <row r="230" spans="2:2" x14ac:dyDescent="0.25">
      <c r="B230" s="1">
        <v>45236</v>
      </c>
    </row>
    <row r="231" spans="2:2" x14ac:dyDescent="0.25">
      <c r="B231" s="1">
        <v>45237</v>
      </c>
    </row>
    <row r="232" spans="2:2" x14ac:dyDescent="0.25">
      <c r="B232" s="1">
        <v>45238</v>
      </c>
    </row>
    <row r="233" spans="2:2" x14ac:dyDescent="0.25">
      <c r="B233" s="1">
        <v>45239</v>
      </c>
    </row>
    <row r="234" spans="2:2" x14ac:dyDescent="0.25">
      <c r="B234" s="1">
        <v>45240</v>
      </c>
    </row>
    <row r="235" spans="2:2" x14ac:dyDescent="0.25">
      <c r="B235" s="1">
        <v>45241</v>
      </c>
    </row>
    <row r="236" spans="2:2" x14ac:dyDescent="0.25">
      <c r="B236" s="1">
        <v>45242</v>
      </c>
    </row>
    <row r="237" spans="2:2" x14ac:dyDescent="0.25">
      <c r="B237" s="1">
        <v>45243</v>
      </c>
    </row>
    <row r="238" spans="2:2" x14ac:dyDescent="0.25">
      <c r="B238" s="1">
        <v>45244</v>
      </c>
    </row>
    <row r="239" spans="2:2" x14ac:dyDescent="0.25">
      <c r="B239" s="1">
        <v>45245</v>
      </c>
    </row>
    <row r="240" spans="2:2" x14ac:dyDescent="0.25">
      <c r="B240" s="1">
        <v>45246</v>
      </c>
    </row>
    <row r="241" spans="2:2" x14ac:dyDescent="0.25">
      <c r="B241" s="1">
        <v>45247</v>
      </c>
    </row>
    <row r="242" spans="2:2" x14ac:dyDescent="0.25">
      <c r="B242" s="1">
        <v>45248</v>
      </c>
    </row>
    <row r="243" spans="2:2" x14ac:dyDescent="0.25">
      <c r="B243" s="1">
        <v>45249</v>
      </c>
    </row>
    <row r="244" spans="2:2" x14ac:dyDescent="0.25">
      <c r="B244" s="1">
        <v>45250</v>
      </c>
    </row>
    <row r="245" spans="2:2" x14ac:dyDescent="0.25">
      <c r="B245" s="1">
        <v>45251</v>
      </c>
    </row>
    <row r="246" spans="2:2" x14ac:dyDescent="0.25">
      <c r="B246" s="1">
        <v>45252</v>
      </c>
    </row>
    <row r="247" spans="2:2" x14ac:dyDescent="0.25">
      <c r="B247" s="1">
        <v>45253</v>
      </c>
    </row>
    <row r="248" spans="2:2" x14ac:dyDescent="0.25">
      <c r="B248" s="1">
        <v>45254</v>
      </c>
    </row>
    <row r="249" spans="2:2" x14ac:dyDescent="0.25">
      <c r="B249" s="1">
        <v>45255</v>
      </c>
    </row>
    <row r="250" spans="2:2" x14ac:dyDescent="0.25">
      <c r="B250" s="1">
        <v>45256</v>
      </c>
    </row>
    <row r="251" spans="2:2" x14ac:dyDescent="0.25">
      <c r="B251" s="1">
        <v>45257</v>
      </c>
    </row>
    <row r="252" spans="2:2" x14ac:dyDescent="0.25">
      <c r="B252" s="1">
        <v>45258</v>
      </c>
    </row>
    <row r="253" spans="2:2" x14ac:dyDescent="0.25">
      <c r="B253" s="1">
        <v>45259</v>
      </c>
    </row>
    <row r="254" spans="2:2" x14ac:dyDescent="0.25">
      <c r="B254" s="1">
        <v>45260</v>
      </c>
    </row>
    <row r="255" spans="2:2" x14ac:dyDescent="0.25">
      <c r="B255" s="1">
        <v>45261</v>
      </c>
    </row>
    <row r="256" spans="2:2" x14ac:dyDescent="0.25">
      <c r="B256" s="1">
        <v>45262</v>
      </c>
    </row>
    <row r="257" spans="2:2" x14ac:dyDescent="0.25">
      <c r="B257" s="1">
        <v>45263</v>
      </c>
    </row>
    <row r="258" spans="2:2" x14ac:dyDescent="0.25">
      <c r="B258" s="1">
        <v>45264</v>
      </c>
    </row>
    <row r="259" spans="2:2" x14ac:dyDescent="0.25">
      <c r="B259" s="1">
        <v>45265</v>
      </c>
    </row>
    <row r="260" spans="2:2" x14ac:dyDescent="0.25">
      <c r="B260" s="1">
        <v>45266</v>
      </c>
    </row>
    <row r="261" spans="2:2" x14ac:dyDescent="0.25">
      <c r="B261" s="1">
        <v>45267</v>
      </c>
    </row>
    <row r="262" spans="2:2" x14ac:dyDescent="0.25">
      <c r="B262" s="1">
        <v>45268</v>
      </c>
    </row>
    <row r="263" spans="2:2" x14ac:dyDescent="0.25">
      <c r="B263" s="1">
        <v>45269</v>
      </c>
    </row>
    <row r="264" spans="2:2" x14ac:dyDescent="0.25">
      <c r="B264" s="1">
        <v>45270</v>
      </c>
    </row>
    <row r="265" spans="2:2" x14ac:dyDescent="0.25">
      <c r="B265" s="1">
        <v>45271</v>
      </c>
    </row>
    <row r="266" spans="2:2" x14ac:dyDescent="0.25">
      <c r="B266" s="1">
        <v>45272</v>
      </c>
    </row>
    <row r="267" spans="2:2" x14ac:dyDescent="0.25">
      <c r="B267" s="1">
        <v>45273</v>
      </c>
    </row>
    <row r="268" spans="2:2" x14ac:dyDescent="0.25">
      <c r="B268" s="1">
        <v>45274</v>
      </c>
    </row>
    <row r="269" spans="2:2" x14ac:dyDescent="0.25">
      <c r="B269" s="1">
        <v>45275</v>
      </c>
    </row>
    <row r="270" spans="2:2" x14ac:dyDescent="0.25">
      <c r="B270" s="1">
        <v>45276</v>
      </c>
    </row>
    <row r="271" spans="2:2" x14ac:dyDescent="0.25">
      <c r="B271" s="1">
        <v>45277</v>
      </c>
    </row>
    <row r="272" spans="2:2" x14ac:dyDescent="0.25">
      <c r="B272" s="1">
        <v>45278</v>
      </c>
    </row>
    <row r="273" spans="2:2" x14ac:dyDescent="0.25">
      <c r="B273" s="1">
        <v>45279</v>
      </c>
    </row>
    <row r="274" spans="2:2" x14ac:dyDescent="0.25">
      <c r="B274" s="1">
        <v>45280</v>
      </c>
    </row>
    <row r="275" spans="2:2" x14ac:dyDescent="0.25">
      <c r="B275" s="1">
        <v>45281</v>
      </c>
    </row>
    <row r="276" spans="2:2" x14ac:dyDescent="0.25">
      <c r="B276" s="1">
        <v>45282</v>
      </c>
    </row>
    <row r="277" spans="2:2" x14ac:dyDescent="0.25">
      <c r="B277" s="1">
        <v>45283</v>
      </c>
    </row>
    <row r="278" spans="2:2" x14ac:dyDescent="0.25">
      <c r="B278" s="1">
        <v>45284</v>
      </c>
    </row>
    <row r="279" spans="2:2" x14ac:dyDescent="0.25">
      <c r="B279" s="1">
        <v>45285</v>
      </c>
    </row>
    <row r="280" spans="2:2" x14ac:dyDescent="0.25">
      <c r="B280" s="1">
        <v>45286</v>
      </c>
    </row>
    <row r="281" spans="2:2" x14ac:dyDescent="0.25">
      <c r="B281" s="1">
        <v>45287</v>
      </c>
    </row>
    <row r="282" spans="2:2" x14ac:dyDescent="0.25">
      <c r="B282" s="1">
        <v>45288</v>
      </c>
    </row>
    <row r="283" spans="2:2" x14ac:dyDescent="0.25">
      <c r="B283" s="1">
        <v>45289</v>
      </c>
    </row>
    <row r="284" spans="2:2" x14ac:dyDescent="0.25">
      <c r="B284" s="1">
        <v>45290</v>
      </c>
    </row>
    <row r="285" spans="2:2" x14ac:dyDescent="0.25">
      <c r="B285" s="1">
        <v>45291</v>
      </c>
    </row>
    <row r="286" spans="2:2" x14ac:dyDescent="0.25">
      <c r="B286" s="1">
        <v>45292</v>
      </c>
    </row>
    <row r="287" spans="2:2" x14ac:dyDescent="0.25">
      <c r="B287" s="1">
        <v>45293</v>
      </c>
    </row>
    <row r="288" spans="2:2" x14ac:dyDescent="0.25">
      <c r="B288" s="1">
        <v>45294</v>
      </c>
    </row>
    <row r="289" spans="2:2" x14ac:dyDescent="0.25">
      <c r="B289" s="1">
        <v>45295</v>
      </c>
    </row>
    <row r="290" spans="2:2" x14ac:dyDescent="0.25">
      <c r="B290" s="1">
        <v>45296</v>
      </c>
    </row>
    <row r="291" spans="2:2" x14ac:dyDescent="0.25">
      <c r="B291" s="1">
        <v>45297</v>
      </c>
    </row>
    <row r="292" spans="2:2" x14ac:dyDescent="0.25">
      <c r="B292" s="1">
        <v>45298</v>
      </c>
    </row>
    <row r="293" spans="2:2" x14ac:dyDescent="0.25">
      <c r="B293" s="1">
        <v>45299</v>
      </c>
    </row>
    <row r="294" spans="2:2" x14ac:dyDescent="0.25">
      <c r="B294" s="1">
        <v>45300</v>
      </c>
    </row>
    <row r="295" spans="2:2" x14ac:dyDescent="0.25">
      <c r="B295" s="1">
        <v>45301</v>
      </c>
    </row>
    <row r="296" spans="2:2" x14ac:dyDescent="0.25">
      <c r="B296" s="1">
        <v>45302</v>
      </c>
    </row>
    <row r="297" spans="2:2" x14ac:dyDescent="0.25">
      <c r="B297" s="1">
        <v>45303</v>
      </c>
    </row>
    <row r="298" spans="2:2" x14ac:dyDescent="0.25">
      <c r="B298" s="1">
        <v>45304</v>
      </c>
    </row>
    <row r="299" spans="2:2" x14ac:dyDescent="0.25">
      <c r="B299" s="1">
        <v>45305</v>
      </c>
    </row>
    <row r="300" spans="2:2" x14ac:dyDescent="0.25">
      <c r="B300" s="1">
        <v>45306</v>
      </c>
    </row>
    <row r="301" spans="2:2" x14ac:dyDescent="0.25">
      <c r="B301" s="1">
        <v>45307</v>
      </c>
    </row>
    <row r="302" spans="2:2" x14ac:dyDescent="0.25">
      <c r="B302" s="1">
        <v>45308</v>
      </c>
    </row>
    <row r="303" spans="2:2" x14ac:dyDescent="0.25">
      <c r="B303" s="1">
        <v>45309</v>
      </c>
    </row>
    <row r="304" spans="2:2" x14ac:dyDescent="0.25">
      <c r="B304" s="1">
        <v>45310</v>
      </c>
    </row>
    <row r="305" spans="2:2" x14ac:dyDescent="0.25">
      <c r="B305" s="1">
        <v>45311</v>
      </c>
    </row>
    <row r="306" spans="2:2" x14ac:dyDescent="0.25">
      <c r="B306" s="1">
        <v>45312</v>
      </c>
    </row>
    <row r="307" spans="2:2" x14ac:dyDescent="0.25">
      <c r="B307" s="1">
        <v>45313</v>
      </c>
    </row>
    <row r="308" spans="2:2" x14ac:dyDescent="0.25">
      <c r="B308" s="1">
        <v>45314</v>
      </c>
    </row>
    <row r="309" spans="2:2" x14ac:dyDescent="0.25">
      <c r="B309" s="1">
        <v>45315</v>
      </c>
    </row>
    <row r="310" spans="2:2" x14ac:dyDescent="0.25">
      <c r="B310" s="1">
        <v>45316</v>
      </c>
    </row>
    <row r="311" spans="2:2" x14ac:dyDescent="0.25">
      <c r="B311" s="1">
        <v>45317</v>
      </c>
    </row>
    <row r="312" spans="2:2" x14ac:dyDescent="0.25">
      <c r="B312" s="1">
        <v>45318</v>
      </c>
    </row>
    <row r="313" spans="2:2" x14ac:dyDescent="0.25">
      <c r="B313" s="1">
        <v>45319</v>
      </c>
    </row>
    <row r="314" spans="2:2" x14ac:dyDescent="0.25">
      <c r="B314" s="1">
        <v>45320</v>
      </c>
    </row>
    <row r="315" spans="2:2" x14ac:dyDescent="0.25">
      <c r="B315" s="1">
        <v>45321</v>
      </c>
    </row>
    <row r="316" spans="2:2" x14ac:dyDescent="0.25">
      <c r="B316" s="1">
        <v>45322</v>
      </c>
    </row>
    <row r="317" spans="2:2" x14ac:dyDescent="0.25">
      <c r="B317" s="1">
        <v>45323</v>
      </c>
    </row>
    <row r="318" spans="2:2" x14ac:dyDescent="0.25">
      <c r="B318" s="1">
        <v>45324</v>
      </c>
    </row>
    <row r="319" spans="2:2" x14ac:dyDescent="0.25">
      <c r="B319" s="1">
        <v>45325</v>
      </c>
    </row>
    <row r="320" spans="2:2" x14ac:dyDescent="0.25">
      <c r="B320" s="1">
        <v>45326</v>
      </c>
    </row>
    <row r="321" spans="2:2" x14ac:dyDescent="0.25">
      <c r="B321" s="1">
        <v>45327</v>
      </c>
    </row>
    <row r="322" spans="2:2" x14ac:dyDescent="0.25">
      <c r="B322" s="1">
        <v>45328</v>
      </c>
    </row>
    <row r="323" spans="2:2" x14ac:dyDescent="0.25">
      <c r="B323" s="1">
        <v>45329</v>
      </c>
    </row>
    <row r="324" spans="2:2" x14ac:dyDescent="0.25">
      <c r="B324" s="1">
        <v>45330</v>
      </c>
    </row>
    <row r="325" spans="2:2" x14ac:dyDescent="0.25">
      <c r="B325" s="1">
        <v>45331</v>
      </c>
    </row>
    <row r="326" spans="2:2" x14ac:dyDescent="0.25">
      <c r="B326" s="1">
        <v>45332</v>
      </c>
    </row>
    <row r="327" spans="2:2" x14ac:dyDescent="0.25">
      <c r="B327" s="1">
        <v>45333</v>
      </c>
    </row>
    <row r="328" spans="2:2" x14ac:dyDescent="0.25">
      <c r="B328" s="1">
        <v>45334</v>
      </c>
    </row>
    <row r="329" spans="2:2" x14ac:dyDescent="0.25">
      <c r="B329" s="1">
        <v>45335</v>
      </c>
    </row>
    <row r="330" spans="2:2" x14ac:dyDescent="0.25">
      <c r="B330" s="1">
        <v>45336</v>
      </c>
    </row>
    <row r="331" spans="2:2" x14ac:dyDescent="0.25">
      <c r="B331" s="1">
        <v>45337</v>
      </c>
    </row>
    <row r="332" spans="2:2" x14ac:dyDescent="0.25">
      <c r="B332" s="1">
        <v>45338</v>
      </c>
    </row>
    <row r="333" spans="2:2" x14ac:dyDescent="0.25">
      <c r="B333" s="1">
        <v>45339</v>
      </c>
    </row>
    <row r="334" spans="2:2" x14ac:dyDescent="0.25">
      <c r="B334" s="1">
        <v>45340</v>
      </c>
    </row>
    <row r="335" spans="2:2" x14ac:dyDescent="0.25">
      <c r="B335" s="1">
        <v>45341</v>
      </c>
    </row>
    <row r="336" spans="2:2" x14ac:dyDescent="0.25">
      <c r="B336" s="1">
        <v>45342</v>
      </c>
    </row>
    <row r="337" spans="2:2" x14ac:dyDescent="0.25">
      <c r="B337" s="1">
        <v>45343</v>
      </c>
    </row>
    <row r="338" spans="2:2" x14ac:dyDescent="0.25">
      <c r="B338" s="1">
        <v>45344</v>
      </c>
    </row>
    <row r="339" spans="2:2" x14ac:dyDescent="0.25">
      <c r="B339" s="1">
        <v>45345</v>
      </c>
    </row>
    <row r="340" spans="2:2" x14ac:dyDescent="0.25">
      <c r="B340" s="1">
        <v>45346</v>
      </c>
    </row>
    <row r="341" spans="2:2" x14ac:dyDescent="0.25">
      <c r="B341" s="1">
        <v>45347</v>
      </c>
    </row>
    <row r="342" spans="2:2" x14ac:dyDescent="0.25">
      <c r="B342" s="1">
        <v>45348</v>
      </c>
    </row>
    <row r="343" spans="2:2" x14ac:dyDescent="0.25">
      <c r="B343" s="1">
        <v>45349</v>
      </c>
    </row>
    <row r="344" spans="2:2" x14ac:dyDescent="0.25">
      <c r="B344" s="1">
        <v>45350</v>
      </c>
    </row>
    <row r="345" spans="2:2" x14ac:dyDescent="0.25">
      <c r="B345" s="1">
        <v>45351</v>
      </c>
    </row>
    <row r="346" spans="2:2" x14ac:dyDescent="0.25">
      <c r="B346" s="1">
        <v>45352</v>
      </c>
    </row>
    <row r="347" spans="2:2" x14ac:dyDescent="0.25">
      <c r="B347" s="1">
        <v>45353</v>
      </c>
    </row>
    <row r="348" spans="2:2" x14ac:dyDescent="0.25">
      <c r="B348" s="1">
        <v>45354</v>
      </c>
    </row>
    <row r="349" spans="2:2" x14ac:dyDescent="0.25">
      <c r="B349" s="1">
        <v>45355</v>
      </c>
    </row>
    <row r="350" spans="2:2" x14ac:dyDescent="0.25">
      <c r="B350" s="1">
        <v>45356</v>
      </c>
    </row>
    <row r="351" spans="2:2" x14ac:dyDescent="0.25">
      <c r="B351" s="1">
        <v>45357</v>
      </c>
    </row>
    <row r="352" spans="2:2" x14ac:dyDescent="0.25">
      <c r="B352" s="1">
        <v>45358</v>
      </c>
    </row>
    <row r="353" spans="2:2" x14ac:dyDescent="0.25">
      <c r="B353" s="1">
        <v>45359</v>
      </c>
    </row>
    <row r="354" spans="2:2" x14ac:dyDescent="0.25">
      <c r="B354" s="1">
        <v>45360</v>
      </c>
    </row>
    <row r="355" spans="2:2" x14ac:dyDescent="0.25">
      <c r="B355" s="1">
        <v>45361</v>
      </c>
    </row>
    <row r="356" spans="2:2" x14ac:dyDescent="0.25">
      <c r="B356" s="1">
        <v>45362</v>
      </c>
    </row>
    <row r="357" spans="2:2" x14ac:dyDescent="0.25">
      <c r="B357" s="1">
        <v>45363</v>
      </c>
    </row>
    <row r="358" spans="2:2" x14ac:dyDescent="0.25">
      <c r="B358" s="1">
        <v>45364</v>
      </c>
    </row>
    <row r="359" spans="2:2" x14ac:dyDescent="0.25">
      <c r="B359" s="1">
        <v>45365</v>
      </c>
    </row>
    <row r="360" spans="2:2" x14ac:dyDescent="0.25">
      <c r="B360" s="1">
        <v>45366</v>
      </c>
    </row>
    <row r="361" spans="2:2" x14ac:dyDescent="0.25">
      <c r="B361" s="1">
        <v>45367</v>
      </c>
    </row>
    <row r="362" spans="2:2" x14ac:dyDescent="0.25">
      <c r="B362" s="1">
        <v>45368</v>
      </c>
    </row>
    <row r="363" spans="2:2" x14ac:dyDescent="0.25">
      <c r="B363" s="1">
        <v>45369</v>
      </c>
    </row>
    <row r="364" spans="2:2" x14ac:dyDescent="0.25">
      <c r="B364" s="1">
        <v>45370</v>
      </c>
    </row>
    <row r="365" spans="2:2" x14ac:dyDescent="0.25">
      <c r="B365" s="1">
        <v>45371</v>
      </c>
    </row>
    <row r="366" spans="2:2" x14ac:dyDescent="0.25">
      <c r="B366" s="1">
        <v>45372</v>
      </c>
    </row>
    <row r="367" spans="2:2" x14ac:dyDescent="0.25">
      <c r="B367" s="1">
        <v>45373</v>
      </c>
    </row>
    <row r="368" spans="2:2" x14ac:dyDescent="0.25">
      <c r="B368" s="1">
        <v>45374</v>
      </c>
    </row>
    <row r="369" spans="2:2" x14ac:dyDescent="0.25">
      <c r="B369" s="1">
        <v>45375</v>
      </c>
    </row>
    <row r="370" spans="2:2" x14ac:dyDescent="0.25">
      <c r="B370" s="1">
        <v>45376</v>
      </c>
    </row>
    <row r="371" spans="2:2" x14ac:dyDescent="0.25">
      <c r="B371" s="1">
        <v>45377</v>
      </c>
    </row>
    <row r="372" spans="2:2" x14ac:dyDescent="0.25">
      <c r="B372" s="1">
        <v>45378</v>
      </c>
    </row>
    <row r="373" spans="2:2" x14ac:dyDescent="0.25">
      <c r="B373" s="1">
        <v>45379</v>
      </c>
    </row>
    <row r="374" spans="2:2" x14ac:dyDescent="0.25">
      <c r="B374" s="1">
        <v>45380</v>
      </c>
    </row>
    <row r="375" spans="2:2" x14ac:dyDescent="0.25">
      <c r="B375" s="1">
        <v>45381</v>
      </c>
    </row>
    <row r="376" spans="2:2" x14ac:dyDescent="0.25">
      <c r="B376" s="1">
        <v>45382</v>
      </c>
    </row>
    <row r="377" spans="2:2" x14ac:dyDescent="0.25">
      <c r="B377" s="1">
        <v>45383</v>
      </c>
    </row>
    <row r="378" spans="2:2" x14ac:dyDescent="0.25">
      <c r="B378" s="1">
        <v>45384</v>
      </c>
    </row>
    <row r="379" spans="2:2" x14ac:dyDescent="0.25">
      <c r="B379" s="1">
        <v>45385</v>
      </c>
    </row>
    <row r="380" spans="2:2" x14ac:dyDescent="0.25">
      <c r="B380" s="1">
        <v>45386</v>
      </c>
    </row>
    <row r="381" spans="2:2" x14ac:dyDescent="0.25">
      <c r="B381" s="1">
        <v>45387</v>
      </c>
    </row>
    <row r="382" spans="2:2" x14ac:dyDescent="0.25">
      <c r="B382" s="1">
        <v>45388</v>
      </c>
    </row>
    <row r="383" spans="2:2" x14ac:dyDescent="0.25">
      <c r="B383" s="1">
        <v>45389</v>
      </c>
    </row>
    <row r="384" spans="2:2" x14ac:dyDescent="0.25">
      <c r="B384" s="1">
        <v>45390</v>
      </c>
    </row>
    <row r="385" spans="2:2" x14ac:dyDescent="0.25">
      <c r="B385" s="1">
        <v>45391</v>
      </c>
    </row>
    <row r="386" spans="2:2" x14ac:dyDescent="0.25">
      <c r="B386" s="1">
        <v>45392</v>
      </c>
    </row>
    <row r="387" spans="2:2" x14ac:dyDescent="0.25">
      <c r="B387" s="1">
        <v>45393</v>
      </c>
    </row>
    <row r="388" spans="2:2" x14ac:dyDescent="0.25">
      <c r="B388" s="1">
        <v>45394</v>
      </c>
    </row>
    <row r="389" spans="2:2" x14ac:dyDescent="0.25">
      <c r="B389" s="1">
        <v>45395</v>
      </c>
    </row>
    <row r="390" spans="2:2" x14ac:dyDescent="0.25">
      <c r="B390" s="1">
        <v>45396</v>
      </c>
    </row>
    <row r="391" spans="2:2" x14ac:dyDescent="0.25">
      <c r="B391" s="1">
        <v>45397</v>
      </c>
    </row>
    <row r="392" spans="2:2" x14ac:dyDescent="0.25">
      <c r="B392" s="1">
        <v>45398</v>
      </c>
    </row>
    <row r="393" spans="2:2" x14ac:dyDescent="0.25">
      <c r="B393" s="1">
        <v>45399</v>
      </c>
    </row>
    <row r="394" spans="2:2" x14ac:dyDescent="0.25">
      <c r="B394" s="1">
        <v>45400</v>
      </c>
    </row>
    <row r="395" spans="2:2" x14ac:dyDescent="0.25">
      <c r="B395" s="1">
        <v>45401</v>
      </c>
    </row>
    <row r="396" spans="2:2" x14ac:dyDescent="0.25">
      <c r="B396" s="1">
        <v>45402</v>
      </c>
    </row>
    <row r="397" spans="2:2" x14ac:dyDescent="0.25">
      <c r="B397" s="1">
        <v>45403</v>
      </c>
    </row>
    <row r="398" spans="2:2" x14ac:dyDescent="0.25">
      <c r="B398" s="1">
        <v>45404</v>
      </c>
    </row>
    <row r="399" spans="2:2" x14ac:dyDescent="0.25">
      <c r="B399" s="1">
        <v>45405</v>
      </c>
    </row>
    <row r="400" spans="2:2" x14ac:dyDescent="0.25">
      <c r="B400" s="1">
        <v>45406</v>
      </c>
    </row>
    <row r="401" spans="2:2" x14ac:dyDescent="0.25">
      <c r="B401" s="1">
        <v>45407</v>
      </c>
    </row>
    <row r="402" spans="2:2" x14ac:dyDescent="0.25">
      <c r="B402" s="1">
        <v>45408</v>
      </c>
    </row>
    <row r="403" spans="2:2" x14ac:dyDescent="0.25">
      <c r="B403" s="1">
        <v>45409</v>
      </c>
    </row>
    <row r="404" spans="2:2" x14ac:dyDescent="0.25">
      <c r="B404" s="1">
        <v>45410</v>
      </c>
    </row>
    <row r="405" spans="2:2" x14ac:dyDescent="0.25">
      <c r="B405" s="1">
        <v>45411</v>
      </c>
    </row>
    <row r="406" spans="2:2" x14ac:dyDescent="0.25">
      <c r="B406" s="1">
        <v>45412</v>
      </c>
    </row>
    <row r="407" spans="2:2" x14ac:dyDescent="0.25">
      <c r="B407" s="1">
        <v>45413</v>
      </c>
    </row>
    <row r="408" spans="2:2" x14ac:dyDescent="0.25">
      <c r="B408" s="1">
        <v>45414</v>
      </c>
    </row>
    <row r="409" spans="2:2" x14ac:dyDescent="0.25">
      <c r="B409" s="1">
        <v>45415</v>
      </c>
    </row>
    <row r="410" spans="2:2" x14ac:dyDescent="0.25">
      <c r="B410" s="1">
        <v>45416</v>
      </c>
    </row>
    <row r="411" spans="2:2" x14ac:dyDescent="0.25">
      <c r="B411" s="1">
        <v>45417</v>
      </c>
    </row>
    <row r="412" spans="2:2" x14ac:dyDescent="0.25">
      <c r="B412" s="1">
        <v>45418</v>
      </c>
    </row>
    <row r="413" spans="2:2" x14ac:dyDescent="0.25">
      <c r="B413" s="1">
        <v>45419</v>
      </c>
    </row>
    <row r="414" spans="2:2" x14ac:dyDescent="0.25">
      <c r="B414" s="1">
        <v>45420</v>
      </c>
    </row>
    <row r="415" spans="2:2" x14ac:dyDescent="0.25">
      <c r="B415" s="1">
        <v>45421</v>
      </c>
    </row>
    <row r="416" spans="2:2" x14ac:dyDescent="0.25">
      <c r="B416" s="1">
        <v>45422</v>
      </c>
    </row>
    <row r="417" spans="2:2" x14ac:dyDescent="0.25">
      <c r="B417" s="1">
        <v>45423</v>
      </c>
    </row>
    <row r="418" spans="2:2" x14ac:dyDescent="0.25">
      <c r="B418" s="1">
        <v>45424</v>
      </c>
    </row>
    <row r="419" spans="2:2" x14ac:dyDescent="0.25">
      <c r="B419" s="1">
        <v>45425</v>
      </c>
    </row>
    <row r="420" spans="2:2" x14ac:dyDescent="0.25">
      <c r="B420" s="1">
        <v>45426</v>
      </c>
    </row>
    <row r="421" spans="2:2" x14ac:dyDescent="0.25">
      <c r="B421" s="1">
        <v>45427</v>
      </c>
    </row>
    <row r="422" spans="2:2" x14ac:dyDescent="0.25">
      <c r="B422" s="1">
        <v>45428</v>
      </c>
    </row>
    <row r="423" spans="2:2" x14ac:dyDescent="0.25">
      <c r="B423" s="1">
        <v>45429</v>
      </c>
    </row>
    <row r="424" spans="2:2" x14ac:dyDescent="0.25">
      <c r="B424" s="1">
        <v>45430</v>
      </c>
    </row>
    <row r="425" spans="2:2" x14ac:dyDescent="0.25">
      <c r="B425" s="1">
        <v>45431</v>
      </c>
    </row>
    <row r="426" spans="2:2" x14ac:dyDescent="0.25">
      <c r="B426" s="1">
        <v>45432</v>
      </c>
    </row>
    <row r="427" spans="2:2" x14ac:dyDescent="0.25">
      <c r="B427" s="1">
        <v>45433</v>
      </c>
    </row>
    <row r="428" spans="2:2" x14ac:dyDescent="0.25">
      <c r="B428" s="1">
        <v>45434</v>
      </c>
    </row>
    <row r="429" spans="2:2" x14ac:dyDescent="0.25">
      <c r="B429" s="1">
        <v>45435</v>
      </c>
    </row>
    <row r="430" spans="2:2" x14ac:dyDescent="0.25">
      <c r="B430" s="1">
        <v>45436</v>
      </c>
    </row>
    <row r="431" spans="2:2" x14ac:dyDescent="0.25">
      <c r="B431" s="1">
        <v>45437</v>
      </c>
    </row>
    <row r="432" spans="2:2" x14ac:dyDescent="0.25">
      <c r="B432" s="1">
        <v>45438</v>
      </c>
    </row>
    <row r="433" spans="2:2" x14ac:dyDescent="0.25">
      <c r="B433" s="1">
        <v>45439</v>
      </c>
    </row>
    <row r="434" spans="2:2" x14ac:dyDescent="0.25">
      <c r="B434" s="1">
        <v>45440</v>
      </c>
    </row>
    <row r="435" spans="2:2" x14ac:dyDescent="0.25">
      <c r="B435" s="1">
        <v>45441</v>
      </c>
    </row>
    <row r="436" spans="2:2" x14ac:dyDescent="0.25">
      <c r="B436" s="1">
        <v>45442</v>
      </c>
    </row>
    <row r="437" spans="2:2" x14ac:dyDescent="0.25">
      <c r="B437" s="1">
        <v>45443</v>
      </c>
    </row>
    <row r="438" spans="2:2" x14ac:dyDescent="0.25">
      <c r="B438" s="1">
        <v>45444</v>
      </c>
    </row>
    <row r="439" spans="2:2" x14ac:dyDescent="0.25">
      <c r="B439" s="1">
        <v>45445</v>
      </c>
    </row>
    <row r="440" spans="2:2" x14ac:dyDescent="0.25">
      <c r="B440" s="1">
        <v>45446</v>
      </c>
    </row>
    <row r="441" spans="2:2" x14ac:dyDescent="0.25">
      <c r="B441" s="1">
        <v>45447</v>
      </c>
    </row>
    <row r="442" spans="2:2" x14ac:dyDescent="0.25">
      <c r="B442" s="1">
        <v>45448</v>
      </c>
    </row>
    <row r="443" spans="2:2" x14ac:dyDescent="0.25">
      <c r="B443" s="1">
        <v>45449</v>
      </c>
    </row>
    <row r="444" spans="2:2" x14ac:dyDescent="0.25">
      <c r="B444" s="1">
        <v>45450</v>
      </c>
    </row>
    <row r="445" spans="2:2" x14ac:dyDescent="0.25">
      <c r="B445" s="1">
        <v>45451</v>
      </c>
    </row>
    <row r="446" spans="2:2" x14ac:dyDescent="0.25">
      <c r="B446" s="1">
        <v>45452</v>
      </c>
    </row>
    <row r="447" spans="2:2" x14ac:dyDescent="0.25">
      <c r="B447" s="1">
        <v>45453</v>
      </c>
    </row>
    <row r="448" spans="2:2" x14ac:dyDescent="0.25">
      <c r="B448" s="1">
        <v>45454</v>
      </c>
    </row>
    <row r="449" spans="2:2" x14ac:dyDescent="0.25">
      <c r="B449" s="1">
        <v>45455</v>
      </c>
    </row>
    <row r="450" spans="2:2" x14ac:dyDescent="0.25">
      <c r="B450" s="1">
        <v>45456</v>
      </c>
    </row>
    <row r="451" spans="2:2" x14ac:dyDescent="0.25">
      <c r="B451" s="1">
        <v>45457</v>
      </c>
    </row>
    <row r="452" spans="2:2" x14ac:dyDescent="0.25">
      <c r="B452" s="1">
        <v>45458</v>
      </c>
    </row>
    <row r="453" spans="2:2" x14ac:dyDescent="0.25">
      <c r="B453" s="1">
        <v>45459</v>
      </c>
    </row>
    <row r="454" spans="2:2" x14ac:dyDescent="0.25">
      <c r="B454" s="1">
        <v>45460</v>
      </c>
    </row>
    <row r="455" spans="2:2" x14ac:dyDescent="0.25">
      <c r="B455" s="1">
        <v>45461</v>
      </c>
    </row>
    <row r="456" spans="2:2" x14ac:dyDescent="0.25">
      <c r="B456" s="1">
        <v>45462</v>
      </c>
    </row>
    <row r="457" spans="2:2" x14ac:dyDescent="0.25">
      <c r="B457" s="1">
        <v>45463</v>
      </c>
    </row>
    <row r="458" spans="2:2" x14ac:dyDescent="0.25">
      <c r="B458" s="1">
        <v>45464</v>
      </c>
    </row>
    <row r="459" spans="2:2" x14ac:dyDescent="0.25">
      <c r="B459" s="1">
        <v>45465</v>
      </c>
    </row>
    <row r="460" spans="2:2" x14ac:dyDescent="0.25">
      <c r="B460" s="1">
        <v>45466</v>
      </c>
    </row>
    <row r="461" spans="2:2" x14ac:dyDescent="0.25">
      <c r="B461" s="1">
        <v>45467</v>
      </c>
    </row>
    <row r="462" spans="2:2" x14ac:dyDescent="0.25">
      <c r="B462" s="1">
        <v>45468</v>
      </c>
    </row>
    <row r="463" spans="2:2" x14ac:dyDescent="0.25">
      <c r="B463" s="1">
        <v>45469</v>
      </c>
    </row>
    <row r="464" spans="2:2" x14ac:dyDescent="0.25">
      <c r="B464" s="1">
        <v>45470</v>
      </c>
    </row>
    <row r="465" spans="2:2" x14ac:dyDescent="0.25">
      <c r="B465" s="1">
        <v>45471</v>
      </c>
    </row>
    <row r="466" spans="2:2" x14ac:dyDescent="0.25">
      <c r="B466" s="1">
        <v>45472</v>
      </c>
    </row>
    <row r="467" spans="2:2" x14ac:dyDescent="0.25">
      <c r="B467" s="1">
        <v>45473</v>
      </c>
    </row>
    <row r="468" spans="2:2" x14ac:dyDescent="0.25">
      <c r="B468" s="1">
        <v>45474</v>
      </c>
    </row>
    <row r="469" spans="2:2" x14ac:dyDescent="0.25">
      <c r="B469" s="1">
        <v>45475</v>
      </c>
    </row>
    <row r="470" spans="2:2" x14ac:dyDescent="0.25">
      <c r="B470" s="1">
        <v>45476</v>
      </c>
    </row>
    <row r="471" spans="2:2" x14ac:dyDescent="0.25">
      <c r="B471" s="1">
        <v>45477</v>
      </c>
    </row>
    <row r="472" spans="2:2" x14ac:dyDescent="0.25">
      <c r="B472" s="1">
        <v>45478</v>
      </c>
    </row>
    <row r="473" spans="2:2" x14ac:dyDescent="0.25">
      <c r="B473" s="1">
        <v>45479</v>
      </c>
    </row>
    <row r="474" spans="2:2" x14ac:dyDescent="0.25">
      <c r="B474" s="1">
        <v>45480</v>
      </c>
    </row>
    <row r="475" spans="2:2" x14ac:dyDescent="0.25">
      <c r="B475" s="1">
        <v>45481</v>
      </c>
    </row>
    <row r="476" spans="2:2" x14ac:dyDescent="0.25">
      <c r="B476" s="1">
        <v>45482</v>
      </c>
    </row>
    <row r="477" spans="2:2" x14ac:dyDescent="0.25">
      <c r="B477" s="1">
        <v>45483</v>
      </c>
    </row>
    <row r="478" spans="2:2" x14ac:dyDescent="0.25">
      <c r="B478" s="1">
        <v>45484</v>
      </c>
    </row>
    <row r="479" spans="2:2" x14ac:dyDescent="0.25">
      <c r="B479" s="1">
        <v>45485</v>
      </c>
    </row>
    <row r="480" spans="2:2" x14ac:dyDescent="0.25">
      <c r="B480" s="1">
        <v>45486</v>
      </c>
    </row>
    <row r="481" spans="2:2" x14ac:dyDescent="0.25">
      <c r="B481" s="1">
        <v>45487</v>
      </c>
    </row>
    <row r="482" spans="2:2" x14ac:dyDescent="0.25">
      <c r="B482" s="1">
        <v>45488</v>
      </c>
    </row>
    <row r="483" spans="2:2" x14ac:dyDescent="0.25">
      <c r="B483" s="1">
        <v>45489</v>
      </c>
    </row>
    <row r="484" spans="2:2" x14ac:dyDescent="0.25">
      <c r="B484" s="1">
        <v>45490</v>
      </c>
    </row>
    <row r="485" spans="2:2" x14ac:dyDescent="0.25">
      <c r="B485" s="1">
        <v>45491</v>
      </c>
    </row>
    <row r="486" spans="2:2" x14ac:dyDescent="0.25">
      <c r="B486" s="1">
        <v>45492</v>
      </c>
    </row>
    <row r="487" spans="2:2" x14ac:dyDescent="0.25">
      <c r="B487" s="1">
        <v>45493</v>
      </c>
    </row>
    <row r="488" spans="2:2" x14ac:dyDescent="0.25">
      <c r="B488" s="1">
        <v>45494</v>
      </c>
    </row>
    <row r="489" spans="2:2" x14ac:dyDescent="0.25">
      <c r="B489" s="1">
        <v>45495</v>
      </c>
    </row>
    <row r="490" spans="2:2" x14ac:dyDescent="0.25">
      <c r="B490" s="1">
        <v>45496</v>
      </c>
    </row>
    <row r="491" spans="2:2" x14ac:dyDescent="0.25">
      <c r="B491" s="1">
        <v>45497</v>
      </c>
    </row>
    <row r="492" spans="2:2" x14ac:dyDescent="0.25">
      <c r="B492" s="1">
        <v>45498</v>
      </c>
    </row>
    <row r="493" spans="2:2" x14ac:dyDescent="0.25">
      <c r="B493" s="1">
        <v>45499</v>
      </c>
    </row>
    <row r="494" spans="2:2" x14ac:dyDescent="0.25">
      <c r="B494" s="1">
        <v>45500</v>
      </c>
    </row>
    <row r="495" spans="2:2" x14ac:dyDescent="0.25">
      <c r="B495" s="1">
        <v>45501</v>
      </c>
    </row>
    <row r="496" spans="2:2" x14ac:dyDescent="0.25">
      <c r="B496" s="1">
        <v>45502</v>
      </c>
    </row>
    <row r="497" spans="2:2" x14ac:dyDescent="0.25">
      <c r="B497" s="1">
        <v>45503</v>
      </c>
    </row>
    <row r="498" spans="2:2" x14ac:dyDescent="0.25">
      <c r="B498" s="1">
        <v>45504</v>
      </c>
    </row>
    <row r="499" spans="2:2" x14ac:dyDescent="0.25">
      <c r="B499" s="1">
        <v>45505</v>
      </c>
    </row>
    <row r="500" spans="2:2" x14ac:dyDescent="0.25">
      <c r="B500" s="1">
        <v>45506</v>
      </c>
    </row>
    <row r="501" spans="2:2" x14ac:dyDescent="0.25">
      <c r="B501" s="1">
        <v>45507</v>
      </c>
    </row>
    <row r="502" spans="2:2" x14ac:dyDescent="0.25">
      <c r="B502" s="1">
        <v>45508</v>
      </c>
    </row>
    <row r="503" spans="2:2" x14ac:dyDescent="0.25">
      <c r="B503" s="1">
        <v>45509</v>
      </c>
    </row>
    <row r="504" spans="2:2" x14ac:dyDescent="0.25">
      <c r="B504" s="1">
        <v>45510</v>
      </c>
    </row>
    <row r="505" spans="2:2" x14ac:dyDescent="0.25">
      <c r="B505" s="1">
        <v>45511</v>
      </c>
    </row>
    <row r="506" spans="2:2" x14ac:dyDescent="0.25">
      <c r="B506" s="1">
        <v>45512</v>
      </c>
    </row>
    <row r="507" spans="2:2" x14ac:dyDescent="0.25">
      <c r="B507" s="1">
        <v>45513</v>
      </c>
    </row>
    <row r="508" spans="2:2" x14ac:dyDescent="0.25">
      <c r="B508" s="1">
        <v>45514</v>
      </c>
    </row>
    <row r="509" spans="2:2" x14ac:dyDescent="0.25">
      <c r="B509" s="1">
        <v>45515</v>
      </c>
    </row>
    <row r="510" spans="2:2" x14ac:dyDescent="0.25">
      <c r="B510" s="1">
        <v>45516</v>
      </c>
    </row>
    <row r="511" spans="2:2" x14ac:dyDescent="0.25">
      <c r="B511" s="1">
        <v>45517</v>
      </c>
    </row>
    <row r="512" spans="2:2" x14ac:dyDescent="0.25">
      <c r="B512" s="1">
        <v>45518</v>
      </c>
    </row>
    <row r="513" spans="2:2" x14ac:dyDescent="0.25">
      <c r="B513" s="1">
        <v>45519</v>
      </c>
    </row>
    <row r="514" spans="2:2" x14ac:dyDescent="0.25">
      <c r="B514" s="1">
        <v>45520</v>
      </c>
    </row>
    <row r="515" spans="2:2" x14ac:dyDescent="0.25">
      <c r="B515" s="1">
        <v>45521</v>
      </c>
    </row>
    <row r="516" spans="2:2" x14ac:dyDescent="0.25">
      <c r="B516" s="1">
        <v>45522</v>
      </c>
    </row>
    <row r="517" spans="2:2" x14ac:dyDescent="0.25">
      <c r="B517" s="1">
        <v>45523</v>
      </c>
    </row>
    <row r="518" spans="2:2" x14ac:dyDescent="0.25">
      <c r="B518" s="1">
        <v>45524</v>
      </c>
    </row>
    <row r="519" spans="2:2" x14ac:dyDescent="0.25">
      <c r="B519" s="1">
        <v>45525</v>
      </c>
    </row>
    <row r="520" spans="2:2" x14ac:dyDescent="0.25">
      <c r="B520" s="1">
        <v>45526</v>
      </c>
    </row>
    <row r="521" spans="2:2" x14ac:dyDescent="0.25">
      <c r="B521" s="1">
        <v>45527</v>
      </c>
    </row>
    <row r="522" spans="2:2" x14ac:dyDescent="0.25">
      <c r="B522" s="1">
        <v>45528</v>
      </c>
    </row>
    <row r="523" spans="2:2" x14ac:dyDescent="0.25">
      <c r="B523" s="1">
        <v>45529</v>
      </c>
    </row>
    <row r="524" spans="2:2" x14ac:dyDescent="0.25">
      <c r="B524" s="1">
        <v>45530</v>
      </c>
    </row>
    <row r="525" spans="2:2" x14ac:dyDescent="0.25">
      <c r="B525" s="1">
        <v>45531</v>
      </c>
    </row>
    <row r="526" spans="2:2" x14ac:dyDescent="0.25">
      <c r="B526" s="1">
        <v>45532</v>
      </c>
    </row>
    <row r="527" spans="2:2" x14ac:dyDescent="0.25">
      <c r="B527" s="1">
        <v>45533</v>
      </c>
    </row>
    <row r="528" spans="2:2" x14ac:dyDescent="0.25">
      <c r="B528" s="1">
        <v>45534</v>
      </c>
    </row>
    <row r="529" spans="2:2" x14ac:dyDescent="0.25">
      <c r="B529" s="1">
        <v>45535</v>
      </c>
    </row>
    <row r="530" spans="2:2" x14ac:dyDescent="0.25">
      <c r="B530" s="1">
        <v>45536</v>
      </c>
    </row>
    <row r="531" spans="2:2" x14ac:dyDescent="0.25">
      <c r="B531" s="1">
        <v>45537</v>
      </c>
    </row>
    <row r="532" spans="2:2" x14ac:dyDescent="0.25">
      <c r="B532" s="1">
        <v>45538</v>
      </c>
    </row>
    <row r="533" spans="2:2" x14ac:dyDescent="0.25">
      <c r="B533" s="1">
        <v>45539</v>
      </c>
    </row>
    <row r="534" spans="2:2" x14ac:dyDescent="0.25">
      <c r="B534" s="1">
        <v>45540</v>
      </c>
    </row>
    <row r="535" spans="2:2" x14ac:dyDescent="0.25">
      <c r="B535" s="1">
        <v>45541</v>
      </c>
    </row>
    <row r="536" spans="2:2" x14ac:dyDescent="0.25">
      <c r="B536" s="1">
        <v>45542</v>
      </c>
    </row>
    <row r="537" spans="2:2" x14ac:dyDescent="0.25">
      <c r="B537" s="1">
        <v>45543</v>
      </c>
    </row>
    <row r="538" spans="2:2" x14ac:dyDescent="0.25">
      <c r="B538" s="1">
        <v>45544</v>
      </c>
    </row>
    <row r="539" spans="2:2" x14ac:dyDescent="0.25">
      <c r="B539" s="1">
        <v>45545</v>
      </c>
    </row>
    <row r="540" spans="2:2" x14ac:dyDescent="0.25">
      <c r="B540" s="1">
        <v>45546</v>
      </c>
    </row>
    <row r="541" spans="2:2" x14ac:dyDescent="0.25">
      <c r="B541" s="1">
        <v>45547</v>
      </c>
    </row>
    <row r="542" spans="2:2" x14ac:dyDescent="0.25">
      <c r="B542" s="1">
        <v>45548</v>
      </c>
    </row>
    <row r="543" spans="2:2" x14ac:dyDescent="0.25">
      <c r="B543" s="1">
        <v>45549</v>
      </c>
    </row>
    <row r="544" spans="2:2" x14ac:dyDescent="0.25">
      <c r="B544" s="1">
        <v>45550</v>
      </c>
    </row>
    <row r="545" spans="2:2" x14ac:dyDescent="0.25">
      <c r="B545" s="1">
        <v>45551</v>
      </c>
    </row>
    <row r="546" spans="2:2" x14ac:dyDescent="0.25">
      <c r="B546" s="1">
        <v>45552</v>
      </c>
    </row>
    <row r="547" spans="2:2" x14ac:dyDescent="0.25">
      <c r="B547" s="1">
        <v>45553</v>
      </c>
    </row>
    <row r="548" spans="2:2" x14ac:dyDescent="0.25">
      <c r="B548" s="1">
        <v>45554</v>
      </c>
    </row>
    <row r="549" spans="2:2" x14ac:dyDescent="0.25">
      <c r="B549" s="1">
        <v>45555</v>
      </c>
    </row>
    <row r="550" spans="2:2" x14ac:dyDescent="0.25">
      <c r="B550" s="1">
        <v>45556</v>
      </c>
    </row>
    <row r="551" spans="2:2" x14ac:dyDescent="0.25">
      <c r="B551" s="1">
        <v>45557</v>
      </c>
    </row>
    <row r="552" spans="2:2" x14ac:dyDescent="0.25">
      <c r="B552" s="1">
        <v>45558</v>
      </c>
    </row>
    <row r="553" spans="2:2" x14ac:dyDescent="0.25">
      <c r="B553" s="1">
        <v>45559</v>
      </c>
    </row>
    <row r="554" spans="2:2" x14ac:dyDescent="0.25">
      <c r="B554" s="1">
        <v>45560</v>
      </c>
    </row>
    <row r="555" spans="2:2" x14ac:dyDescent="0.25">
      <c r="B555" s="1">
        <v>45561</v>
      </c>
    </row>
    <row r="556" spans="2:2" x14ac:dyDescent="0.25">
      <c r="B556" s="1">
        <v>45562</v>
      </c>
    </row>
    <row r="557" spans="2:2" x14ac:dyDescent="0.25">
      <c r="B557" s="1">
        <v>45563</v>
      </c>
    </row>
    <row r="558" spans="2:2" x14ac:dyDescent="0.25">
      <c r="B558" s="1">
        <v>45564</v>
      </c>
    </row>
    <row r="559" spans="2:2" x14ac:dyDescent="0.25">
      <c r="B559" s="1">
        <v>45565</v>
      </c>
    </row>
    <row r="560" spans="2:2" x14ac:dyDescent="0.25">
      <c r="B560" s="1">
        <v>45566</v>
      </c>
    </row>
    <row r="561" spans="2:2" x14ac:dyDescent="0.25">
      <c r="B561" s="1">
        <v>45567</v>
      </c>
    </row>
    <row r="562" spans="2:2" x14ac:dyDescent="0.25">
      <c r="B562" s="1">
        <v>45568</v>
      </c>
    </row>
    <row r="563" spans="2:2" x14ac:dyDescent="0.25">
      <c r="B563" s="1">
        <v>45569</v>
      </c>
    </row>
    <row r="564" spans="2:2" x14ac:dyDescent="0.25">
      <c r="B564" s="1">
        <v>45570</v>
      </c>
    </row>
    <row r="565" spans="2:2" x14ac:dyDescent="0.25">
      <c r="B565" s="1">
        <v>45571</v>
      </c>
    </row>
    <row r="566" spans="2:2" x14ac:dyDescent="0.25">
      <c r="B566" s="1">
        <v>45572</v>
      </c>
    </row>
    <row r="567" spans="2:2" x14ac:dyDescent="0.25">
      <c r="B567" s="1">
        <v>45573</v>
      </c>
    </row>
    <row r="568" spans="2:2" x14ac:dyDescent="0.25">
      <c r="B568" s="1">
        <v>45574</v>
      </c>
    </row>
    <row r="569" spans="2:2" x14ac:dyDescent="0.25">
      <c r="B569" s="1">
        <v>45575</v>
      </c>
    </row>
    <row r="570" spans="2:2" x14ac:dyDescent="0.25">
      <c r="B570" s="1">
        <v>45576</v>
      </c>
    </row>
    <row r="571" spans="2:2" x14ac:dyDescent="0.25">
      <c r="B571" s="1">
        <v>45577</v>
      </c>
    </row>
    <row r="572" spans="2:2" x14ac:dyDescent="0.25">
      <c r="B572" s="1">
        <v>45578</v>
      </c>
    </row>
    <row r="573" spans="2:2" x14ac:dyDescent="0.25">
      <c r="B573" s="1">
        <v>45579</v>
      </c>
    </row>
    <row r="574" spans="2:2" x14ac:dyDescent="0.25">
      <c r="B574" s="1">
        <v>45580</v>
      </c>
    </row>
    <row r="575" spans="2:2" x14ac:dyDescent="0.25">
      <c r="B575" s="1">
        <v>45581</v>
      </c>
    </row>
    <row r="576" spans="2:2" x14ac:dyDescent="0.25">
      <c r="B576" s="1">
        <v>45582</v>
      </c>
    </row>
    <row r="577" spans="2:2" x14ac:dyDescent="0.25">
      <c r="B577" s="1">
        <v>45583</v>
      </c>
    </row>
    <row r="578" spans="2:2" x14ac:dyDescent="0.25">
      <c r="B578" s="1">
        <v>45584</v>
      </c>
    </row>
    <row r="579" spans="2:2" x14ac:dyDescent="0.25">
      <c r="B579" s="1">
        <v>45585</v>
      </c>
    </row>
    <row r="580" spans="2:2" x14ac:dyDescent="0.25">
      <c r="B580" s="1">
        <v>45586</v>
      </c>
    </row>
    <row r="581" spans="2:2" x14ac:dyDescent="0.25">
      <c r="B581" s="1">
        <v>45587</v>
      </c>
    </row>
    <row r="582" spans="2:2" x14ac:dyDescent="0.25">
      <c r="B582" s="1">
        <v>45588</v>
      </c>
    </row>
    <row r="583" spans="2:2" x14ac:dyDescent="0.25">
      <c r="B583" s="1">
        <v>45589</v>
      </c>
    </row>
    <row r="584" spans="2:2" x14ac:dyDescent="0.25">
      <c r="B584" s="1">
        <v>45590</v>
      </c>
    </row>
    <row r="585" spans="2:2" x14ac:dyDescent="0.25">
      <c r="B585" s="1">
        <v>45591</v>
      </c>
    </row>
    <row r="586" spans="2:2" x14ac:dyDescent="0.25">
      <c r="B586" s="1">
        <v>45592</v>
      </c>
    </row>
    <row r="587" spans="2:2" x14ac:dyDescent="0.25">
      <c r="B587" s="1">
        <v>45593</v>
      </c>
    </row>
    <row r="588" spans="2:2" x14ac:dyDescent="0.25">
      <c r="B588" s="1">
        <v>45594</v>
      </c>
    </row>
    <row r="589" spans="2:2" x14ac:dyDescent="0.25">
      <c r="B589" s="1">
        <v>45595</v>
      </c>
    </row>
    <row r="590" spans="2:2" x14ac:dyDescent="0.25">
      <c r="B590" s="1">
        <v>45596</v>
      </c>
    </row>
    <row r="591" spans="2:2" x14ac:dyDescent="0.25">
      <c r="B591" s="1">
        <v>45597</v>
      </c>
    </row>
    <row r="592" spans="2:2" x14ac:dyDescent="0.25">
      <c r="B592" s="1">
        <v>45598</v>
      </c>
    </row>
    <row r="593" spans="2:2" x14ac:dyDescent="0.25">
      <c r="B593" s="1">
        <v>45599</v>
      </c>
    </row>
    <row r="594" spans="2:2" x14ac:dyDescent="0.25">
      <c r="B594" s="1">
        <v>45600</v>
      </c>
    </row>
    <row r="595" spans="2:2" x14ac:dyDescent="0.25">
      <c r="B595" s="1">
        <v>45601</v>
      </c>
    </row>
    <row r="596" spans="2:2" x14ac:dyDescent="0.25">
      <c r="B596" s="1">
        <v>45602</v>
      </c>
    </row>
    <row r="597" spans="2:2" x14ac:dyDescent="0.25">
      <c r="B597" s="1">
        <v>45603</v>
      </c>
    </row>
    <row r="598" spans="2:2" x14ac:dyDescent="0.25">
      <c r="B598" s="1">
        <v>45604</v>
      </c>
    </row>
    <row r="599" spans="2:2" x14ac:dyDescent="0.25">
      <c r="B599" s="1">
        <v>45605</v>
      </c>
    </row>
    <row r="600" spans="2:2" x14ac:dyDescent="0.25">
      <c r="B600" s="1">
        <v>45606</v>
      </c>
    </row>
    <row r="601" spans="2:2" x14ac:dyDescent="0.25">
      <c r="B601" s="1">
        <v>45607</v>
      </c>
    </row>
    <row r="602" spans="2:2" x14ac:dyDescent="0.25">
      <c r="B602" s="1">
        <v>45608</v>
      </c>
    </row>
    <row r="603" spans="2:2" x14ac:dyDescent="0.25">
      <c r="B603" s="1">
        <v>45609</v>
      </c>
    </row>
    <row r="604" spans="2:2" x14ac:dyDescent="0.25">
      <c r="B604" s="1">
        <v>45610</v>
      </c>
    </row>
    <row r="605" spans="2:2" x14ac:dyDescent="0.25">
      <c r="B605" s="1">
        <v>45611</v>
      </c>
    </row>
    <row r="606" spans="2:2" x14ac:dyDescent="0.25">
      <c r="B606" s="1">
        <v>45612</v>
      </c>
    </row>
    <row r="607" spans="2:2" x14ac:dyDescent="0.25">
      <c r="B607" s="1">
        <v>45613</v>
      </c>
    </row>
    <row r="608" spans="2:2" x14ac:dyDescent="0.25">
      <c r="B608" s="1">
        <v>45614</v>
      </c>
    </row>
    <row r="609" spans="2:2" x14ac:dyDescent="0.25">
      <c r="B609" s="1">
        <v>45615</v>
      </c>
    </row>
    <row r="610" spans="2:2" x14ac:dyDescent="0.25">
      <c r="B610" s="1">
        <v>45616</v>
      </c>
    </row>
    <row r="611" spans="2:2" x14ac:dyDescent="0.25">
      <c r="B611" s="1">
        <v>45617</v>
      </c>
    </row>
    <row r="612" spans="2:2" x14ac:dyDescent="0.25">
      <c r="B612" s="1">
        <v>45618</v>
      </c>
    </row>
    <row r="613" spans="2:2" x14ac:dyDescent="0.25">
      <c r="B613" s="1">
        <v>45619</v>
      </c>
    </row>
    <row r="614" spans="2:2" x14ac:dyDescent="0.25">
      <c r="B614" s="1">
        <v>45620</v>
      </c>
    </row>
    <row r="615" spans="2:2" x14ac:dyDescent="0.25">
      <c r="B615" s="1">
        <v>45621</v>
      </c>
    </row>
    <row r="616" spans="2:2" x14ac:dyDescent="0.25">
      <c r="B616" s="1">
        <v>45622</v>
      </c>
    </row>
    <row r="617" spans="2:2" x14ac:dyDescent="0.25">
      <c r="B617" s="1">
        <v>45623</v>
      </c>
    </row>
    <row r="618" spans="2:2" x14ac:dyDescent="0.25">
      <c r="B618" s="1">
        <v>45624</v>
      </c>
    </row>
    <row r="619" spans="2:2" x14ac:dyDescent="0.25">
      <c r="B619" s="1">
        <v>45625</v>
      </c>
    </row>
    <row r="620" spans="2:2" x14ac:dyDescent="0.25">
      <c r="B620" s="1">
        <v>45626</v>
      </c>
    </row>
    <row r="621" spans="2:2" x14ac:dyDescent="0.25">
      <c r="B621" s="1">
        <v>45627</v>
      </c>
    </row>
    <row r="622" spans="2:2" x14ac:dyDescent="0.25">
      <c r="B622" s="1">
        <v>45628</v>
      </c>
    </row>
    <row r="623" spans="2:2" x14ac:dyDescent="0.25">
      <c r="B623" s="1">
        <v>45629</v>
      </c>
    </row>
    <row r="624" spans="2:2" x14ac:dyDescent="0.25">
      <c r="B624" s="1">
        <v>45630</v>
      </c>
    </row>
    <row r="625" spans="2:2" x14ac:dyDescent="0.25">
      <c r="B625" s="1">
        <v>45631</v>
      </c>
    </row>
    <row r="626" spans="2:2" x14ac:dyDescent="0.25">
      <c r="B626" s="1">
        <v>45632</v>
      </c>
    </row>
    <row r="627" spans="2:2" x14ac:dyDescent="0.25">
      <c r="B627" s="1">
        <v>45633</v>
      </c>
    </row>
    <row r="628" spans="2:2" x14ac:dyDescent="0.25">
      <c r="B628" s="1">
        <v>45634</v>
      </c>
    </row>
    <row r="629" spans="2:2" x14ac:dyDescent="0.25">
      <c r="B629" s="1">
        <v>45635</v>
      </c>
    </row>
    <row r="630" spans="2:2" x14ac:dyDescent="0.25">
      <c r="B630" s="1">
        <v>45636</v>
      </c>
    </row>
    <row r="631" spans="2:2" x14ac:dyDescent="0.25">
      <c r="B631" s="1">
        <v>45637</v>
      </c>
    </row>
    <row r="632" spans="2:2" x14ac:dyDescent="0.25">
      <c r="B632" s="1">
        <v>45638</v>
      </c>
    </row>
    <row r="633" spans="2:2" x14ac:dyDescent="0.25">
      <c r="B633" s="1">
        <v>45639</v>
      </c>
    </row>
    <row r="634" spans="2:2" x14ac:dyDescent="0.25">
      <c r="B634" s="1">
        <v>45640</v>
      </c>
    </row>
    <row r="635" spans="2:2" x14ac:dyDescent="0.25">
      <c r="B635" s="1">
        <v>45641</v>
      </c>
    </row>
    <row r="636" spans="2:2" x14ac:dyDescent="0.25">
      <c r="B636" s="1">
        <v>45642</v>
      </c>
    </row>
    <row r="637" spans="2:2" x14ac:dyDescent="0.25">
      <c r="B637" s="1">
        <v>45643</v>
      </c>
    </row>
    <row r="638" spans="2:2" x14ac:dyDescent="0.25">
      <c r="B638" s="1">
        <v>45644</v>
      </c>
    </row>
    <row r="639" spans="2:2" x14ac:dyDescent="0.25">
      <c r="B639" s="1">
        <v>45645</v>
      </c>
    </row>
    <row r="640" spans="2:2" x14ac:dyDescent="0.25">
      <c r="B640" s="1">
        <v>45646</v>
      </c>
    </row>
    <row r="641" spans="2:2" x14ac:dyDescent="0.25">
      <c r="B641" s="1">
        <v>45647</v>
      </c>
    </row>
    <row r="642" spans="2:2" x14ac:dyDescent="0.25">
      <c r="B642" s="1">
        <v>45648</v>
      </c>
    </row>
    <row r="643" spans="2:2" x14ac:dyDescent="0.25">
      <c r="B643" s="1">
        <v>45649</v>
      </c>
    </row>
    <row r="644" spans="2:2" x14ac:dyDescent="0.25">
      <c r="B644" s="1">
        <v>45650</v>
      </c>
    </row>
    <row r="645" spans="2:2" x14ac:dyDescent="0.25">
      <c r="B645" s="1">
        <v>45651</v>
      </c>
    </row>
    <row r="646" spans="2:2" x14ac:dyDescent="0.25">
      <c r="B646" s="1">
        <v>45652</v>
      </c>
    </row>
    <row r="647" spans="2:2" x14ac:dyDescent="0.25">
      <c r="B647" s="1">
        <v>45653</v>
      </c>
    </row>
    <row r="648" spans="2:2" x14ac:dyDescent="0.25">
      <c r="B648" s="1">
        <v>45654</v>
      </c>
    </row>
    <row r="649" spans="2:2" x14ac:dyDescent="0.25">
      <c r="B649" s="1">
        <v>45655</v>
      </c>
    </row>
    <row r="650" spans="2:2" x14ac:dyDescent="0.25">
      <c r="B650" s="1">
        <v>45656</v>
      </c>
    </row>
    <row r="651" spans="2:2" x14ac:dyDescent="0.25">
      <c r="B651" s="1">
        <v>45657</v>
      </c>
    </row>
    <row r="652" spans="2:2" x14ac:dyDescent="0.25">
      <c r="B652" s="1">
        <v>45658</v>
      </c>
    </row>
    <row r="653" spans="2:2" x14ac:dyDescent="0.25">
      <c r="B653" s="1">
        <v>45659</v>
      </c>
    </row>
    <row r="654" spans="2:2" x14ac:dyDescent="0.25">
      <c r="B654" s="1">
        <v>45660</v>
      </c>
    </row>
    <row r="655" spans="2:2" x14ac:dyDescent="0.25">
      <c r="B655" s="1">
        <v>45661</v>
      </c>
    </row>
    <row r="656" spans="2:2" x14ac:dyDescent="0.25">
      <c r="B656" s="1">
        <v>45662</v>
      </c>
    </row>
    <row r="657" spans="2:2" x14ac:dyDescent="0.25">
      <c r="B657" s="1">
        <v>45663</v>
      </c>
    </row>
    <row r="658" spans="2:2" x14ac:dyDescent="0.25">
      <c r="B658" s="1">
        <v>45664</v>
      </c>
    </row>
    <row r="659" spans="2:2" x14ac:dyDescent="0.25">
      <c r="B659" s="1">
        <v>45665</v>
      </c>
    </row>
    <row r="660" spans="2:2" x14ac:dyDescent="0.25">
      <c r="B660" s="1">
        <v>45666</v>
      </c>
    </row>
    <row r="661" spans="2:2" x14ac:dyDescent="0.25">
      <c r="B661" s="1">
        <v>45667</v>
      </c>
    </row>
    <row r="662" spans="2:2" x14ac:dyDescent="0.25">
      <c r="B662" s="1">
        <v>45668</v>
      </c>
    </row>
    <row r="663" spans="2:2" x14ac:dyDescent="0.25">
      <c r="B663" s="1">
        <v>45669</v>
      </c>
    </row>
    <row r="664" spans="2:2" x14ac:dyDescent="0.25">
      <c r="B664" s="1">
        <v>45670</v>
      </c>
    </row>
    <row r="665" spans="2:2" x14ac:dyDescent="0.25">
      <c r="B665" s="1">
        <v>45671</v>
      </c>
    </row>
    <row r="666" spans="2:2" x14ac:dyDescent="0.25">
      <c r="B666" s="1">
        <v>45672</v>
      </c>
    </row>
    <row r="667" spans="2:2" x14ac:dyDescent="0.25">
      <c r="B667" s="1">
        <v>45673</v>
      </c>
    </row>
    <row r="668" spans="2:2" x14ac:dyDescent="0.25">
      <c r="B668" s="1">
        <v>45674</v>
      </c>
    </row>
    <row r="669" spans="2:2" x14ac:dyDescent="0.25">
      <c r="B669" s="1">
        <v>45675</v>
      </c>
    </row>
    <row r="670" spans="2:2" x14ac:dyDescent="0.25">
      <c r="B670" s="1">
        <v>45676</v>
      </c>
    </row>
    <row r="671" spans="2:2" x14ac:dyDescent="0.25">
      <c r="B671" s="1">
        <v>45677</v>
      </c>
    </row>
    <row r="672" spans="2:2" x14ac:dyDescent="0.25">
      <c r="B672" s="1">
        <v>45678</v>
      </c>
    </row>
    <row r="673" spans="2:2" x14ac:dyDescent="0.25">
      <c r="B673" s="1">
        <v>45679</v>
      </c>
    </row>
    <row r="674" spans="2:2" x14ac:dyDescent="0.25">
      <c r="B674" s="1">
        <v>45680</v>
      </c>
    </row>
    <row r="675" spans="2:2" x14ac:dyDescent="0.25">
      <c r="B675" s="1">
        <v>45681</v>
      </c>
    </row>
    <row r="676" spans="2:2" x14ac:dyDescent="0.25">
      <c r="B676" s="1">
        <v>45682</v>
      </c>
    </row>
    <row r="677" spans="2:2" x14ac:dyDescent="0.25">
      <c r="B677" s="1">
        <v>45683</v>
      </c>
    </row>
    <row r="678" spans="2:2" x14ac:dyDescent="0.25">
      <c r="B678" s="1">
        <v>45684</v>
      </c>
    </row>
    <row r="679" spans="2:2" x14ac:dyDescent="0.25">
      <c r="B679" s="1">
        <v>45685</v>
      </c>
    </row>
    <row r="680" spans="2:2" x14ac:dyDescent="0.25">
      <c r="B680" s="1">
        <v>45686</v>
      </c>
    </row>
    <row r="681" spans="2:2" x14ac:dyDescent="0.25">
      <c r="B681" s="1">
        <v>45687</v>
      </c>
    </row>
    <row r="682" spans="2:2" x14ac:dyDescent="0.25">
      <c r="B682" s="1">
        <v>45688</v>
      </c>
    </row>
    <row r="683" spans="2:2" x14ac:dyDescent="0.25">
      <c r="B683" s="1">
        <v>45689</v>
      </c>
    </row>
    <row r="684" spans="2:2" x14ac:dyDescent="0.25">
      <c r="B684" s="1">
        <v>45690</v>
      </c>
    </row>
    <row r="685" spans="2:2" x14ac:dyDescent="0.25">
      <c r="B685" s="1">
        <v>45691</v>
      </c>
    </row>
    <row r="686" spans="2:2" x14ac:dyDescent="0.25">
      <c r="B686" s="1">
        <v>45692</v>
      </c>
    </row>
    <row r="687" spans="2:2" x14ac:dyDescent="0.25">
      <c r="B687" s="1">
        <v>45693</v>
      </c>
    </row>
    <row r="688" spans="2:2" x14ac:dyDescent="0.25">
      <c r="B688" s="1">
        <v>45694</v>
      </c>
    </row>
    <row r="689" spans="2:2" x14ac:dyDescent="0.25">
      <c r="B689" s="1">
        <v>45695</v>
      </c>
    </row>
    <row r="690" spans="2:2" x14ac:dyDescent="0.25">
      <c r="B690" s="1">
        <v>45696</v>
      </c>
    </row>
    <row r="691" spans="2:2" x14ac:dyDescent="0.25">
      <c r="B691" s="1">
        <v>45697</v>
      </c>
    </row>
    <row r="692" spans="2:2" x14ac:dyDescent="0.25">
      <c r="B692" s="1">
        <v>45698</v>
      </c>
    </row>
    <row r="693" spans="2:2" x14ac:dyDescent="0.25">
      <c r="B693" s="1">
        <v>45699</v>
      </c>
    </row>
    <row r="694" spans="2:2" x14ac:dyDescent="0.25">
      <c r="B694" s="1">
        <v>45700</v>
      </c>
    </row>
    <row r="695" spans="2:2" x14ac:dyDescent="0.25">
      <c r="B695" s="1">
        <v>45701</v>
      </c>
    </row>
    <row r="696" spans="2:2" x14ac:dyDescent="0.25">
      <c r="B696" s="1">
        <v>45702</v>
      </c>
    </row>
    <row r="697" spans="2:2" x14ac:dyDescent="0.25">
      <c r="B697" s="1">
        <v>45703</v>
      </c>
    </row>
    <row r="698" spans="2:2" x14ac:dyDescent="0.25">
      <c r="B698" s="1">
        <v>45704</v>
      </c>
    </row>
    <row r="699" spans="2:2" x14ac:dyDescent="0.25">
      <c r="B699" s="1">
        <v>45705</v>
      </c>
    </row>
    <row r="700" spans="2:2" x14ac:dyDescent="0.25">
      <c r="B700" s="1">
        <v>45706</v>
      </c>
    </row>
    <row r="701" spans="2:2" x14ac:dyDescent="0.25">
      <c r="B701" s="1">
        <v>45707</v>
      </c>
    </row>
    <row r="702" spans="2:2" x14ac:dyDescent="0.25">
      <c r="B702" s="1">
        <v>45708</v>
      </c>
    </row>
    <row r="703" spans="2:2" x14ac:dyDescent="0.25">
      <c r="B703" s="1">
        <v>45709</v>
      </c>
    </row>
    <row r="704" spans="2:2" x14ac:dyDescent="0.25">
      <c r="B704" s="1">
        <v>45710</v>
      </c>
    </row>
    <row r="705" spans="2:2" x14ac:dyDescent="0.25">
      <c r="B705" s="1">
        <v>45711</v>
      </c>
    </row>
    <row r="706" spans="2:2" x14ac:dyDescent="0.25">
      <c r="B706" s="1">
        <v>45712</v>
      </c>
    </row>
    <row r="707" spans="2:2" x14ac:dyDescent="0.25">
      <c r="B707" s="1">
        <v>45713</v>
      </c>
    </row>
    <row r="708" spans="2:2" x14ac:dyDescent="0.25">
      <c r="B708" s="1">
        <v>45714</v>
      </c>
    </row>
    <row r="709" spans="2:2" x14ac:dyDescent="0.25">
      <c r="B709" s="1">
        <v>45715</v>
      </c>
    </row>
    <row r="710" spans="2:2" x14ac:dyDescent="0.25">
      <c r="B710" s="1">
        <v>45716</v>
      </c>
    </row>
    <row r="711" spans="2:2" x14ac:dyDescent="0.25">
      <c r="B711" s="1">
        <v>45717</v>
      </c>
    </row>
    <row r="712" spans="2:2" x14ac:dyDescent="0.25">
      <c r="B712" s="1">
        <v>45718</v>
      </c>
    </row>
    <row r="713" spans="2:2" x14ac:dyDescent="0.25">
      <c r="B713" s="1">
        <v>45719</v>
      </c>
    </row>
    <row r="714" spans="2:2" x14ac:dyDescent="0.25">
      <c r="B714" s="1">
        <v>45720</v>
      </c>
    </row>
    <row r="715" spans="2:2" x14ac:dyDescent="0.25">
      <c r="B715" s="1">
        <v>45721</v>
      </c>
    </row>
    <row r="716" spans="2:2" x14ac:dyDescent="0.25">
      <c r="B716" s="1">
        <v>45722</v>
      </c>
    </row>
    <row r="717" spans="2:2" x14ac:dyDescent="0.25">
      <c r="B717" s="1">
        <v>45723</v>
      </c>
    </row>
    <row r="718" spans="2:2" x14ac:dyDescent="0.25">
      <c r="B718" s="1">
        <v>45724</v>
      </c>
    </row>
    <row r="719" spans="2:2" x14ac:dyDescent="0.25">
      <c r="B719" s="1">
        <v>45725</v>
      </c>
    </row>
    <row r="720" spans="2:2" x14ac:dyDescent="0.25">
      <c r="B720" s="1">
        <v>45726</v>
      </c>
    </row>
    <row r="721" spans="2:2" x14ac:dyDescent="0.25">
      <c r="B721" s="1">
        <v>45727</v>
      </c>
    </row>
    <row r="722" spans="2:2" x14ac:dyDescent="0.25">
      <c r="B722" s="1">
        <v>45728</v>
      </c>
    </row>
    <row r="723" spans="2:2" x14ac:dyDescent="0.25">
      <c r="B723" s="1">
        <v>45729</v>
      </c>
    </row>
    <row r="724" spans="2:2" x14ac:dyDescent="0.25">
      <c r="B724" s="1">
        <v>45730</v>
      </c>
    </row>
    <row r="725" spans="2:2" x14ac:dyDescent="0.25">
      <c r="B725" s="1">
        <v>45731</v>
      </c>
    </row>
    <row r="726" spans="2:2" x14ac:dyDescent="0.25">
      <c r="B726" s="1">
        <v>45732</v>
      </c>
    </row>
    <row r="727" spans="2:2" x14ac:dyDescent="0.25">
      <c r="B727" s="1">
        <v>45733</v>
      </c>
    </row>
    <row r="728" spans="2:2" x14ac:dyDescent="0.25">
      <c r="B728" s="1">
        <v>45734</v>
      </c>
    </row>
    <row r="729" spans="2:2" x14ac:dyDescent="0.25">
      <c r="B729" s="1">
        <v>45735</v>
      </c>
    </row>
    <row r="730" spans="2:2" x14ac:dyDescent="0.25">
      <c r="B730" s="1">
        <v>45736</v>
      </c>
    </row>
    <row r="731" spans="2:2" x14ac:dyDescent="0.25">
      <c r="B731" s="1">
        <v>45737</v>
      </c>
    </row>
    <row r="732" spans="2:2" x14ac:dyDescent="0.25">
      <c r="B732" s="1">
        <v>45738</v>
      </c>
    </row>
    <row r="733" spans="2:2" x14ac:dyDescent="0.25">
      <c r="B733" s="1">
        <v>45739</v>
      </c>
    </row>
    <row r="734" spans="2:2" x14ac:dyDescent="0.25">
      <c r="B734" s="1">
        <v>45740</v>
      </c>
    </row>
    <row r="735" spans="2:2" x14ac:dyDescent="0.25">
      <c r="B735" s="1">
        <v>45741</v>
      </c>
    </row>
    <row r="736" spans="2:2" x14ac:dyDescent="0.25">
      <c r="B736" s="1">
        <v>45742</v>
      </c>
    </row>
    <row r="737" spans="2:2" x14ac:dyDescent="0.25">
      <c r="B737" s="1">
        <v>45743</v>
      </c>
    </row>
    <row r="738" spans="2:2" x14ac:dyDescent="0.25">
      <c r="B738" s="1">
        <v>45744</v>
      </c>
    </row>
    <row r="739" spans="2:2" x14ac:dyDescent="0.25">
      <c r="B739" s="1">
        <v>45745</v>
      </c>
    </row>
    <row r="740" spans="2:2" x14ac:dyDescent="0.25">
      <c r="B740" s="1">
        <v>45746</v>
      </c>
    </row>
    <row r="741" spans="2:2" x14ac:dyDescent="0.25">
      <c r="B741" s="1">
        <v>45747</v>
      </c>
    </row>
    <row r="742" spans="2:2" x14ac:dyDescent="0.25">
      <c r="B742" s="1">
        <v>45748</v>
      </c>
    </row>
    <row r="743" spans="2:2" x14ac:dyDescent="0.25">
      <c r="B743" s="1">
        <v>45749</v>
      </c>
    </row>
    <row r="744" spans="2:2" x14ac:dyDescent="0.25">
      <c r="B744" s="1">
        <v>45750</v>
      </c>
    </row>
    <row r="745" spans="2:2" x14ac:dyDescent="0.25">
      <c r="B745" s="1">
        <v>45751</v>
      </c>
    </row>
    <row r="746" spans="2:2" x14ac:dyDescent="0.25">
      <c r="B746" s="1">
        <v>45752</v>
      </c>
    </row>
    <row r="747" spans="2:2" x14ac:dyDescent="0.25">
      <c r="B747" s="1">
        <v>45753</v>
      </c>
    </row>
    <row r="748" spans="2:2" x14ac:dyDescent="0.25">
      <c r="B748" s="1">
        <v>45754</v>
      </c>
    </row>
    <row r="749" spans="2:2" x14ac:dyDescent="0.25">
      <c r="B749" s="1">
        <v>45755</v>
      </c>
    </row>
    <row r="750" spans="2:2" x14ac:dyDescent="0.25">
      <c r="B750" s="1">
        <v>45756</v>
      </c>
    </row>
    <row r="751" spans="2:2" x14ac:dyDescent="0.25">
      <c r="B751" s="1">
        <v>45757</v>
      </c>
    </row>
    <row r="752" spans="2:2" x14ac:dyDescent="0.25">
      <c r="B752" s="1">
        <v>45758</v>
      </c>
    </row>
    <row r="753" spans="2:2" x14ac:dyDescent="0.25">
      <c r="B753" s="1">
        <v>45759</v>
      </c>
    </row>
    <row r="754" spans="2:2" x14ac:dyDescent="0.25">
      <c r="B754" s="1">
        <v>45760</v>
      </c>
    </row>
    <row r="755" spans="2:2" x14ac:dyDescent="0.25">
      <c r="B755" s="1">
        <v>45761</v>
      </c>
    </row>
    <row r="756" spans="2:2" x14ac:dyDescent="0.25">
      <c r="B756" s="1">
        <v>45762</v>
      </c>
    </row>
    <row r="757" spans="2:2" x14ac:dyDescent="0.25">
      <c r="B757" s="1">
        <v>45763</v>
      </c>
    </row>
    <row r="758" spans="2:2" x14ac:dyDescent="0.25">
      <c r="B758" s="1">
        <v>45764</v>
      </c>
    </row>
    <row r="759" spans="2:2" x14ac:dyDescent="0.25">
      <c r="B759" s="1">
        <v>45765</v>
      </c>
    </row>
    <row r="760" spans="2:2" x14ac:dyDescent="0.25">
      <c r="B760" s="1">
        <v>45766</v>
      </c>
    </row>
    <row r="761" spans="2:2" x14ac:dyDescent="0.25">
      <c r="B761" s="1">
        <v>45767</v>
      </c>
    </row>
    <row r="762" spans="2:2" x14ac:dyDescent="0.25">
      <c r="B762" s="1">
        <v>45768</v>
      </c>
    </row>
    <row r="763" spans="2:2" x14ac:dyDescent="0.25">
      <c r="B763" s="1">
        <v>45769</v>
      </c>
    </row>
    <row r="764" spans="2:2" x14ac:dyDescent="0.25">
      <c r="B764" s="1">
        <v>45770</v>
      </c>
    </row>
    <row r="765" spans="2:2" x14ac:dyDescent="0.25">
      <c r="B765" s="1">
        <v>45771</v>
      </c>
    </row>
    <row r="766" spans="2:2" x14ac:dyDescent="0.25">
      <c r="B766" s="1">
        <v>45772</v>
      </c>
    </row>
    <row r="767" spans="2:2" x14ac:dyDescent="0.25">
      <c r="B767" s="1">
        <v>45773</v>
      </c>
    </row>
    <row r="768" spans="2:2" x14ac:dyDescent="0.25">
      <c r="B768" s="1">
        <v>45774</v>
      </c>
    </row>
    <row r="769" spans="2:2" x14ac:dyDescent="0.25">
      <c r="B769" s="1">
        <v>45775</v>
      </c>
    </row>
    <row r="770" spans="2:2" x14ac:dyDescent="0.25">
      <c r="B770" s="1">
        <v>45776</v>
      </c>
    </row>
    <row r="771" spans="2:2" x14ac:dyDescent="0.25">
      <c r="B771" s="1">
        <v>45777</v>
      </c>
    </row>
    <row r="772" spans="2:2" x14ac:dyDescent="0.25">
      <c r="B772" s="1">
        <v>45778</v>
      </c>
    </row>
    <row r="773" spans="2:2" x14ac:dyDescent="0.25">
      <c r="B773" s="1">
        <v>45779</v>
      </c>
    </row>
    <row r="774" spans="2:2" x14ac:dyDescent="0.25">
      <c r="B774" s="1">
        <v>45780</v>
      </c>
    </row>
    <row r="775" spans="2:2" x14ac:dyDescent="0.25">
      <c r="B775" s="1">
        <v>45781</v>
      </c>
    </row>
    <row r="776" spans="2:2" x14ac:dyDescent="0.25">
      <c r="B776" s="1">
        <v>45782</v>
      </c>
    </row>
    <row r="777" spans="2:2" x14ac:dyDescent="0.25">
      <c r="B777" s="1">
        <v>45783</v>
      </c>
    </row>
    <row r="778" spans="2:2" x14ac:dyDescent="0.25">
      <c r="B778" s="1">
        <v>45784</v>
      </c>
    </row>
    <row r="779" spans="2:2" x14ac:dyDescent="0.25">
      <c r="B779" s="1">
        <v>45785</v>
      </c>
    </row>
    <row r="780" spans="2:2" x14ac:dyDescent="0.25">
      <c r="B780" s="1">
        <v>45786</v>
      </c>
    </row>
    <row r="781" spans="2:2" x14ac:dyDescent="0.25">
      <c r="B781" s="1">
        <v>45787</v>
      </c>
    </row>
    <row r="782" spans="2:2" x14ac:dyDescent="0.25">
      <c r="B782" s="1">
        <v>45788</v>
      </c>
    </row>
    <row r="783" spans="2:2" x14ac:dyDescent="0.25">
      <c r="B783" s="1">
        <v>45789</v>
      </c>
    </row>
    <row r="784" spans="2:2" x14ac:dyDescent="0.25">
      <c r="B784" s="1">
        <v>45790</v>
      </c>
    </row>
    <row r="785" spans="2:2" x14ac:dyDescent="0.25">
      <c r="B785" s="1">
        <v>45791</v>
      </c>
    </row>
    <row r="786" spans="2:2" x14ac:dyDescent="0.25">
      <c r="B786" s="1">
        <v>45792</v>
      </c>
    </row>
    <row r="787" spans="2:2" x14ac:dyDescent="0.25">
      <c r="B787" s="1">
        <v>45793</v>
      </c>
    </row>
    <row r="788" spans="2:2" x14ac:dyDescent="0.25">
      <c r="B788" s="1">
        <v>45794</v>
      </c>
    </row>
    <row r="789" spans="2:2" x14ac:dyDescent="0.25">
      <c r="B789" s="1">
        <v>45795</v>
      </c>
    </row>
    <row r="790" spans="2:2" x14ac:dyDescent="0.25">
      <c r="B790" s="1">
        <v>45796</v>
      </c>
    </row>
    <row r="791" spans="2:2" x14ac:dyDescent="0.25">
      <c r="B791" s="1">
        <v>45797</v>
      </c>
    </row>
    <row r="792" spans="2:2" x14ac:dyDescent="0.25">
      <c r="B792" s="1">
        <v>45798</v>
      </c>
    </row>
    <row r="793" spans="2:2" x14ac:dyDescent="0.25">
      <c r="B793" s="1">
        <v>45799</v>
      </c>
    </row>
    <row r="794" spans="2:2" x14ac:dyDescent="0.25">
      <c r="B794" s="1">
        <v>45800</v>
      </c>
    </row>
    <row r="795" spans="2:2" x14ac:dyDescent="0.25">
      <c r="B795" s="1">
        <v>45801</v>
      </c>
    </row>
    <row r="796" spans="2:2" x14ac:dyDescent="0.25">
      <c r="B796" s="1">
        <v>45802</v>
      </c>
    </row>
    <row r="797" spans="2:2" x14ac:dyDescent="0.25">
      <c r="B797" s="1">
        <v>45803</v>
      </c>
    </row>
    <row r="798" spans="2:2" x14ac:dyDescent="0.25">
      <c r="B798" s="1">
        <v>45804</v>
      </c>
    </row>
    <row r="799" spans="2:2" x14ac:dyDescent="0.25">
      <c r="B799" s="1">
        <v>45805</v>
      </c>
    </row>
    <row r="800" spans="2:2" x14ac:dyDescent="0.25">
      <c r="B800" s="1">
        <v>45806</v>
      </c>
    </row>
    <row r="801" spans="2:2" x14ac:dyDescent="0.25">
      <c r="B801" s="1">
        <v>45807</v>
      </c>
    </row>
    <row r="802" spans="2:2" x14ac:dyDescent="0.25">
      <c r="B802" s="1">
        <v>45808</v>
      </c>
    </row>
    <row r="803" spans="2:2" x14ac:dyDescent="0.25">
      <c r="B803" s="1">
        <v>45809</v>
      </c>
    </row>
    <row r="804" spans="2:2" x14ac:dyDescent="0.25">
      <c r="B804" s="1">
        <v>45810</v>
      </c>
    </row>
    <row r="805" spans="2:2" x14ac:dyDescent="0.25">
      <c r="B805" s="1">
        <v>45811</v>
      </c>
    </row>
    <row r="806" spans="2:2" x14ac:dyDescent="0.25">
      <c r="B806" s="1">
        <v>45812</v>
      </c>
    </row>
    <row r="807" spans="2:2" x14ac:dyDescent="0.25">
      <c r="B807" s="1">
        <v>45813</v>
      </c>
    </row>
    <row r="808" spans="2:2" x14ac:dyDescent="0.25">
      <c r="B808" s="1">
        <v>45814</v>
      </c>
    </row>
    <row r="809" spans="2:2" x14ac:dyDescent="0.25">
      <c r="B809" s="1">
        <v>45815</v>
      </c>
    </row>
    <row r="810" spans="2:2" x14ac:dyDescent="0.25">
      <c r="B810" s="1">
        <v>45816</v>
      </c>
    </row>
    <row r="811" spans="2:2" x14ac:dyDescent="0.25">
      <c r="B811" s="1">
        <v>45817</v>
      </c>
    </row>
    <row r="812" spans="2:2" x14ac:dyDescent="0.25">
      <c r="B812" s="1">
        <v>45818</v>
      </c>
    </row>
    <row r="813" spans="2:2" x14ac:dyDescent="0.25">
      <c r="B813" s="1">
        <v>45819</v>
      </c>
    </row>
    <row r="814" spans="2:2" x14ac:dyDescent="0.25">
      <c r="B814" s="1">
        <v>45820</v>
      </c>
    </row>
    <row r="815" spans="2:2" x14ac:dyDescent="0.25">
      <c r="B815" s="1">
        <v>45821</v>
      </c>
    </row>
    <row r="816" spans="2:2" x14ac:dyDescent="0.25">
      <c r="B816" s="1">
        <v>45822</v>
      </c>
    </row>
    <row r="817" spans="2:2" x14ac:dyDescent="0.25">
      <c r="B817" s="1">
        <v>45823</v>
      </c>
    </row>
    <row r="818" spans="2:2" x14ac:dyDescent="0.25">
      <c r="B818" s="1">
        <v>45824</v>
      </c>
    </row>
    <row r="819" spans="2:2" x14ac:dyDescent="0.25">
      <c r="B819" s="1">
        <v>45825</v>
      </c>
    </row>
    <row r="820" spans="2:2" x14ac:dyDescent="0.25">
      <c r="B820" s="1">
        <v>45826</v>
      </c>
    </row>
    <row r="821" spans="2:2" x14ac:dyDescent="0.25">
      <c r="B821" s="1">
        <v>45827</v>
      </c>
    </row>
    <row r="822" spans="2:2" x14ac:dyDescent="0.25">
      <c r="B822" s="1">
        <v>45828</v>
      </c>
    </row>
    <row r="823" spans="2:2" x14ac:dyDescent="0.25">
      <c r="B823" s="1">
        <v>45829</v>
      </c>
    </row>
    <row r="824" spans="2:2" x14ac:dyDescent="0.25">
      <c r="B824" s="1">
        <v>45830</v>
      </c>
    </row>
    <row r="825" spans="2:2" x14ac:dyDescent="0.25">
      <c r="B825" s="1">
        <v>45831</v>
      </c>
    </row>
    <row r="826" spans="2:2" x14ac:dyDescent="0.25">
      <c r="B826" s="1">
        <v>45832</v>
      </c>
    </row>
    <row r="827" spans="2:2" x14ac:dyDescent="0.25">
      <c r="B827" s="1">
        <v>45833</v>
      </c>
    </row>
    <row r="828" spans="2:2" x14ac:dyDescent="0.25">
      <c r="B828" s="1">
        <v>45834</v>
      </c>
    </row>
    <row r="829" spans="2:2" x14ac:dyDescent="0.25">
      <c r="B829" s="1">
        <v>45835</v>
      </c>
    </row>
    <row r="830" spans="2:2" x14ac:dyDescent="0.25">
      <c r="B830" s="1">
        <v>45836</v>
      </c>
    </row>
    <row r="831" spans="2:2" x14ac:dyDescent="0.25">
      <c r="B831" s="1">
        <v>45837</v>
      </c>
    </row>
    <row r="832" spans="2:2" x14ac:dyDescent="0.25">
      <c r="B832" s="1">
        <v>45838</v>
      </c>
    </row>
    <row r="833" spans="2:4" x14ac:dyDescent="0.25">
      <c r="B833" s="1">
        <v>45839</v>
      </c>
    </row>
    <row r="834" spans="2:4" x14ac:dyDescent="0.25">
      <c r="B834" s="1">
        <v>45840</v>
      </c>
    </row>
    <row r="835" spans="2:4" x14ac:dyDescent="0.25">
      <c r="B835" s="1">
        <v>45841</v>
      </c>
    </row>
    <row r="836" spans="2:4" x14ac:dyDescent="0.25">
      <c r="B836" s="1">
        <v>45842</v>
      </c>
    </row>
    <row r="837" spans="2:4" x14ac:dyDescent="0.25">
      <c r="B837" s="1">
        <v>45843</v>
      </c>
    </row>
    <row r="838" spans="2:4" x14ac:dyDescent="0.25">
      <c r="B838" s="1">
        <v>45844</v>
      </c>
    </row>
    <row r="839" spans="2:4" x14ac:dyDescent="0.25">
      <c r="B839" s="1">
        <v>45845</v>
      </c>
    </row>
    <row r="840" spans="2:4" x14ac:dyDescent="0.25">
      <c r="B840" s="1">
        <v>45846</v>
      </c>
    </row>
    <row r="841" spans="2:4" x14ac:dyDescent="0.25">
      <c r="B841" s="1">
        <v>45847</v>
      </c>
    </row>
    <row r="842" spans="2:4" x14ac:dyDescent="0.25">
      <c r="B842" s="1">
        <v>45848</v>
      </c>
    </row>
    <row r="843" spans="2:4" x14ac:dyDescent="0.25">
      <c r="B843" s="1">
        <v>45849</v>
      </c>
      <c r="C843">
        <v>15948</v>
      </c>
      <c r="D843">
        <v>497</v>
      </c>
    </row>
    <row r="844" spans="2:4" x14ac:dyDescent="0.25">
      <c r="B844" s="1">
        <v>45850</v>
      </c>
    </row>
    <row r="845" spans="2:4" x14ac:dyDescent="0.25">
      <c r="B845" s="1">
        <v>45851</v>
      </c>
    </row>
    <row r="846" spans="2:4" x14ac:dyDescent="0.25">
      <c r="B846" s="1">
        <v>45852</v>
      </c>
    </row>
    <row r="847" spans="2:4" x14ac:dyDescent="0.25">
      <c r="B847" s="1">
        <v>45853</v>
      </c>
    </row>
    <row r="848" spans="2:4" x14ac:dyDescent="0.25">
      <c r="B848" s="1">
        <v>45854</v>
      </c>
    </row>
    <row r="849" spans="2:2" x14ac:dyDescent="0.25">
      <c r="B849" s="1">
        <v>45855</v>
      </c>
    </row>
    <row r="850" spans="2:2" x14ac:dyDescent="0.25">
      <c r="B850" s="1">
        <v>45856</v>
      </c>
    </row>
    <row r="851" spans="2:2" x14ac:dyDescent="0.25">
      <c r="B851" s="1">
        <v>45857</v>
      </c>
    </row>
    <row r="852" spans="2:2" x14ac:dyDescent="0.25">
      <c r="B852" s="1">
        <v>45858</v>
      </c>
    </row>
    <row r="853" spans="2:2" x14ac:dyDescent="0.25">
      <c r="B853" s="1">
        <v>45859</v>
      </c>
    </row>
    <row r="854" spans="2:2" x14ac:dyDescent="0.25">
      <c r="B854" s="1">
        <v>45860</v>
      </c>
    </row>
    <row r="855" spans="2:2" x14ac:dyDescent="0.25">
      <c r="B855" s="1">
        <v>45861</v>
      </c>
    </row>
    <row r="856" spans="2:2" x14ac:dyDescent="0.25">
      <c r="B856" s="1">
        <v>45862</v>
      </c>
    </row>
    <row r="857" spans="2:2" x14ac:dyDescent="0.25">
      <c r="B857" s="1">
        <v>45863</v>
      </c>
    </row>
    <row r="858" spans="2:2" x14ac:dyDescent="0.25">
      <c r="B858" s="1">
        <v>45864</v>
      </c>
    </row>
    <row r="859" spans="2:2" x14ac:dyDescent="0.25">
      <c r="B859" s="1">
        <v>45865</v>
      </c>
    </row>
    <row r="860" spans="2:2" x14ac:dyDescent="0.25">
      <c r="B860" s="1">
        <v>45866</v>
      </c>
    </row>
    <row r="861" spans="2:2" x14ac:dyDescent="0.25">
      <c r="B861" s="1">
        <v>45867</v>
      </c>
    </row>
    <row r="862" spans="2:2" x14ac:dyDescent="0.25">
      <c r="B862" s="1">
        <v>45868</v>
      </c>
    </row>
    <row r="863" spans="2:2" x14ac:dyDescent="0.25">
      <c r="B863" s="1">
        <v>45869</v>
      </c>
    </row>
    <row r="864" spans="2:2" x14ac:dyDescent="0.25">
      <c r="B864" s="1">
        <v>45870</v>
      </c>
    </row>
    <row r="865" spans="2:2" x14ac:dyDescent="0.25">
      <c r="B865" s="1">
        <v>45871</v>
      </c>
    </row>
    <row r="866" spans="2:2" x14ac:dyDescent="0.25">
      <c r="B866" s="1">
        <v>45872</v>
      </c>
    </row>
    <row r="867" spans="2:2" x14ac:dyDescent="0.25">
      <c r="B867" s="1">
        <v>45873</v>
      </c>
    </row>
    <row r="868" spans="2:2" x14ac:dyDescent="0.25">
      <c r="B868" s="1">
        <v>45874</v>
      </c>
    </row>
    <row r="869" spans="2:2" x14ac:dyDescent="0.25">
      <c r="B869" s="1">
        <v>45875</v>
      </c>
    </row>
    <row r="870" spans="2:2" x14ac:dyDescent="0.25">
      <c r="B870" s="1">
        <v>45876</v>
      </c>
    </row>
    <row r="871" spans="2:2" x14ac:dyDescent="0.25">
      <c r="B871" s="1">
        <v>45877</v>
      </c>
    </row>
    <row r="872" spans="2:2" x14ac:dyDescent="0.25">
      <c r="B872" s="1">
        <v>45878</v>
      </c>
    </row>
    <row r="873" spans="2:2" x14ac:dyDescent="0.25">
      <c r="B873" s="1">
        <v>45879</v>
      </c>
    </row>
    <row r="874" spans="2:2" x14ac:dyDescent="0.25">
      <c r="B874" s="1">
        <v>45880</v>
      </c>
    </row>
    <row r="875" spans="2:2" x14ac:dyDescent="0.25">
      <c r="B875" s="1">
        <v>45881</v>
      </c>
    </row>
    <row r="876" spans="2:2" x14ac:dyDescent="0.25">
      <c r="B876" s="1">
        <v>45882</v>
      </c>
    </row>
    <row r="877" spans="2:2" x14ac:dyDescent="0.25">
      <c r="B877" s="1">
        <v>45883</v>
      </c>
    </row>
    <row r="878" spans="2:2" x14ac:dyDescent="0.25">
      <c r="B878" s="1">
        <v>45884</v>
      </c>
    </row>
    <row r="879" spans="2:2" x14ac:dyDescent="0.25">
      <c r="B879" s="1">
        <v>45885</v>
      </c>
    </row>
    <row r="880" spans="2:2" x14ac:dyDescent="0.25">
      <c r="B880" s="1">
        <v>45886</v>
      </c>
    </row>
    <row r="881" spans="2:2" x14ac:dyDescent="0.25">
      <c r="B881" s="1">
        <v>45887</v>
      </c>
    </row>
    <row r="882" spans="2:2" x14ac:dyDescent="0.25">
      <c r="B882" s="1">
        <v>45888</v>
      </c>
    </row>
    <row r="883" spans="2:2" x14ac:dyDescent="0.25">
      <c r="B883" s="1">
        <v>45889</v>
      </c>
    </row>
    <row r="884" spans="2:2" x14ac:dyDescent="0.25">
      <c r="B884" s="1">
        <v>45890</v>
      </c>
    </row>
    <row r="885" spans="2:2" x14ac:dyDescent="0.25">
      <c r="B885" s="1">
        <v>45891</v>
      </c>
    </row>
    <row r="886" spans="2:2" x14ac:dyDescent="0.25">
      <c r="B886" s="1">
        <v>45892</v>
      </c>
    </row>
    <row r="887" spans="2:2" x14ac:dyDescent="0.25">
      <c r="B887" s="1">
        <v>45893</v>
      </c>
    </row>
    <row r="888" spans="2:2" x14ac:dyDescent="0.25">
      <c r="B888" s="1">
        <v>45894</v>
      </c>
    </row>
    <row r="889" spans="2:2" x14ac:dyDescent="0.25">
      <c r="B889" s="1">
        <v>45895</v>
      </c>
    </row>
    <row r="890" spans="2:2" x14ac:dyDescent="0.25">
      <c r="B890" s="1">
        <v>45896</v>
      </c>
    </row>
    <row r="891" spans="2:2" x14ac:dyDescent="0.25">
      <c r="B891" s="1">
        <v>45897</v>
      </c>
    </row>
    <row r="892" spans="2:2" x14ac:dyDescent="0.25">
      <c r="B892" s="1">
        <v>45898</v>
      </c>
    </row>
    <row r="893" spans="2:2" x14ac:dyDescent="0.25">
      <c r="B893" s="1">
        <v>45899</v>
      </c>
    </row>
    <row r="894" spans="2:2" x14ac:dyDescent="0.25">
      <c r="B894" s="1">
        <v>45900</v>
      </c>
    </row>
    <row r="895" spans="2:2" x14ac:dyDescent="0.25">
      <c r="B895" s="1">
        <v>45901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Italiandogs</dc:creator>
  <cp:lastModifiedBy>Phillip DiCarlo</cp:lastModifiedBy>
  <dcterms:created xsi:type="dcterms:W3CDTF">2023-06-13T06:24:14Z</dcterms:created>
  <dcterms:modified xsi:type="dcterms:W3CDTF">2025-07-11T19:10:04Z</dcterms:modified>
</cp:coreProperties>
</file>