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GitHub\BallTracking\src\data\bounce_data\"/>
    </mc:Choice>
  </mc:AlternateContent>
  <xr:revisionPtr revIDLastSave="0" documentId="8_{BC5088E6-C510-4A58-A29A-AF3909B9790E}" xr6:coauthVersionLast="47" xr6:coauthVersionMax="47" xr10:uidLastSave="{00000000-0000-0000-0000-000000000000}"/>
  <bookViews>
    <workbookView xWindow="-110" yWindow="-110" windowWidth="38620" windowHeight="21100"/>
  </bookViews>
  <sheets>
    <sheet name="bounce_data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<sst xmlns="http://schemas.openxmlformats.org/spreadsheetml/2006/main" count="8" uniqueCount="8">
  <si>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</si>
  <si>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x</t>
  </si>
  <si>
    <t>y</t>
  </si>
  <si>
    <t>x'</t>
  </si>
  <si>
    <t>y'</t>
  </si>
  <si>
    <t>x''</t>
  </si>
  <si>
    <t>y''</t>
  </si>
  <si>
    <t>bounce?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</si>
</sst>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bounce_data!$B$1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bounce_data!$A$2:$A$448</c:f>
              <c:numCache>
                <c:formatCode>General</c:formatCode>
                <c:ptCount val="447"/>
                <c:pt idx="0">
                  <c:v>3582.18359375</c:v>
                </c:pt>
                <c:pt idx="1">
                  <c:v>3598.04833984375</c:v>
                </c:pt>
                <c:pt idx="2">
                  <c:v>3617.712890625</c:v>
                </c:pt>
                <c:pt idx="3">
                  <c:v>3661.76635742187</c:v>
                </c:pt>
                <c:pt idx="4">
                  <c:v>3695.4765625</c:v>
                </c:pt>
                <c:pt idx="5">
                  <c:v>3742.57763671875</c:v>
                </c:pt>
                <c:pt idx="6">
                  <c:v>3759.5908203125</c:v>
                </c:pt>
                <c:pt idx="7">
                  <c:v>3776.67065429687</c:v>
                </c:pt>
                <c:pt idx="8">
                  <c:v>3792.67626953125</c:v>
                </c:pt>
                <c:pt idx="9">
                  <c:v>3811.115234375</c:v>
                </c:pt>
                <c:pt idx="10">
                  <c:v>3830.48168945312</c:v>
                </c:pt>
                <c:pt idx="11">
                  <c:v>3850.24145507812</c:v>
                </c:pt>
                <c:pt idx="12">
                  <c:v>3866.43090820312</c:v>
                </c:pt>
                <c:pt idx="13">
                  <c:v>3882.90234375</c:v>
                </c:pt>
                <c:pt idx="14">
                  <c:v>3898.42041015625</c:v>
                </c:pt>
                <c:pt idx="15">
                  <c:v>3914.89135742187</c:v>
                </c:pt>
                <c:pt idx="16">
                  <c:v>3932.0263671875</c:v>
                </c:pt>
                <c:pt idx="17">
                  <c:v>3947.08374023437</c:v>
                </c:pt>
                <c:pt idx="18">
                  <c:v>3964.2529296875</c:v>
                </c:pt>
                <c:pt idx="19">
                  <c:v>3981.193359375</c:v>
                </c:pt>
                <c:pt idx="20">
                  <c:v>3996.2080078125</c:v>
                </c:pt>
                <c:pt idx="21">
                  <c:v>4012.921875</c:v>
                </c:pt>
                <c:pt idx="22">
                  <c:v>4030.93432617187</c:v>
                </c:pt>
                <c:pt idx="23">
                  <c:v>4047.45629882812</c:v>
                </c:pt>
                <c:pt idx="24">
                  <c:v>4064.46850585937</c:v>
                </c:pt>
                <c:pt idx="25">
                  <c:v>4080.54516601562</c:v>
                </c:pt>
                <c:pt idx="26">
                  <c:v>4096.05615234375</c:v>
                </c:pt>
                <c:pt idx="27">
                  <c:v>4112.6501464843705</c:v>
                </c:pt>
                <c:pt idx="28">
                  <c:v>4132.1457519531205</c:v>
                </c:pt>
                <c:pt idx="29">
                  <c:v>4148.15771484375</c:v>
                </c:pt>
                <c:pt idx="30">
                  <c:v>4164.1708984375</c:v>
                </c:pt>
                <c:pt idx="31">
                  <c:v>4181.15380859375</c:v>
                </c:pt>
                <c:pt idx="32">
                  <c:v>4196.1657714843705</c:v>
                </c:pt>
                <c:pt idx="33">
                  <c:v>4212.7902832031205</c:v>
                </c:pt>
                <c:pt idx="34">
                  <c:v>4229.80419921875</c:v>
                </c:pt>
                <c:pt idx="35">
                  <c:v>4247.0339355468705</c:v>
                </c:pt>
                <c:pt idx="36">
                  <c:v>4264.04541015625</c:v>
                </c:pt>
                <c:pt idx="37">
                  <c:v>4281.30029296875</c:v>
                </c:pt>
                <c:pt idx="38">
                  <c:v>4297.8225097656205</c:v>
                </c:pt>
                <c:pt idx="39">
                  <c:v>4318.3303222656205</c:v>
                </c:pt>
                <c:pt idx="40">
                  <c:v>4333.95458984375</c:v>
                </c:pt>
                <c:pt idx="41">
                  <c:v>4351.1374511718705</c:v>
                </c:pt>
                <c:pt idx="42">
                  <c:v>4367.56298828125</c:v>
                </c:pt>
                <c:pt idx="43">
                  <c:v>4384.7175292968705</c:v>
                </c:pt>
                <c:pt idx="44">
                  <c:v>4405.5236816406205</c:v>
                </c:pt>
                <c:pt idx="45">
                  <c:v>4423.8327636718705</c:v>
                </c:pt>
                <c:pt idx="46">
                  <c:v>4441.6435546875</c:v>
                </c:pt>
                <c:pt idx="47">
                  <c:v>4458.1770019531205</c:v>
                </c:pt>
                <c:pt idx="48">
                  <c:v>4475.59619140625</c:v>
                </c:pt>
                <c:pt idx="49">
                  <c:v>4492.60546875</c:v>
                </c:pt>
                <c:pt idx="50">
                  <c:v>4510.13134765625</c:v>
                </c:pt>
                <c:pt idx="51">
                  <c:v>4527.1494140625</c:v>
                </c:pt>
                <c:pt idx="52">
                  <c:v>4544.1691894531205</c:v>
                </c:pt>
                <c:pt idx="53">
                  <c:v>4560.1787109375</c:v>
                </c:pt>
                <c:pt idx="54">
                  <c:v>4576.7102050781205</c:v>
                </c:pt>
                <c:pt idx="55">
                  <c:v>4593.7216796875</c:v>
                </c:pt>
                <c:pt idx="56">
                  <c:v>4610.7431640625</c:v>
                </c:pt>
                <c:pt idx="57">
                  <c:v>4627.26025390625</c:v>
                </c:pt>
                <c:pt idx="58">
                  <c:v>4643.0095214843705</c:v>
                </c:pt>
                <c:pt idx="59">
                  <c:v>4660.0256347656205</c:v>
                </c:pt>
                <c:pt idx="60">
                  <c:v>4676.54248046875</c:v>
                </c:pt>
                <c:pt idx="61">
                  <c:v>4693.05078125</c:v>
                </c:pt>
                <c:pt idx="62">
                  <c:v>4711.078125</c:v>
                </c:pt>
                <c:pt idx="63">
                  <c:v>4727.7392578125</c:v>
                </c:pt>
                <c:pt idx="64">
                  <c:v>4744.2907714843705</c:v>
                </c:pt>
                <c:pt idx="65">
                  <c:v>4761.7966308593705</c:v>
                </c:pt>
                <c:pt idx="66">
                  <c:v>4778.11572265625</c:v>
                </c:pt>
                <c:pt idx="67">
                  <c:v>4794.1220703125</c:v>
                </c:pt>
                <c:pt idx="68">
                  <c:v>4810.8232421875</c:v>
                </c:pt>
                <c:pt idx="69">
                  <c:v>4831.34033203125</c:v>
                </c:pt>
                <c:pt idx="70">
                  <c:v>4848.0498046875</c:v>
                </c:pt>
                <c:pt idx="71">
                  <c:v>4868.0812988281205</c:v>
                </c:pt>
                <c:pt idx="72">
                  <c:v>4885.24755859375</c:v>
                </c:pt>
                <c:pt idx="73">
                  <c:v>4901.5791015625</c:v>
                </c:pt>
                <c:pt idx="74">
                  <c:v>4918.09619140625</c:v>
                </c:pt>
                <c:pt idx="75">
                  <c:v>4935.6750488281205</c:v>
                </c:pt>
                <c:pt idx="76">
                  <c:v>4961.69677734375</c:v>
                </c:pt>
                <c:pt idx="77">
                  <c:v>4982.48486328125</c:v>
                </c:pt>
                <c:pt idx="78">
                  <c:v>5008.44970703125</c:v>
                </c:pt>
                <c:pt idx="79">
                  <c:v>5026.5793457031205</c:v>
                </c:pt>
                <c:pt idx="80">
                  <c:v>5043.66845703125</c:v>
                </c:pt>
                <c:pt idx="81">
                  <c:v>5062.4482421875</c:v>
                </c:pt>
                <c:pt idx="82">
                  <c:v>5088.3427734375</c:v>
                </c:pt>
                <c:pt idx="83">
                  <c:v>5105.21044921875</c:v>
                </c:pt>
                <c:pt idx="84">
                  <c:v>5121.87353515625</c:v>
                </c:pt>
                <c:pt idx="85">
                  <c:v>5139.9553222656205</c:v>
                </c:pt>
                <c:pt idx="86">
                  <c:v>5156.6535644531205</c:v>
                </c:pt>
                <c:pt idx="87">
                  <c:v>5173.0144042968705</c:v>
                </c:pt>
                <c:pt idx="88">
                  <c:v>5190.23876953125</c:v>
                </c:pt>
                <c:pt idx="89">
                  <c:v>5207.10400390625</c:v>
                </c:pt>
                <c:pt idx="90">
                  <c:v>5223.8210449218705</c:v>
                </c:pt>
                <c:pt idx="91">
                  <c:v>5250.00634765625</c:v>
                </c:pt>
                <c:pt idx="92">
                  <c:v>5267.18212890625</c:v>
                </c:pt>
                <c:pt idx="93">
                  <c:v>5287.3352050781205</c:v>
                </c:pt>
                <c:pt idx="94">
                  <c:v>5308.83935546875</c:v>
                </c:pt>
                <c:pt idx="95">
                  <c:v>5326.19677734375</c:v>
                </c:pt>
                <c:pt idx="96">
                  <c:v>5343.70751953125</c:v>
                </c:pt>
                <c:pt idx="97">
                  <c:v>5361.9501953125</c:v>
                </c:pt>
                <c:pt idx="98">
                  <c:v>5382.2238769531205</c:v>
                </c:pt>
                <c:pt idx="99">
                  <c:v>5399.9665527343705</c:v>
                </c:pt>
                <c:pt idx="100">
                  <c:v>5416.4968261718705</c:v>
                </c:pt>
                <c:pt idx="101">
                  <c:v>5433.0852050781205</c:v>
                </c:pt>
                <c:pt idx="102">
                  <c:v>5450.9479980468705</c:v>
                </c:pt>
                <c:pt idx="103">
                  <c:v>5467.8405761718705</c:v>
                </c:pt>
                <c:pt idx="104">
                  <c:v>5484.3557128906205</c:v>
                </c:pt>
                <c:pt idx="105">
                  <c:v>5502.5202636718705</c:v>
                </c:pt>
                <c:pt idx="106">
                  <c:v>5519.4514160156205</c:v>
                </c:pt>
                <c:pt idx="107">
                  <c:v>5536.65673828125</c:v>
                </c:pt>
                <c:pt idx="108">
                  <c:v>5586.5080566406205</c:v>
                </c:pt>
                <c:pt idx="109">
                  <c:v>5604.01953125</c:v>
                </c:pt>
                <c:pt idx="110">
                  <c:v>5621.09326171875</c:v>
                </c:pt>
                <c:pt idx="111">
                  <c:v>5641.59228515625</c:v>
                </c:pt>
                <c:pt idx="112">
                  <c:v>5659.90380859375</c:v>
                </c:pt>
                <c:pt idx="113">
                  <c:v>5676.4191894531205</c:v>
                </c:pt>
                <c:pt idx="114">
                  <c:v>5693.7009277343705</c:v>
                </c:pt>
                <c:pt idx="115">
                  <c:v>5710.55615234375</c:v>
                </c:pt>
                <c:pt idx="116">
                  <c:v>5729.1884765625</c:v>
                </c:pt>
                <c:pt idx="117">
                  <c:v>5746.16259765625</c:v>
                </c:pt>
                <c:pt idx="118">
                  <c:v>5762.6696777343705</c:v>
                </c:pt>
                <c:pt idx="119">
                  <c:v>5780.2805175781205</c:v>
                </c:pt>
                <c:pt idx="120">
                  <c:v>5796.51953125</c:v>
                </c:pt>
                <c:pt idx="121">
                  <c:v>5813.03173828125</c:v>
                </c:pt>
                <c:pt idx="122">
                  <c:v>5830.05078125</c:v>
                </c:pt>
                <c:pt idx="123">
                  <c:v>5850.3928222656205</c:v>
                </c:pt>
                <c:pt idx="124">
                  <c:v>5867.8601074218705</c:v>
                </c:pt>
                <c:pt idx="125">
                  <c:v>5884.7307128906205</c:v>
                </c:pt>
                <c:pt idx="126">
                  <c:v>5901.49609375</c:v>
                </c:pt>
                <c:pt idx="127">
                  <c:v>5918.8229980468705</c:v>
                </c:pt>
                <c:pt idx="128">
                  <c:v>5935.33740234375</c:v>
                </c:pt>
                <c:pt idx="129">
                  <c:v>5952.34716796875</c:v>
                </c:pt>
                <c:pt idx="130">
                  <c:v>5969.869140625</c:v>
                </c:pt>
                <c:pt idx="131">
                  <c:v>5986.3806152343705</c:v>
                </c:pt>
                <c:pt idx="132">
                  <c:v>6003.8991699218705</c:v>
                </c:pt>
                <c:pt idx="133">
                  <c:v>6020.6462402343705</c:v>
                </c:pt>
                <c:pt idx="134">
                  <c:v>6037.1247558593705</c:v>
                </c:pt>
                <c:pt idx="135">
                  <c:v>6057.3625488281205</c:v>
                </c:pt>
                <c:pt idx="136">
                  <c:v>6077.98876953125</c:v>
                </c:pt>
                <c:pt idx="137">
                  <c:v>6094.9582519531205</c:v>
                </c:pt>
                <c:pt idx="138">
                  <c:v>6111.46923828125</c:v>
                </c:pt>
                <c:pt idx="139">
                  <c:v>6128.484375</c:v>
                </c:pt>
                <c:pt idx="140">
                  <c:v>6145.0498046875</c:v>
                </c:pt>
                <c:pt idx="141">
                  <c:v>6161.7624511718705</c:v>
                </c:pt>
                <c:pt idx="142">
                  <c:v>6178.3195800781205</c:v>
                </c:pt>
                <c:pt idx="143">
                  <c:v>6195.64453125</c:v>
                </c:pt>
                <c:pt idx="144">
                  <c:v>6212.1845703125</c:v>
                </c:pt>
                <c:pt idx="145">
                  <c:v>6229.166015625</c:v>
                </c:pt>
                <c:pt idx="146">
                  <c:v>6249.18017578125</c:v>
                </c:pt>
                <c:pt idx="147">
                  <c:v>6269.1940917968705</c:v>
                </c:pt>
                <c:pt idx="148">
                  <c:v>6285.6247558593705</c:v>
                </c:pt>
                <c:pt idx="149">
                  <c:v>6302.63623046875</c:v>
                </c:pt>
                <c:pt idx="150">
                  <c:v>6320.080078125</c:v>
                </c:pt>
                <c:pt idx="151">
                  <c:v>6337.10546875</c:v>
                </c:pt>
                <c:pt idx="152">
                  <c:v>6360.1184082031205</c:v>
                </c:pt>
                <c:pt idx="153">
                  <c:v>6377.1389160156205</c:v>
                </c:pt>
                <c:pt idx="154">
                  <c:v>6394.65234375</c:v>
                </c:pt>
                <c:pt idx="155">
                  <c:v>6411.24462890625</c:v>
                </c:pt>
                <c:pt idx="156">
                  <c:v>6427.75830078125</c:v>
                </c:pt>
                <c:pt idx="157">
                  <c:v>6444.77197265625</c:v>
                </c:pt>
                <c:pt idx="158">
                  <c:v>6462.2819824218705</c:v>
                </c:pt>
                <c:pt idx="159">
                  <c:v>6478.30712890625</c:v>
                </c:pt>
                <c:pt idx="160">
                  <c:v>6495.42236328125</c:v>
                </c:pt>
                <c:pt idx="161">
                  <c:v>6512.0305175781205</c:v>
                </c:pt>
                <c:pt idx="162">
                  <c:v>6528.8288574218705</c:v>
                </c:pt>
                <c:pt idx="163">
                  <c:v>6544.8408203125</c:v>
                </c:pt>
                <c:pt idx="164">
                  <c:v>6562.6970214843705</c:v>
                </c:pt>
                <c:pt idx="165">
                  <c:v>6579.4248046875</c:v>
                </c:pt>
                <c:pt idx="166">
                  <c:v>6596.6589355468705</c:v>
                </c:pt>
                <c:pt idx="167">
                  <c:v>6613.0908203125</c:v>
                </c:pt>
                <c:pt idx="168">
                  <c:v>6630.60595703125</c:v>
                </c:pt>
                <c:pt idx="169">
                  <c:v>6648.2609863281205</c:v>
                </c:pt>
                <c:pt idx="170">
                  <c:v>6664.7858886718705</c:v>
                </c:pt>
                <c:pt idx="171">
                  <c:v>6682.8107910156205</c:v>
                </c:pt>
                <c:pt idx="172">
                  <c:v>6699.91552734375</c:v>
                </c:pt>
                <c:pt idx="173">
                  <c:v>6717.3801269531205</c:v>
                </c:pt>
                <c:pt idx="174">
                  <c:v>6733.8884277343705</c:v>
                </c:pt>
                <c:pt idx="175">
                  <c:v>6751.5732421875</c:v>
                </c:pt>
                <c:pt idx="176">
                  <c:v>6768.7966308593705</c:v>
                </c:pt>
                <c:pt idx="177">
                  <c:v>6786.2255859375</c:v>
                </c:pt>
                <c:pt idx="178">
                  <c:v>6802.77001953125</c:v>
                </c:pt>
                <c:pt idx="179">
                  <c:v>6819.9172363281205</c:v>
                </c:pt>
                <c:pt idx="180">
                  <c:v>6836.56005859375</c:v>
                </c:pt>
                <c:pt idx="181">
                  <c:v>6864.2978515625</c:v>
                </c:pt>
                <c:pt idx="182">
                  <c:v>6894.3234863281205</c:v>
                </c:pt>
                <c:pt idx="183">
                  <c:v>6910.8349609375</c:v>
                </c:pt>
                <c:pt idx="184">
                  <c:v>6948.35986328125</c:v>
                </c:pt>
                <c:pt idx="185">
                  <c:v>6964.8291015625</c:v>
                </c:pt>
                <c:pt idx="186">
                  <c:v>6996.9343261718705</c:v>
                </c:pt>
                <c:pt idx="187">
                  <c:v>7012.9460449218705</c:v>
                </c:pt>
                <c:pt idx="188">
                  <c:v>7034.52490234375</c:v>
                </c:pt>
                <c:pt idx="189">
                  <c:v>7055.0363769531205</c:v>
                </c:pt>
                <c:pt idx="190">
                  <c:v>7072.54345703125</c:v>
                </c:pt>
                <c:pt idx="191">
                  <c:v>7089.5573730468705</c:v>
                </c:pt>
                <c:pt idx="192">
                  <c:v>7816.46533203125</c:v>
                </c:pt>
                <c:pt idx="193">
                  <c:v>7962.98291015625</c:v>
                </c:pt>
                <c:pt idx="194">
                  <c:v>7992.1110839843705</c:v>
                </c:pt>
                <c:pt idx="195">
                  <c:v>8010.6298828125</c:v>
                </c:pt>
                <c:pt idx="196">
                  <c:v>8027.2763671875</c:v>
                </c:pt>
                <c:pt idx="197">
                  <c:v>8043.6794433593705</c:v>
                </c:pt>
                <c:pt idx="198">
                  <c:v>8060.1135253906205</c:v>
                </c:pt>
                <c:pt idx="199">
                  <c:v>8077.97705078125</c:v>
                </c:pt>
                <c:pt idx="200">
                  <c:v>8094.4169921875</c:v>
                </c:pt>
                <c:pt idx="201">
                  <c:v>8112.4072265625</c:v>
                </c:pt>
                <c:pt idx="202">
                  <c:v>8131.5358886718705</c:v>
                </c:pt>
                <c:pt idx="203">
                  <c:v>8148.5573730468705</c:v>
                </c:pt>
                <c:pt idx="204">
                  <c:v>8167.4921875</c:v>
                </c:pt>
                <c:pt idx="205">
                  <c:v>8182.8054199218705</c:v>
                </c:pt>
                <c:pt idx="206">
                  <c:v>8198.31884765625</c:v>
                </c:pt>
                <c:pt idx="207">
                  <c:v>8214.83544921875</c:v>
                </c:pt>
                <c:pt idx="208">
                  <c:v>8315.4736328125</c:v>
                </c:pt>
                <c:pt idx="209">
                  <c:v>8331.97119140625</c:v>
                </c:pt>
                <c:pt idx="210">
                  <c:v>8348.4816894531195</c:v>
                </c:pt>
                <c:pt idx="211">
                  <c:v>8364.6203613281195</c:v>
                </c:pt>
                <c:pt idx="212">
                  <c:v>8380.76025390625</c:v>
                </c:pt>
                <c:pt idx="213">
                  <c:v>8396.2702636718695</c:v>
                </c:pt>
                <c:pt idx="214">
                  <c:v>8545.9895019531195</c:v>
                </c:pt>
                <c:pt idx="215">
                  <c:v>8602.1513671875</c:v>
                </c:pt>
                <c:pt idx="216">
                  <c:v>8618.5446777343695</c:v>
                </c:pt>
                <c:pt idx="217">
                  <c:v>8634.5534667968695</c:v>
                </c:pt>
                <c:pt idx="218">
                  <c:v>8659.9248046875</c:v>
                </c:pt>
                <c:pt idx="219">
                  <c:v>8676.9416503906195</c:v>
                </c:pt>
                <c:pt idx="220">
                  <c:v>8696.51025390625</c:v>
                </c:pt>
                <c:pt idx="221">
                  <c:v>8712.0246582031195</c:v>
                </c:pt>
                <c:pt idx="222">
                  <c:v>8728.1784667968695</c:v>
                </c:pt>
                <c:pt idx="223">
                  <c:v>8745.1906738281195</c:v>
                </c:pt>
                <c:pt idx="224">
                  <c:v>8762.0798339843695</c:v>
                </c:pt>
                <c:pt idx="225">
                  <c:v>8778.1394042968695</c:v>
                </c:pt>
                <c:pt idx="226">
                  <c:v>8796.5881347656195</c:v>
                </c:pt>
                <c:pt idx="227">
                  <c:v>8812.59814453125</c:v>
                </c:pt>
                <c:pt idx="228">
                  <c:v>8829.6091308593695</c:v>
                </c:pt>
                <c:pt idx="229">
                  <c:v>8845.6247558593695</c:v>
                </c:pt>
                <c:pt idx="230">
                  <c:v>8864.7458496093695</c:v>
                </c:pt>
                <c:pt idx="231">
                  <c:v>8885.26220703125</c:v>
                </c:pt>
                <c:pt idx="232">
                  <c:v>8905.7873535156195</c:v>
                </c:pt>
                <c:pt idx="233">
                  <c:v>8922.458984375</c:v>
                </c:pt>
                <c:pt idx="234">
                  <c:v>8943.9765625</c:v>
                </c:pt>
                <c:pt idx="235">
                  <c:v>8962.9860839843695</c:v>
                </c:pt>
                <c:pt idx="236">
                  <c:v>8982.6408691406195</c:v>
                </c:pt>
                <c:pt idx="237">
                  <c:v>9010.1687011718695</c:v>
                </c:pt>
                <c:pt idx="238">
                  <c:v>9027.93505859375</c:v>
                </c:pt>
                <c:pt idx="239">
                  <c:v>9046.4475097656195</c:v>
                </c:pt>
                <c:pt idx="240">
                  <c:v>9063.80908203125</c:v>
                </c:pt>
                <c:pt idx="241">
                  <c:v>9079.35400390625</c:v>
                </c:pt>
                <c:pt idx="242">
                  <c:v>9095.86962890625</c:v>
                </c:pt>
                <c:pt idx="243">
                  <c:v>9112.47802734375</c:v>
                </c:pt>
                <c:pt idx="244">
                  <c:v>9129.7648925781195</c:v>
                </c:pt>
                <c:pt idx="245">
                  <c:v>9164.1096191406195</c:v>
                </c:pt>
                <c:pt idx="246">
                  <c:v>9180.90576171875</c:v>
                </c:pt>
                <c:pt idx="247">
                  <c:v>9197.3896484375</c:v>
                </c:pt>
                <c:pt idx="248">
                  <c:v>9214.90478515625</c:v>
                </c:pt>
                <c:pt idx="249">
                  <c:v>9235.88330078125</c:v>
                </c:pt>
                <c:pt idx="250">
                  <c:v>9264.4921875</c:v>
                </c:pt>
                <c:pt idx="251">
                  <c:v>9284.00390625</c:v>
                </c:pt>
                <c:pt idx="252">
                  <c:v>9301.73193359375</c:v>
                </c:pt>
                <c:pt idx="253">
                  <c:v>9387.7919921875</c:v>
                </c:pt>
                <c:pt idx="254">
                  <c:v>9403.80126953125</c:v>
                </c:pt>
                <c:pt idx="255">
                  <c:v>9437.82177734375</c:v>
                </c:pt>
                <c:pt idx="256">
                  <c:v>9454.94189453125</c:v>
                </c:pt>
                <c:pt idx="257">
                  <c:v>9471.447265625</c:v>
                </c:pt>
                <c:pt idx="258">
                  <c:v>9488.009765625</c:v>
                </c:pt>
                <c:pt idx="259">
                  <c:v>9514.4365234375</c:v>
                </c:pt>
                <c:pt idx="260">
                  <c:v>9531.6516113281195</c:v>
                </c:pt>
                <c:pt idx="261">
                  <c:v>9602.9169921875</c:v>
                </c:pt>
                <c:pt idx="262">
                  <c:v>9619.4318847656195</c:v>
                </c:pt>
                <c:pt idx="263">
                  <c:v>9636.83642578125</c:v>
                </c:pt>
                <c:pt idx="264">
                  <c:v>9657.35302734375</c:v>
                </c:pt>
                <c:pt idx="265">
                  <c:v>9674.16943359375</c:v>
                </c:pt>
                <c:pt idx="266">
                  <c:v>9692.9235839843695</c:v>
                </c:pt>
                <c:pt idx="267">
                  <c:v>9720.49365234375</c:v>
                </c:pt>
                <c:pt idx="268">
                  <c:v>9809.314453125</c:v>
                </c:pt>
                <c:pt idx="269">
                  <c:v>9844.84130859375</c:v>
                </c:pt>
                <c:pt idx="270">
                  <c:v>9872.17919921875</c:v>
                </c:pt>
                <c:pt idx="271">
                  <c:v>9934.3073730468695</c:v>
                </c:pt>
                <c:pt idx="272">
                  <c:v>9989.41845703125</c:v>
                </c:pt>
                <c:pt idx="273">
                  <c:v>10005.1481933593</c:v>
                </c:pt>
                <c:pt idx="274">
                  <c:v>10037.062011718701</c:v>
                </c:pt>
                <c:pt idx="275">
                  <c:v>10063.888183593701</c:v>
                </c:pt>
                <c:pt idx="276">
                  <c:v>10099.147949218701</c:v>
                </c:pt>
                <c:pt idx="277">
                  <c:v>10416.6103515625</c:v>
                </c:pt>
                <c:pt idx="278">
                  <c:v>10433.119140625</c:v>
                </c:pt>
                <c:pt idx="279">
                  <c:v>10453.064941406201</c:v>
                </c:pt>
                <c:pt idx="280">
                  <c:v>10469.5817871093</c:v>
                </c:pt>
                <c:pt idx="281">
                  <c:v>10486.519042968701</c:v>
                </c:pt>
                <c:pt idx="282">
                  <c:v>10502.5788574218</c:v>
                </c:pt>
                <c:pt idx="283">
                  <c:v>10518.8576660156</c:v>
                </c:pt>
                <c:pt idx="284">
                  <c:v>10535.3728027343</c:v>
                </c:pt>
                <c:pt idx="285">
                  <c:v>10555.519042968701</c:v>
                </c:pt>
                <c:pt idx="286">
                  <c:v>10572.18359375</c:v>
                </c:pt>
                <c:pt idx="287">
                  <c:v>10588.199707031201</c:v>
                </c:pt>
                <c:pt idx="288">
                  <c:v>10604.5498046875</c:v>
                </c:pt>
                <c:pt idx="289">
                  <c:v>10631.1940917968</c:v>
                </c:pt>
                <c:pt idx="290">
                  <c:v>10646.8796386718</c:v>
                </c:pt>
                <c:pt idx="291">
                  <c:v>10663.0358886718</c:v>
                </c:pt>
                <c:pt idx="292">
                  <c:v>10680.3962402343</c:v>
                </c:pt>
                <c:pt idx="293">
                  <c:v>10700.4079589843</c:v>
                </c:pt>
                <c:pt idx="294">
                  <c:v>10717.4189453125</c:v>
                </c:pt>
                <c:pt idx="295">
                  <c:v>10733.868652343701</c:v>
                </c:pt>
                <c:pt idx="296">
                  <c:v>10750.061035156201</c:v>
                </c:pt>
                <c:pt idx="297">
                  <c:v>10766.5146484375</c:v>
                </c:pt>
                <c:pt idx="298">
                  <c:v>10786.6142578125</c:v>
                </c:pt>
                <c:pt idx="299">
                  <c:v>10802.6223144531</c:v>
                </c:pt>
                <c:pt idx="300">
                  <c:v>10822.5515136718</c:v>
                </c:pt>
                <c:pt idx="301">
                  <c:v>10839.5104980468</c:v>
                </c:pt>
                <c:pt idx="302">
                  <c:v>10856.0270996093</c:v>
                </c:pt>
                <c:pt idx="303">
                  <c:v>10914.23828125</c:v>
                </c:pt>
                <c:pt idx="304">
                  <c:v>10929.872558593701</c:v>
                </c:pt>
                <c:pt idx="305">
                  <c:v>10947.511230468701</c:v>
                </c:pt>
                <c:pt idx="306">
                  <c:v>10963.0202636718</c:v>
                </c:pt>
                <c:pt idx="307">
                  <c:v>10981.045410156201</c:v>
                </c:pt>
                <c:pt idx="308">
                  <c:v>10998.0666503906</c:v>
                </c:pt>
                <c:pt idx="309">
                  <c:v>11014.0791015625</c:v>
                </c:pt>
                <c:pt idx="310">
                  <c:v>11030.096191406201</c:v>
                </c:pt>
                <c:pt idx="311">
                  <c:v>11047.1171875</c:v>
                </c:pt>
                <c:pt idx="312">
                  <c:v>11145.9313964843</c:v>
                </c:pt>
                <c:pt idx="313">
                  <c:v>15176.5773925781</c:v>
                </c:pt>
                <c:pt idx="314">
                  <c:v>15193.0830078125</c:v>
                </c:pt>
                <c:pt idx="315">
                  <c:v>15210.6003417968</c:v>
                </c:pt>
                <c:pt idx="316">
                  <c:v>15227.112792968701</c:v>
                </c:pt>
                <c:pt idx="317">
                  <c:v>15243.1066894531</c:v>
                </c:pt>
                <c:pt idx="318">
                  <c:v>15262.8381347656</c:v>
                </c:pt>
                <c:pt idx="319">
                  <c:v>15282.3801269531</c:v>
                </c:pt>
                <c:pt idx="320">
                  <c:v>15298.7692871093</c:v>
                </c:pt>
                <c:pt idx="321">
                  <c:v>15314.2873535156</c:v>
                </c:pt>
                <c:pt idx="322">
                  <c:v>15331.5061035156</c:v>
                </c:pt>
                <c:pt idx="323">
                  <c:v>15350.52734375</c:v>
                </c:pt>
                <c:pt idx="324">
                  <c:v>15446.424316406201</c:v>
                </c:pt>
                <c:pt idx="325">
                  <c:v>15472.499511718701</c:v>
                </c:pt>
                <c:pt idx="326">
                  <c:v>15489.0146484375</c:v>
                </c:pt>
                <c:pt idx="327">
                  <c:v>15554.546875</c:v>
                </c:pt>
                <c:pt idx="328">
                  <c:v>15571.3171386718</c:v>
                </c:pt>
                <c:pt idx="329">
                  <c:v>15588.3312988281</c:v>
                </c:pt>
                <c:pt idx="330">
                  <c:v>15604.8427734375</c:v>
                </c:pt>
                <c:pt idx="331">
                  <c:v>15621.3625488281</c:v>
                </c:pt>
                <c:pt idx="332">
                  <c:v>15637.873046875</c:v>
                </c:pt>
                <c:pt idx="333">
                  <c:v>15653.8876953125</c:v>
                </c:pt>
                <c:pt idx="334">
                  <c:v>15670.4052734375</c:v>
                </c:pt>
                <c:pt idx="335">
                  <c:v>15686.9689941406</c:v>
                </c:pt>
                <c:pt idx="336">
                  <c:v>15702.965332031201</c:v>
                </c:pt>
                <c:pt idx="337">
                  <c:v>15805.811035156201</c:v>
                </c:pt>
                <c:pt idx="338">
                  <c:v>15822.8232421875</c:v>
                </c:pt>
                <c:pt idx="339">
                  <c:v>15843.84375</c:v>
                </c:pt>
                <c:pt idx="340">
                  <c:v>15869.529785156201</c:v>
                </c:pt>
                <c:pt idx="341">
                  <c:v>15885.5427246093</c:v>
                </c:pt>
                <c:pt idx="342">
                  <c:v>15905.925292968701</c:v>
                </c:pt>
                <c:pt idx="343">
                  <c:v>15922.7607421875</c:v>
                </c:pt>
                <c:pt idx="344">
                  <c:v>15962.9641113281</c:v>
                </c:pt>
                <c:pt idx="345">
                  <c:v>15979.476074218701</c:v>
                </c:pt>
                <c:pt idx="346">
                  <c:v>15996.4885253906</c:v>
                </c:pt>
                <c:pt idx="347">
                  <c:v>16015.5100097656</c:v>
                </c:pt>
                <c:pt idx="348">
                  <c:v>16032.019042968701</c:v>
                </c:pt>
                <c:pt idx="349">
                  <c:v>16048.5373535156</c:v>
                </c:pt>
                <c:pt idx="350">
                  <c:v>16065.0544433593</c:v>
                </c:pt>
                <c:pt idx="351">
                  <c:v>16081.5617675781</c:v>
                </c:pt>
                <c:pt idx="352">
                  <c:v>16098.0705566406</c:v>
                </c:pt>
                <c:pt idx="353">
                  <c:v>16115.338378906201</c:v>
                </c:pt>
                <c:pt idx="354">
                  <c:v>16132.3474121093</c:v>
                </c:pt>
                <c:pt idx="355">
                  <c:v>16148.2490234375</c:v>
                </c:pt>
                <c:pt idx="356">
                  <c:v>16164.7607421875</c:v>
                </c:pt>
                <c:pt idx="357">
                  <c:v>16181.4582519531</c:v>
                </c:pt>
                <c:pt idx="358">
                  <c:v>16198.282714843701</c:v>
                </c:pt>
                <c:pt idx="359">
                  <c:v>16214.853027343701</c:v>
                </c:pt>
                <c:pt idx="360">
                  <c:v>16231.3605957031</c:v>
                </c:pt>
                <c:pt idx="361">
                  <c:v>16247.6237792968</c:v>
                </c:pt>
                <c:pt idx="362">
                  <c:v>16264.160644531201</c:v>
                </c:pt>
                <c:pt idx="363">
                  <c:v>16281.09375</c:v>
                </c:pt>
                <c:pt idx="364">
                  <c:v>16297.7082519531</c:v>
                </c:pt>
                <c:pt idx="365">
                  <c:v>16313.716796875</c:v>
                </c:pt>
                <c:pt idx="366">
                  <c:v>16330.728027343701</c:v>
                </c:pt>
                <c:pt idx="367">
                  <c:v>16347.4482421875</c:v>
                </c:pt>
                <c:pt idx="368">
                  <c:v>16363.060546875</c:v>
                </c:pt>
                <c:pt idx="369">
                  <c:v>16381.1572265625</c:v>
                </c:pt>
                <c:pt idx="370">
                  <c:v>16397.4384765625</c:v>
                </c:pt>
                <c:pt idx="371">
                  <c:v>16418.222412109299</c:v>
                </c:pt>
                <c:pt idx="372">
                  <c:v>16434.734375</c:v>
                </c:pt>
                <c:pt idx="373">
                  <c:v>16452.045410156199</c:v>
                </c:pt>
                <c:pt idx="374">
                  <c:v>16468.6787109375</c:v>
                </c:pt>
                <c:pt idx="375">
                  <c:v>16484.69140625</c:v>
                </c:pt>
                <c:pt idx="376">
                  <c:v>16512.70703125</c:v>
                </c:pt>
                <c:pt idx="377">
                  <c:v>16529.226318359299</c:v>
                </c:pt>
                <c:pt idx="378">
                  <c:v>16548.517333984299</c:v>
                </c:pt>
                <c:pt idx="379">
                  <c:v>16565.0178222656</c:v>
                </c:pt>
                <c:pt idx="380">
                  <c:v>16581.7014160156</c:v>
                </c:pt>
                <c:pt idx="381">
                  <c:v>16598.541503906199</c:v>
                </c:pt>
                <c:pt idx="382">
                  <c:v>16615.0693359375</c:v>
                </c:pt>
                <c:pt idx="383">
                  <c:v>16631.585449218699</c:v>
                </c:pt>
                <c:pt idx="384">
                  <c:v>16647.739013671799</c:v>
                </c:pt>
                <c:pt idx="385">
                  <c:v>16664.248779296799</c:v>
                </c:pt>
                <c:pt idx="386">
                  <c:v>16681.7646484375</c:v>
                </c:pt>
                <c:pt idx="387">
                  <c:v>16698.6076660156</c:v>
                </c:pt>
                <c:pt idx="388">
                  <c:v>16716.5305175781</c:v>
                </c:pt>
                <c:pt idx="389">
                  <c:v>16733.0246582031</c:v>
                </c:pt>
                <c:pt idx="390">
                  <c:v>16750.847412109299</c:v>
                </c:pt>
                <c:pt idx="391">
                  <c:v>16767.579589843699</c:v>
                </c:pt>
                <c:pt idx="392">
                  <c:v>16794.9914550781</c:v>
                </c:pt>
                <c:pt idx="393">
                  <c:v>16835.107910156199</c:v>
                </c:pt>
                <c:pt idx="394">
                  <c:v>16852.167480468699</c:v>
                </c:pt>
                <c:pt idx="395">
                  <c:v>16869.2568359375</c:v>
                </c:pt>
                <c:pt idx="396">
                  <c:v>16949.945068359299</c:v>
                </c:pt>
                <c:pt idx="397">
                  <c:v>16966.718261718699</c:v>
                </c:pt>
                <c:pt idx="398">
                  <c:v>16982.7238769531</c:v>
                </c:pt>
                <c:pt idx="399">
                  <c:v>16999.3642578125</c:v>
                </c:pt>
                <c:pt idx="400">
                  <c:v>17016.3837890625</c:v>
                </c:pt>
                <c:pt idx="401">
                  <c:v>17032.531738281199</c:v>
                </c:pt>
                <c:pt idx="402">
                  <c:v>17052.049560546799</c:v>
                </c:pt>
                <c:pt idx="403">
                  <c:v>17070.996582031199</c:v>
                </c:pt>
                <c:pt idx="404">
                  <c:v>17088.1223144531</c:v>
                </c:pt>
                <c:pt idx="405">
                  <c:v>17104.132324218699</c:v>
                </c:pt>
                <c:pt idx="406">
                  <c:v>17120.6474609375</c:v>
                </c:pt>
                <c:pt idx="407">
                  <c:v>17137.159667968699</c:v>
                </c:pt>
                <c:pt idx="408">
                  <c:v>17152.6662597656</c:v>
                </c:pt>
                <c:pt idx="409">
                  <c:v>17170.180419921799</c:v>
                </c:pt>
                <c:pt idx="410">
                  <c:v>17190.6945800781</c:v>
                </c:pt>
                <c:pt idx="411">
                  <c:v>17206.719238281199</c:v>
                </c:pt>
                <c:pt idx="412">
                  <c:v>17223.7492675781</c:v>
                </c:pt>
                <c:pt idx="413">
                  <c:v>17240.8391113281</c:v>
                </c:pt>
                <c:pt idx="414">
                  <c:v>17256.810302734299</c:v>
                </c:pt>
                <c:pt idx="415">
                  <c:v>17273.050537109299</c:v>
                </c:pt>
                <c:pt idx="416">
                  <c:v>17290.0625</c:v>
                </c:pt>
                <c:pt idx="417">
                  <c:v>17311.732910156199</c:v>
                </c:pt>
                <c:pt idx="418">
                  <c:v>17329.2521972656</c:v>
                </c:pt>
                <c:pt idx="419">
                  <c:v>17346.8518066406</c:v>
                </c:pt>
                <c:pt idx="420">
                  <c:v>17363.089355468699</c:v>
                </c:pt>
                <c:pt idx="421">
                  <c:v>17381.609863281199</c:v>
                </c:pt>
                <c:pt idx="422">
                  <c:v>17397.66796875</c:v>
                </c:pt>
                <c:pt idx="423">
                  <c:v>17414.6408691406</c:v>
                </c:pt>
                <c:pt idx="424">
                  <c:v>17430.476074218699</c:v>
                </c:pt>
                <c:pt idx="425">
                  <c:v>17448.68359375</c:v>
                </c:pt>
                <c:pt idx="426">
                  <c:v>17465.0263671875</c:v>
                </c:pt>
                <c:pt idx="427">
                  <c:v>17485.336425781199</c:v>
                </c:pt>
                <c:pt idx="428">
                  <c:v>17505.8330078125</c:v>
                </c:pt>
                <c:pt idx="429">
                  <c:v>17522.567138671799</c:v>
                </c:pt>
                <c:pt idx="430">
                  <c:v>17538.582763671799</c:v>
                </c:pt>
                <c:pt idx="431">
                  <c:v>17555.095703125</c:v>
                </c:pt>
                <c:pt idx="432">
                  <c:v>17571.60546875</c:v>
                </c:pt>
                <c:pt idx="433">
                  <c:v>17588.120605468699</c:v>
                </c:pt>
                <c:pt idx="434">
                  <c:v>17604.700927734299</c:v>
                </c:pt>
                <c:pt idx="435">
                  <c:v>17621.3645019531</c:v>
                </c:pt>
                <c:pt idx="436">
                  <c:v>17638.551269531199</c:v>
                </c:pt>
                <c:pt idx="437">
                  <c:v>17659.1145019531</c:v>
                </c:pt>
                <c:pt idx="438">
                  <c:v>17677.974365234299</c:v>
                </c:pt>
                <c:pt idx="439">
                  <c:v>17696.416503906199</c:v>
                </c:pt>
                <c:pt idx="440">
                  <c:v>18330.330810546799</c:v>
                </c:pt>
                <c:pt idx="441">
                  <c:v>18346.4143066406</c:v>
                </c:pt>
                <c:pt idx="442">
                  <c:v>18432.3408203125</c:v>
                </c:pt>
                <c:pt idx="443">
                  <c:v>18451.940185546799</c:v>
                </c:pt>
                <c:pt idx="444">
                  <c:v>18467.9501953125</c:v>
                </c:pt>
                <c:pt idx="445">
                  <c:v>18484.6279296875</c:v>
                </c:pt>
                <c:pt idx="446">
                  <c:v>18502.6320800781</c:v>
                </c:pt>
              </c:numCache>
            </c:numRef>
          </c:xVal>
          <c:yVal>
            <c:numRef>
              <c:f>bounce_data!$B$2:$B$448</c:f>
              <c:numCache>
                <c:formatCode>General</c:formatCode>
                <c:ptCount val="447"/>
                <c:pt idx="0">
                  <c:v>541</c:v>
                </c:pt>
                <c:pt idx="1">
                  <c:v>537</c:v>
                </c:pt>
                <c:pt idx="2">
                  <c:v>534</c:v>
                </c:pt>
                <c:pt idx="3">
                  <c:v>524</c:v>
                </c:pt>
                <c:pt idx="4">
                  <c:v>521</c:v>
                </c:pt>
                <c:pt idx="5">
                  <c:v>519</c:v>
                </c:pt>
                <c:pt idx="6">
                  <c:v>517</c:v>
                </c:pt>
                <c:pt idx="7">
                  <c:v>518</c:v>
                </c:pt>
                <c:pt idx="8">
                  <c:v>517</c:v>
                </c:pt>
                <c:pt idx="9">
                  <c:v>515</c:v>
                </c:pt>
                <c:pt idx="10">
                  <c:v>515</c:v>
                </c:pt>
                <c:pt idx="11">
                  <c:v>511</c:v>
                </c:pt>
                <c:pt idx="12">
                  <c:v>512</c:v>
                </c:pt>
                <c:pt idx="13">
                  <c:v>511</c:v>
                </c:pt>
                <c:pt idx="14">
                  <c:v>510</c:v>
                </c:pt>
                <c:pt idx="15">
                  <c:v>507</c:v>
                </c:pt>
                <c:pt idx="16">
                  <c:v>507</c:v>
                </c:pt>
                <c:pt idx="17">
                  <c:v>505</c:v>
                </c:pt>
                <c:pt idx="18">
                  <c:v>505</c:v>
                </c:pt>
                <c:pt idx="19">
                  <c:v>504</c:v>
                </c:pt>
                <c:pt idx="20">
                  <c:v>501</c:v>
                </c:pt>
                <c:pt idx="21">
                  <c:v>502</c:v>
                </c:pt>
                <c:pt idx="22">
                  <c:v>497</c:v>
                </c:pt>
                <c:pt idx="23">
                  <c:v>500</c:v>
                </c:pt>
                <c:pt idx="24">
                  <c:v>498</c:v>
                </c:pt>
                <c:pt idx="25">
                  <c:v>494</c:v>
                </c:pt>
                <c:pt idx="26">
                  <c:v>492</c:v>
                </c:pt>
                <c:pt idx="27">
                  <c:v>491</c:v>
                </c:pt>
                <c:pt idx="28">
                  <c:v>488</c:v>
                </c:pt>
                <c:pt idx="29">
                  <c:v>489</c:v>
                </c:pt>
                <c:pt idx="30">
                  <c:v>486</c:v>
                </c:pt>
                <c:pt idx="31">
                  <c:v>484</c:v>
                </c:pt>
                <c:pt idx="32">
                  <c:v>482</c:v>
                </c:pt>
                <c:pt idx="33">
                  <c:v>488</c:v>
                </c:pt>
                <c:pt idx="34">
                  <c:v>488</c:v>
                </c:pt>
                <c:pt idx="35">
                  <c:v>487</c:v>
                </c:pt>
                <c:pt idx="36">
                  <c:v>486</c:v>
                </c:pt>
                <c:pt idx="37">
                  <c:v>488</c:v>
                </c:pt>
                <c:pt idx="38">
                  <c:v>490</c:v>
                </c:pt>
                <c:pt idx="39">
                  <c:v>492</c:v>
                </c:pt>
                <c:pt idx="40">
                  <c:v>496</c:v>
                </c:pt>
                <c:pt idx="41">
                  <c:v>497</c:v>
                </c:pt>
                <c:pt idx="42">
                  <c:v>497</c:v>
                </c:pt>
                <c:pt idx="43">
                  <c:v>496</c:v>
                </c:pt>
                <c:pt idx="44">
                  <c:v>497</c:v>
                </c:pt>
                <c:pt idx="45">
                  <c:v>500</c:v>
                </c:pt>
                <c:pt idx="46">
                  <c:v>499</c:v>
                </c:pt>
                <c:pt idx="47">
                  <c:v>501</c:v>
                </c:pt>
                <c:pt idx="48">
                  <c:v>502</c:v>
                </c:pt>
                <c:pt idx="49">
                  <c:v>502</c:v>
                </c:pt>
                <c:pt idx="50">
                  <c:v>502</c:v>
                </c:pt>
                <c:pt idx="51">
                  <c:v>503</c:v>
                </c:pt>
                <c:pt idx="52">
                  <c:v>502</c:v>
                </c:pt>
                <c:pt idx="53">
                  <c:v>503</c:v>
                </c:pt>
                <c:pt idx="54">
                  <c:v>502</c:v>
                </c:pt>
                <c:pt idx="55">
                  <c:v>501</c:v>
                </c:pt>
                <c:pt idx="56">
                  <c:v>502</c:v>
                </c:pt>
                <c:pt idx="57">
                  <c:v>501</c:v>
                </c:pt>
                <c:pt idx="58">
                  <c:v>499</c:v>
                </c:pt>
                <c:pt idx="59">
                  <c:v>500</c:v>
                </c:pt>
                <c:pt idx="60">
                  <c:v>500</c:v>
                </c:pt>
                <c:pt idx="61">
                  <c:v>501</c:v>
                </c:pt>
                <c:pt idx="62">
                  <c:v>503</c:v>
                </c:pt>
                <c:pt idx="63">
                  <c:v>505</c:v>
                </c:pt>
                <c:pt idx="64">
                  <c:v>505</c:v>
                </c:pt>
                <c:pt idx="65">
                  <c:v>504</c:v>
                </c:pt>
                <c:pt idx="66">
                  <c:v>504</c:v>
                </c:pt>
                <c:pt idx="67">
                  <c:v>504</c:v>
                </c:pt>
                <c:pt idx="68">
                  <c:v>506</c:v>
                </c:pt>
                <c:pt idx="69">
                  <c:v>506</c:v>
                </c:pt>
                <c:pt idx="70">
                  <c:v>507</c:v>
                </c:pt>
                <c:pt idx="71">
                  <c:v>507</c:v>
                </c:pt>
                <c:pt idx="72">
                  <c:v>504</c:v>
                </c:pt>
                <c:pt idx="73">
                  <c:v>507</c:v>
                </c:pt>
                <c:pt idx="74">
                  <c:v>509</c:v>
                </c:pt>
                <c:pt idx="75">
                  <c:v>509</c:v>
                </c:pt>
                <c:pt idx="76">
                  <c:v>513</c:v>
                </c:pt>
                <c:pt idx="77">
                  <c:v>515</c:v>
                </c:pt>
                <c:pt idx="78">
                  <c:v>519</c:v>
                </c:pt>
                <c:pt idx="79">
                  <c:v>520</c:v>
                </c:pt>
                <c:pt idx="80">
                  <c:v>522</c:v>
                </c:pt>
                <c:pt idx="81">
                  <c:v>524</c:v>
                </c:pt>
                <c:pt idx="82">
                  <c:v>531</c:v>
                </c:pt>
                <c:pt idx="83">
                  <c:v>532</c:v>
                </c:pt>
                <c:pt idx="84">
                  <c:v>536</c:v>
                </c:pt>
                <c:pt idx="85">
                  <c:v>537</c:v>
                </c:pt>
                <c:pt idx="86">
                  <c:v>536</c:v>
                </c:pt>
                <c:pt idx="87">
                  <c:v>535</c:v>
                </c:pt>
                <c:pt idx="88">
                  <c:v>533</c:v>
                </c:pt>
                <c:pt idx="89">
                  <c:v>532</c:v>
                </c:pt>
                <c:pt idx="90">
                  <c:v>528</c:v>
                </c:pt>
                <c:pt idx="91">
                  <c:v>525</c:v>
                </c:pt>
                <c:pt idx="92">
                  <c:v>528</c:v>
                </c:pt>
                <c:pt idx="93">
                  <c:v>527</c:v>
                </c:pt>
                <c:pt idx="94">
                  <c:v>526</c:v>
                </c:pt>
                <c:pt idx="95">
                  <c:v>526</c:v>
                </c:pt>
                <c:pt idx="96">
                  <c:v>527</c:v>
                </c:pt>
                <c:pt idx="97">
                  <c:v>525</c:v>
                </c:pt>
                <c:pt idx="98">
                  <c:v>526</c:v>
                </c:pt>
                <c:pt idx="99">
                  <c:v>525</c:v>
                </c:pt>
                <c:pt idx="100">
                  <c:v>524</c:v>
                </c:pt>
                <c:pt idx="101">
                  <c:v>524</c:v>
                </c:pt>
                <c:pt idx="102">
                  <c:v>525</c:v>
                </c:pt>
                <c:pt idx="103">
                  <c:v>526</c:v>
                </c:pt>
                <c:pt idx="104">
                  <c:v>527</c:v>
                </c:pt>
                <c:pt idx="105">
                  <c:v>527</c:v>
                </c:pt>
                <c:pt idx="106">
                  <c:v>526</c:v>
                </c:pt>
                <c:pt idx="107">
                  <c:v>527</c:v>
                </c:pt>
                <c:pt idx="108">
                  <c:v>532</c:v>
                </c:pt>
                <c:pt idx="109">
                  <c:v>534</c:v>
                </c:pt>
                <c:pt idx="110">
                  <c:v>534</c:v>
                </c:pt>
                <c:pt idx="111">
                  <c:v>535</c:v>
                </c:pt>
                <c:pt idx="112">
                  <c:v>536</c:v>
                </c:pt>
                <c:pt idx="113">
                  <c:v>536</c:v>
                </c:pt>
                <c:pt idx="114">
                  <c:v>538</c:v>
                </c:pt>
                <c:pt idx="115">
                  <c:v>541</c:v>
                </c:pt>
                <c:pt idx="116">
                  <c:v>538</c:v>
                </c:pt>
                <c:pt idx="117">
                  <c:v>536</c:v>
                </c:pt>
                <c:pt idx="118">
                  <c:v>533</c:v>
                </c:pt>
                <c:pt idx="119">
                  <c:v>534</c:v>
                </c:pt>
                <c:pt idx="120">
                  <c:v>533</c:v>
                </c:pt>
                <c:pt idx="121">
                  <c:v>532</c:v>
                </c:pt>
                <c:pt idx="122">
                  <c:v>532</c:v>
                </c:pt>
                <c:pt idx="123">
                  <c:v>531</c:v>
                </c:pt>
                <c:pt idx="124">
                  <c:v>529</c:v>
                </c:pt>
                <c:pt idx="125">
                  <c:v>529</c:v>
                </c:pt>
                <c:pt idx="126">
                  <c:v>529</c:v>
                </c:pt>
                <c:pt idx="127">
                  <c:v>529</c:v>
                </c:pt>
                <c:pt idx="128">
                  <c:v>530</c:v>
                </c:pt>
                <c:pt idx="129">
                  <c:v>530</c:v>
                </c:pt>
                <c:pt idx="130">
                  <c:v>528</c:v>
                </c:pt>
                <c:pt idx="131">
                  <c:v>530</c:v>
                </c:pt>
                <c:pt idx="132">
                  <c:v>529</c:v>
                </c:pt>
                <c:pt idx="133">
                  <c:v>528</c:v>
                </c:pt>
                <c:pt idx="134">
                  <c:v>530</c:v>
                </c:pt>
                <c:pt idx="135">
                  <c:v>531</c:v>
                </c:pt>
                <c:pt idx="136">
                  <c:v>534</c:v>
                </c:pt>
                <c:pt idx="137">
                  <c:v>534</c:v>
                </c:pt>
                <c:pt idx="138">
                  <c:v>532</c:v>
                </c:pt>
                <c:pt idx="139">
                  <c:v>533</c:v>
                </c:pt>
                <c:pt idx="140">
                  <c:v>531</c:v>
                </c:pt>
                <c:pt idx="141">
                  <c:v>529</c:v>
                </c:pt>
                <c:pt idx="142">
                  <c:v>529</c:v>
                </c:pt>
                <c:pt idx="143">
                  <c:v>527</c:v>
                </c:pt>
                <c:pt idx="144">
                  <c:v>526</c:v>
                </c:pt>
                <c:pt idx="145">
                  <c:v>526</c:v>
                </c:pt>
                <c:pt idx="146">
                  <c:v>525</c:v>
                </c:pt>
                <c:pt idx="147">
                  <c:v>524</c:v>
                </c:pt>
                <c:pt idx="148">
                  <c:v>524</c:v>
                </c:pt>
                <c:pt idx="149">
                  <c:v>526</c:v>
                </c:pt>
                <c:pt idx="150">
                  <c:v>527</c:v>
                </c:pt>
                <c:pt idx="151">
                  <c:v>527</c:v>
                </c:pt>
                <c:pt idx="152">
                  <c:v>529</c:v>
                </c:pt>
                <c:pt idx="153">
                  <c:v>531</c:v>
                </c:pt>
                <c:pt idx="154">
                  <c:v>531</c:v>
                </c:pt>
                <c:pt idx="155">
                  <c:v>531</c:v>
                </c:pt>
                <c:pt idx="156">
                  <c:v>531</c:v>
                </c:pt>
                <c:pt idx="157">
                  <c:v>531</c:v>
                </c:pt>
                <c:pt idx="158">
                  <c:v>530</c:v>
                </c:pt>
                <c:pt idx="159">
                  <c:v>530</c:v>
                </c:pt>
                <c:pt idx="160">
                  <c:v>529</c:v>
                </c:pt>
                <c:pt idx="161">
                  <c:v>529</c:v>
                </c:pt>
                <c:pt idx="162">
                  <c:v>529</c:v>
                </c:pt>
                <c:pt idx="163">
                  <c:v>529</c:v>
                </c:pt>
                <c:pt idx="164">
                  <c:v>530</c:v>
                </c:pt>
                <c:pt idx="165">
                  <c:v>532</c:v>
                </c:pt>
                <c:pt idx="166">
                  <c:v>531</c:v>
                </c:pt>
                <c:pt idx="167">
                  <c:v>532</c:v>
                </c:pt>
                <c:pt idx="168">
                  <c:v>532</c:v>
                </c:pt>
                <c:pt idx="169">
                  <c:v>532</c:v>
                </c:pt>
                <c:pt idx="170">
                  <c:v>531</c:v>
                </c:pt>
                <c:pt idx="171">
                  <c:v>532</c:v>
                </c:pt>
                <c:pt idx="172">
                  <c:v>532</c:v>
                </c:pt>
                <c:pt idx="173">
                  <c:v>531</c:v>
                </c:pt>
                <c:pt idx="174">
                  <c:v>531</c:v>
                </c:pt>
                <c:pt idx="175">
                  <c:v>531</c:v>
                </c:pt>
                <c:pt idx="176">
                  <c:v>530</c:v>
                </c:pt>
                <c:pt idx="177">
                  <c:v>532</c:v>
                </c:pt>
                <c:pt idx="178">
                  <c:v>532</c:v>
                </c:pt>
                <c:pt idx="179">
                  <c:v>532</c:v>
                </c:pt>
                <c:pt idx="180">
                  <c:v>531</c:v>
                </c:pt>
                <c:pt idx="181">
                  <c:v>527</c:v>
                </c:pt>
                <c:pt idx="182">
                  <c:v>531</c:v>
                </c:pt>
                <c:pt idx="183">
                  <c:v>532</c:v>
                </c:pt>
                <c:pt idx="184">
                  <c:v>533</c:v>
                </c:pt>
                <c:pt idx="185">
                  <c:v>532</c:v>
                </c:pt>
                <c:pt idx="186">
                  <c:v>534</c:v>
                </c:pt>
                <c:pt idx="187">
                  <c:v>533</c:v>
                </c:pt>
                <c:pt idx="188">
                  <c:v>533</c:v>
                </c:pt>
                <c:pt idx="189">
                  <c:v>533</c:v>
                </c:pt>
                <c:pt idx="190">
                  <c:v>536</c:v>
                </c:pt>
                <c:pt idx="191">
                  <c:v>534</c:v>
                </c:pt>
                <c:pt idx="192">
                  <c:v>539</c:v>
                </c:pt>
                <c:pt idx="193">
                  <c:v>538</c:v>
                </c:pt>
                <c:pt idx="194">
                  <c:v>537</c:v>
                </c:pt>
                <c:pt idx="195">
                  <c:v>537</c:v>
                </c:pt>
                <c:pt idx="196">
                  <c:v>535</c:v>
                </c:pt>
                <c:pt idx="197">
                  <c:v>533</c:v>
                </c:pt>
                <c:pt idx="198">
                  <c:v>533</c:v>
                </c:pt>
                <c:pt idx="199">
                  <c:v>532</c:v>
                </c:pt>
                <c:pt idx="200">
                  <c:v>530</c:v>
                </c:pt>
                <c:pt idx="201">
                  <c:v>528</c:v>
                </c:pt>
                <c:pt idx="202">
                  <c:v>523</c:v>
                </c:pt>
                <c:pt idx="203">
                  <c:v>522</c:v>
                </c:pt>
                <c:pt idx="204">
                  <c:v>521</c:v>
                </c:pt>
                <c:pt idx="205">
                  <c:v>520</c:v>
                </c:pt>
                <c:pt idx="206">
                  <c:v>518</c:v>
                </c:pt>
                <c:pt idx="207">
                  <c:v>517</c:v>
                </c:pt>
                <c:pt idx="208">
                  <c:v>507</c:v>
                </c:pt>
                <c:pt idx="209">
                  <c:v>507</c:v>
                </c:pt>
                <c:pt idx="210">
                  <c:v>506</c:v>
                </c:pt>
                <c:pt idx="211">
                  <c:v>506</c:v>
                </c:pt>
                <c:pt idx="212">
                  <c:v>505</c:v>
                </c:pt>
                <c:pt idx="213">
                  <c:v>504</c:v>
                </c:pt>
                <c:pt idx="214">
                  <c:v>500</c:v>
                </c:pt>
                <c:pt idx="215">
                  <c:v>499</c:v>
                </c:pt>
                <c:pt idx="216">
                  <c:v>499</c:v>
                </c:pt>
                <c:pt idx="217">
                  <c:v>497</c:v>
                </c:pt>
                <c:pt idx="218">
                  <c:v>496</c:v>
                </c:pt>
                <c:pt idx="219">
                  <c:v>498</c:v>
                </c:pt>
                <c:pt idx="220">
                  <c:v>500</c:v>
                </c:pt>
                <c:pt idx="221">
                  <c:v>504</c:v>
                </c:pt>
                <c:pt idx="222">
                  <c:v>509</c:v>
                </c:pt>
                <c:pt idx="223">
                  <c:v>511</c:v>
                </c:pt>
                <c:pt idx="224">
                  <c:v>512</c:v>
                </c:pt>
                <c:pt idx="225">
                  <c:v>514</c:v>
                </c:pt>
                <c:pt idx="226">
                  <c:v>516</c:v>
                </c:pt>
                <c:pt idx="227">
                  <c:v>516</c:v>
                </c:pt>
                <c:pt idx="228">
                  <c:v>515</c:v>
                </c:pt>
                <c:pt idx="229">
                  <c:v>516</c:v>
                </c:pt>
                <c:pt idx="230">
                  <c:v>519</c:v>
                </c:pt>
                <c:pt idx="231">
                  <c:v>517</c:v>
                </c:pt>
                <c:pt idx="232">
                  <c:v>520</c:v>
                </c:pt>
                <c:pt idx="233">
                  <c:v>521</c:v>
                </c:pt>
                <c:pt idx="234">
                  <c:v>523</c:v>
                </c:pt>
                <c:pt idx="235">
                  <c:v>525</c:v>
                </c:pt>
                <c:pt idx="236">
                  <c:v>526</c:v>
                </c:pt>
                <c:pt idx="237">
                  <c:v>532</c:v>
                </c:pt>
                <c:pt idx="238">
                  <c:v>533</c:v>
                </c:pt>
                <c:pt idx="239">
                  <c:v>534</c:v>
                </c:pt>
                <c:pt idx="240">
                  <c:v>537</c:v>
                </c:pt>
                <c:pt idx="241">
                  <c:v>536</c:v>
                </c:pt>
                <c:pt idx="242">
                  <c:v>534</c:v>
                </c:pt>
                <c:pt idx="243">
                  <c:v>533</c:v>
                </c:pt>
                <c:pt idx="244">
                  <c:v>533</c:v>
                </c:pt>
                <c:pt idx="245">
                  <c:v>528</c:v>
                </c:pt>
                <c:pt idx="246">
                  <c:v>530</c:v>
                </c:pt>
                <c:pt idx="247">
                  <c:v>530</c:v>
                </c:pt>
                <c:pt idx="248">
                  <c:v>528</c:v>
                </c:pt>
                <c:pt idx="249">
                  <c:v>529</c:v>
                </c:pt>
                <c:pt idx="250">
                  <c:v>527</c:v>
                </c:pt>
                <c:pt idx="251">
                  <c:v>529</c:v>
                </c:pt>
                <c:pt idx="252">
                  <c:v>528</c:v>
                </c:pt>
                <c:pt idx="253">
                  <c:v>528</c:v>
                </c:pt>
                <c:pt idx="254">
                  <c:v>528</c:v>
                </c:pt>
                <c:pt idx="255">
                  <c:v>529</c:v>
                </c:pt>
                <c:pt idx="256">
                  <c:v>528</c:v>
                </c:pt>
                <c:pt idx="257">
                  <c:v>529</c:v>
                </c:pt>
                <c:pt idx="258">
                  <c:v>531</c:v>
                </c:pt>
                <c:pt idx="259">
                  <c:v>532</c:v>
                </c:pt>
                <c:pt idx="260">
                  <c:v>533</c:v>
                </c:pt>
                <c:pt idx="261">
                  <c:v>535</c:v>
                </c:pt>
                <c:pt idx="262">
                  <c:v>536</c:v>
                </c:pt>
                <c:pt idx="263">
                  <c:v>536</c:v>
                </c:pt>
                <c:pt idx="264">
                  <c:v>535</c:v>
                </c:pt>
                <c:pt idx="265">
                  <c:v>533</c:v>
                </c:pt>
                <c:pt idx="266">
                  <c:v>535</c:v>
                </c:pt>
                <c:pt idx="267">
                  <c:v>535</c:v>
                </c:pt>
                <c:pt idx="268">
                  <c:v>530</c:v>
                </c:pt>
                <c:pt idx="269">
                  <c:v>529</c:v>
                </c:pt>
                <c:pt idx="270">
                  <c:v>529</c:v>
                </c:pt>
                <c:pt idx="271">
                  <c:v>529</c:v>
                </c:pt>
                <c:pt idx="272">
                  <c:v>533</c:v>
                </c:pt>
                <c:pt idx="273">
                  <c:v>533</c:v>
                </c:pt>
                <c:pt idx="274">
                  <c:v>533</c:v>
                </c:pt>
                <c:pt idx="275">
                  <c:v>535</c:v>
                </c:pt>
                <c:pt idx="276">
                  <c:v>533</c:v>
                </c:pt>
                <c:pt idx="277">
                  <c:v>534</c:v>
                </c:pt>
                <c:pt idx="278">
                  <c:v>535</c:v>
                </c:pt>
                <c:pt idx="279">
                  <c:v>539</c:v>
                </c:pt>
                <c:pt idx="280">
                  <c:v>543</c:v>
                </c:pt>
                <c:pt idx="281">
                  <c:v>547</c:v>
                </c:pt>
                <c:pt idx="282">
                  <c:v>551</c:v>
                </c:pt>
                <c:pt idx="283">
                  <c:v>553</c:v>
                </c:pt>
                <c:pt idx="284">
                  <c:v>558</c:v>
                </c:pt>
                <c:pt idx="285">
                  <c:v>562</c:v>
                </c:pt>
                <c:pt idx="286">
                  <c:v>566</c:v>
                </c:pt>
                <c:pt idx="287">
                  <c:v>570</c:v>
                </c:pt>
                <c:pt idx="288">
                  <c:v>572</c:v>
                </c:pt>
                <c:pt idx="289">
                  <c:v>578</c:v>
                </c:pt>
                <c:pt idx="290">
                  <c:v>581</c:v>
                </c:pt>
                <c:pt idx="291">
                  <c:v>583</c:v>
                </c:pt>
                <c:pt idx="292">
                  <c:v>591</c:v>
                </c:pt>
                <c:pt idx="293">
                  <c:v>594</c:v>
                </c:pt>
                <c:pt idx="294">
                  <c:v>595</c:v>
                </c:pt>
                <c:pt idx="295">
                  <c:v>599</c:v>
                </c:pt>
                <c:pt idx="296">
                  <c:v>603</c:v>
                </c:pt>
                <c:pt idx="297">
                  <c:v>607</c:v>
                </c:pt>
                <c:pt idx="298">
                  <c:v>610</c:v>
                </c:pt>
                <c:pt idx="299">
                  <c:v>613</c:v>
                </c:pt>
                <c:pt idx="300">
                  <c:v>619</c:v>
                </c:pt>
                <c:pt idx="301">
                  <c:v>623</c:v>
                </c:pt>
                <c:pt idx="302">
                  <c:v>629</c:v>
                </c:pt>
                <c:pt idx="303">
                  <c:v>641</c:v>
                </c:pt>
                <c:pt idx="304">
                  <c:v>642</c:v>
                </c:pt>
                <c:pt idx="305">
                  <c:v>641</c:v>
                </c:pt>
                <c:pt idx="306">
                  <c:v>643</c:v>
                </c:pt>
                <c:pt idx="307">
                  <c:v>644</c:v>
                </c:pt>
                <c:pt idx="308">
                  <c:v>645</c:v>
                </c:pt>
                <c:pt idx="309">
                  <c:v>645</c:v>
                </c:pt>
                <c:pt idx="310">
                  <c:v>646</c:v>
                </c:pt>
                <c:pt idx="311">
                  <c:v>647</c:v>
                </c:pt>
                <c:pt idx="312">
                  <c:v>648</c:v>
                </c:pt>
                <c:pt idx="313">
                  <c:v>607</c:v>
                </c:pt>
                <c:pt idx="314">
                  <c:v>603</c:v>
                </c:pt>
                <c:pt idx="315">
                  <c:v>602</c:v>
                </c:pt>
                <c:pt idx="316">
                  <c:v>600</c:v>
                </c:pt>
                <c:pt idx="317">
                  <c:v>600</c:v>
                </c:pt>
                <c:pt idx="318">
                  <c:v>599</c:v>
                </c:pt>
                <c:pt idx="319">
                  <c:v>597</c:v>
                </c:pt>
                <c:pt idx="320">
                  <c:v>597</c:v>
                </c:pt>
                <c:pt idx="321">
                  <c:v>590</c:v>
                </c:pt>
                <c:pt idx="322">
                  <c:v>590</c:v>
                </c:pt>
                <c:pt idx="323">
                  <c:v>590</c:v>
                </c:pt>
                <c:pt idx="324">
                  <c:v>587</c:v>
                </c:pt>
                <c:pt idx="325">
                  <c:v>585</c:v>
                </c:pt>
                <c:pt idx="326">
                  <c:v>585</c:v>
                </c:pt>
                <c:pt idx="327">
                  <c:v>577</c:v>
                </c:pt>
                <c:pt idx="328">
                  <c:v>575</c:v>
                </c:pt>
                <c:pt idx="329">
                  <c:v>574</c:v>
                </c:pt>
                <c:pt idx="330">
                  <c:v>570</c:v>
                </c:pt>
                <c:pt idx="331">
                  <c:v>566</c:v>
                </c:pt>
                <c:pt idx="332">
                  <c:v>563</c:v>
                </c:pt>
                <c:pt idx="333">
                  <c:v>562</c:v>
                </c:pt>
                <c:pt idx="334">
                  <c:v>560</c:v>
                </c:pt>
                <c:pt idx="335">
                  <c:v>558</c:v>
                </c:pt>
                <c:pt idx="336">
                  <c:v>554</c:v>
                </c:pt>
                <c:pt idx="337">
                  <c:v>542</c:v>
                </c:pt>
                <c:pt idx="338">
                  <c:v>541</c:v>
                </c:pt>
                <c:pt idx="339">
                  <c:v>539</c:v>
                </c:pt>
                <c:pt idx="340">
                  <c:v>536</c:v>
                </c:pt>
                <c:pt idx="341">
                  <c:v>537</c:v>
                </c:pt>
                <c:pt idx="342">
                  <c:v>542</c:v>
                </c:pt>
                <c:pt idx="343">
                  <c:v>540</c:v>
                </c:pt>
                <c:pt idx="344">
                  <c:v>538</c:v>
                </c:pt>
                <c:pt idx="345">
                  <c:v>537</c:v>
                </c:pt>
                <c:pt idx="346">
                  <c:v>537</c:v>
                </c:pt>
                <c:pt idx="347">
                  <c:v>536</c:v>
                </c:pt>
                <c:pt idx="348">
                  <c:v>535</c:v>
                </c:pt>
                <c:pt idx="349">
                  <c:v>536</c:v>
                </c:pt>
                <c:pt idx="350">
                  <c:v>533</c:v>
                </c:pt>
                <c:pt idx="351">
                  <c:v>532</c:v>
                </c:pt>
                <c:pt idx="352">
                  <c:v>530</c:v>
                </c:pt>
                <c:pt idx="353">
                  <c:v>527</c:v>
                </c:pt>
                <c:pt idx="354">
                  <c:v>526</c:v>
                </c:pt>
                <c:pt idx="355">
                  <c:v>523</c:v>
                </c:pt>
                <c:pt idx="356">
                  <c:v>519</c:v>
                </c:pt>
                <c:pt idx="357">
                  <c:v>517</c:v>
                </c:pt>
                <c:pt idx="358">
                  <c:v>513</c:v>
                </c:pt>
                <c:pt idx="359">
                  <c:v>511</c:v>
                </c:pt>
                <c:pt idx="360">
                  <c:v>510</c:v>
                </c:pt>
                <c:pt idx="361">
                  <c:v>511</c:v>
                </c:pt>
                <c:pt idx="362">
                  <c:v>509</c:v>
                </c:pt>
                <c:pt idx="363">
                  <c:v>507</c:v>
                </c:pt>
                <c:pt idx="364">
                  <c:v>506</c:v>
                </c:pt>
                <c:pt idx="365">
                  <c:v>503</c:v>
                </c:pt>
                <c:pt idx="366">
                  <c:v>504</c:v>
                </c:pt>
                <c:pt idx="367">
                  <c:v>508</c:v>
                </c:pt>
                <c:pt idx="368">
                  <c:v>510</c:v>
                </c:pt>
                <c:pt idx="369">
                  <c:v>510</c:v>
                </c:pt>
                <c:pt idx="370">
                  <c:v>512</c:v>
                </c:pt>
                <c:pt idx="371">
                  <c:v>513</c:v>
                </c:pt>
                <c:pt idx="372">
                  <c:v>515</c:v>
                </c:pt>
                <c:pt idx="373">
                  <c:v>521</c:v>
                </c:pt>
                <c:pt idx="374">
                  <c:v>523</c:v>
                </c:pt>
                <c:pt idx="375">
                  <c:v>524</c:v>
                </c:pt>
                <c:pt idx="376">
                  <c:v>528</c:v>
                </c:pt>
                <c:pt idx="377">
                  <c:v>529</c:v>
                </c:pt>
                <c:pt idx="378">
                  <c:v>529</c:v>
                </c:pt>
                <c:pt idx="379">
                  <c:v>528</c:v>
                </c:pt>
                <c:pt idx="380">
                  <c:v>528</c:v>
                </c:pt>
                <c:pt idx="381">
                  <c:v>529</c:v>
                </c:pt>
                <c:pt idx="382">
                  <c:v>529</c:v>
                </c:pt>
                <c:pt idx="383">
                  <c:v>531</c:v>
                </c:pt>
                <c:pt idx="384">
                  <c:v>532</c:v>
                </c:pt>
                <c:pt idx="385">
                  <c:v>532</c:v>
                </c:pt>
                <c:pt idx="386">
                  <c:v>532</c:v>
                </c:pt>
                <c:pt idx="387">
                  <c:v>532</c:v>
                </c:pt>
                <c:pt idx="388">
                  <c:v>531</c:v>
                </c:pt>
                <c:pt idx="389">
                  <c:v>535</c:v>
                </c:pt>
                <c:pt idx="390">
                  <c:v>537</c:v>
                </c:pt>
                <c:pt idx="391">
                  <c:v>538</c:v>
                </c:pt>
                <c:pt idx="392">
                  <c:v>543</c:v>
                </c:pt>
                <c:pt idx="393">
                  <c:v>546</c:v>
                </c:pt>
                <c:pt idx="394">
                  <c:v>546</c:v>
                </c:pt>
                <c:pt idx="395">
                  <c:v>548</c:v>
                </c:pt>
                <c:pt idx="396">
                  <c:v>550</c:v>
                </c:pt>
                <c:pt idx="397">
                  <c:v>550</c:v>
                </c:pt>
                <c:pt idx="398">
                  <c:v>553</c:v>
                </c:pt>
                <c:pt idx="399">
                  <c:v>553</c:v>
                </c:pt>
                <c:pt idx="400">
                  <c:v>556</c:v>
                </c:pt>
                <c:pt idx="401">
                  <c:v>557</c:v>
                </c:pt>
                <c:pt idx="402">
                  <c:v>559</c:v>
                </c:pt>
                <c:pt idx="403">
                  <c:v>560</c:v>
                </c:pt>
                <c:pt idx="404">
                  <c:v>559</c:v>
                </c:pt>
                <c:pt idx="405">
                  <c:v>560</c:v>
                </c:pt>
                <c:pt idx="406">
                  <c:v>561</c:v>
                </c:pt>
                <c:pt idx="407">
                  <c:v>561</c:v>
                </c:pt>
                <c:pt idx="408">
                  <c:v>562</c:v>
                </c:pt>
                <c:pt idx="409">
                  <c:v>563</c:v>
                </c:pt>
                <c:pt idx="410">
                  <c:v>564</c:v>
                </c:pt>
                <c:pt idx="411">
                  <c:v>565</c:v>
                </c:pt>
                <c:pt idx="412">
                  <c:v>566</c:v>
                </c:pt>
                <c:pt idx="413">
                  <c:v>567</c:v>
                </c:pt>
                <c:pt idx="414">
                  <c:v>568</c:v>
                </c:pt>
                <c:pt idx="415">
                  <c:v>569</c:v>
                </c:pt>
                <c:pt idx="416">
                  <c:v>570</c:v>
                </c:pt>
                <c:pt idx="417">
                  <c:v>571</c:v>
                </c:pt>
                <c:pt idx="418">
                  <c:v>572</c:v>
                </c:pt>
                <c:pt idx="419">
                  <c:v>571</c:v>
                </c:pt>
                <c:pt idx="420">
                  <c:v>573</c:v>
                </c:pt>
                <c:pt idx="421">
                  <c:v>573</c:v>
                </c:pt>
                <c:pt idx="422">
                  <c:v>573</c:v>
                </c:pt>
                <c:pt idx="423">
                  <c:v>574</c:v>
                </c:pt>
                <c:pt idx="424">
                  <c:v>575</c:v>
                </c:pt>
                <c:pt idx="425">
                  <c:v>575</c:v>
                </c:pt>
                <c:pt idx="426">
                  <c:v>576</c:v>
                </c:pt>
                <c:pt idx="427">
                  <c:v>576</c:v>
                </c:pt>
                <c:pt idx="428">
                  <c:v>577</c:v>
                </c:pt>
                <c:pt idx="429">
                  <c:v>578</c:v>
                </c:pt>
                <c:pt idx="430">
                  <c:v>579</c:v>
                </c:pt>
                <c:pt idx="431">
                  <c:v>579</c:v>
                </c:pt>
                <c:pt idx="432">
                  <c:v>580</c:v>
                </c:pt>
                <c:pt idx="433">
                  <c:v>580</c:v>
                </c:pt>
                <c:pt idx="434">
                  <c:v>581</c:v>
                </c:pt>
                <c:pt idx="435">
                  <c:v>581</c:v>
                </c:pt>
                <c:pt idx="436">
                  <c:v>582</c:v>
                </c:pt>
                <c:pt idx="437">
                  <c:v>582</c:v>
                </c:pt>
                <c:pt idx="438">
                  <c:v>582</c:v>
                </c:pt>
                <c:pt idx="439">
                  <c:v>582</c:v>
                </c:pt>
                <c:pt idx="440">
                  <c:v>585</c:v>
                </c:pt>
                <c:pt idx="441">
                  <c:v>584</c:v>
                </c:pt>
                <c:pt idx="442">
                  <c:v>601</c:v>
                </c:pt>
                <c:pt idx="443">
                  <c:v>606</c:v>
                </c:pt>
                <c:pt idx="444">
                  <c:v>607</c:v>
                </c:pt>
                <c:pt idx="445">
                  <c:v>610</c:v>
                </c:pt>
                <c:pt idx="446">
                  <c:v>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6-4E25-918E-20E8E079067C}"/>
            </c:ext>
          </c:extLst>
        </c:ser>
        <c:ser>
          <c:idx val="1"/>
          <c:order val="1"/>
          <c:tx>
            <c:strRef>
              <c:f>bounce_data!$C$1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bounce_data!$A$2:$A$448</c:f>
              <c:numCache>
                <c:formatCode>General</c:formatCode>
                <c:ptCount val="447"/>
                <c:pt idx="0">
                  <c:v>3582.18359375</c:v>
                </c:pt>
                <c:pt idx="1">
                  <c:v>3598.04833984375</c:v>
                </c:pt>
                <c:pt idx="2">
                  <c:v>3617.712890625</c:v>
                </c:pt>
                <c:pt idx="3">
                  <c:v>3661.76635742187</c:v>
                </c:pt>
                <c:pt idx="4">
                  <c:v>3695.4765625</c:v>
                </c:pt>
                <c:pt idx="5">
                  <c:v>3742.57763671875</c:v>
                </c:pt>
                <c:pt idx="6">
                  <c:v>3759.5908203125</c:v>
                </c:pt>
                <c:pt idx="7">
                  <c:v>3776.67065429687</c:v>
                </c:pt>
                <c:pt idx="8">
                  <c:v>3792.67626953125</c:v>
                </c:pt>
                <c:pt idx="9">
                  <c:v>3811.115234375</c:v>
                </c:pt>
                <c:pt idx="10">
                  <c:v>3830.48168945312</c:v>
                </c:pt>
                <c:pt idx="11">
                  <c:v>3850.24145507812</c:v>
                </c:pt>
                <c:pt idx="12">
                  <c:v>3866.43090820312</c:v>
                </c:pt>
                <c:pt idx="13">
                  <c:v>3882.90234375</c:v>
                </c:pt>
                <c:pt idx="14">
                  <c:v>3898.42041015625</c:v>
                </c:pt>
                <c:pt idx="15">
                  <c:v>3914.89135742187</c:v>
                </c:pt>
                <c:pt idx="16">
                  <c:v>3932.0263671875</c:v>
                </c:pt>
                <c:pt idx="17">
                  <c:v>3947.08374023437</c:v>
                </c:pt>
                <c:pt idx="18">
                  <c:v>3964.2529296875</c:v>
                </c:pt>
                <c:pt idx="19">
                  <c:v>3981.193359375</c:v>
                </c:pt>
                <c:pt idx="20">
                  <c:v>3996.2080078125</c:v>
                </c:pt>
                <c:pt idx="21">
                  <c:v>4012.921875</c:v>
                </c:pt>
                <c:pt idx="22">
                  <c:v>4030.93432617187</c:v>
                </c:pt>
                <c:pt idx="23">
                  <c:v>4047.45629882812</c:v>
                </c:pt>
                <c:pt idx="24">
                  <c:v>4064.46850585937</c:v>
                </c:pt>
                <c:pt idx="25">
                  <c:v>4080.54516601562</c:v>
                </c:pt>
                <c:pt idx="26">
                  <c:v>4096.05615234375</c:v>
                </c:pt>
                <c:pt idx="27">
                  <c:v>4112.6501464843705</c:v>
                </c:pt>
                <c:pt idx="28">
                  <c:v>4132.1457519531205</c:v>
                </c:pt>
                <c:pt idx="29">
                  <c:v>4148.15771484375</c:v>
                </c:pt>
                <c:pt idx="30">
                  <c:v>4164.1708984375</c:v>
                </c:pt>
                <c:pt idx="31">
                  <c:v>4181.15380859375</c:v>
                </c:pt>
                <c:pt idx="32">
                  <c:v>4196.1657714843705</c:v>
                </c:pt>
                <c:pt idx="33">
                  <c:v>4212.7902832031205</c:v>
                </c:pt>
                <c:pt idx="34">
                  <c:v>4229.80419921875</c:v>
                </c:pt>
                <c:pt idx="35">
                  <c:v>4247.0339355468705</c:v>
                </c:pt>
                <c:pt idx="36">
                  <c:v>4264.04541015625</c:v>
                </c:pt>
                <c:pt idx="37">
                  <c:v>4281.30029296875</c:v>
                </c:pt>
                <c:pt idx="38">
                  <c:v>4297.8225097656205</c:v>
                </c:pt>
                <c:pt idx="39">
                  <c:v>4318.3303222656205</c:v>
                </c:pt>
                <c:pt idx="40">
                  <c:v>4333.95458984375</c:v>
                </c:pt>
                <c:pt idx="41">
                  <c:v>4351.1374511718705</c:v>
                </c:pt>
                <c:pt idx="42">
                  <c:v>4367.56298828125</c:v>
                </c:pt>
                <c:pt idx="43">
                  <c:v>4384.7175292968705</c:v>
                </c:pt>
                <c:pt idx="44">
                  <c:v>4405.5236816406205</c:v>
                </c:pt>
                <c:pt idx="45">
                  <c:v>4423.8327636718705</c:v>
                </c:pt>
                <c:pt idx="46">
                  <c:v>4441.6435546875</c:v>
                </c:pt>
                <c:pt idx="47">
                  <c:v>4458.1770019531205</c:v>
                </c:pt>
                <c:pt idx="48">
                  <c:v>4475.59619140625</c:v>
                </c:pt>
                <c:pt idx="49">
                  <c:v>4492.60546875</c:v>
                </c:pt>
                <c:pt idx="50">
                  <c:v>4510.13134765625</c:v>
                </c:pt>
                <c:pt idx="51">
                  <c:v>4527.1494140625</c:v>
                </c:pt>
                <c:pt idx="52">
                  <c:v>4544.1691894531205</c:v>
                </c:pt>
                <c:pt idx="53">
                  <c:v>4560.1787109375</c:v>
                </c:pt>
                <c:pt idx="54">
                  <c:v>4576.7102050781205</c:v>
                </c:pt>
                <c:pt idx="55">
                  <c:v>4593.7216796875</c:v>
                </c:pt>
                <c:pt idx="56">
                  <c:v>4610.7431640625</c:v>
                </c:pt>
                <c:pt idx="57">
                  <c:v>4627.26025390625</c:v>
                </c:pt>
                <c:pt idx="58">
                  <c:v>4643.0095214843705</c:v>
                </c:pt>
                <c:pt idx="59">
                  <c:v>4660.0256347656205</c:v>
                </c:pt>
                <c:pt idx="60">
                  <c:v>4676.54248046875</c:v>
                </c:pt>
                <c:pt idx="61">
                  <c:v>4693.05078125</c:v>
                </c:pt>
                <c:pt idx="62">
                  <c:v>4711.078125</c:v>
                </c:pt>
                <c:pt idx="63">
                  <c:v>4727.7392578125</c:v>
                </c:pt>
                <c:pt idx="64">
                  <c:v>4744.2907714843705</c:v>
                </c:pt>
                <c:pt idx="65">
                  <c:v>4761.7966308593705</c:v>
                </c:pt>
                <c:pt idx="66">
                  <c:v>4778.11572265625</c:v>
                </c:pt>
                <c:pt idx="67">
                  <c:v>4794.1220703125</c:v>
                </c:pt>
                <c:pt idx="68">
                  <c:v>4810.8232421875</c:v>
                </c:pt>
                <c:pt idx="69">
                  <c:v>4831.34033203125</c:v>
                </c:pt>
                <c:pt idx="70">
                  <c:v>4848.0498046875</c:v>
                </c:pt>
                <c:pt idx="71">
                  <c:v>4868.0812988281205</c:v>
                </c:pt>
                <c:pt idx="72">
                  <c:v>4885.24755859375</c:v>
                </c:pt>
                <c:pt idx="73">
                  <c:v>4901.5791015625</c:v>
                </c:pt>
                <c:pt idx="74">
                  <c:v>4918.09619140625</c:v>
                </c:pt>
                <c:pt idx="75">
                  <c:v>4935.6750488281205</c:v>
                </c:pt>
                <c:pt idx="76">
                  <c:v>4961.69677734375</c:v>
                </c:pt>
                <c:pt idx="77">
                  <c:v>4982.48486328125</c:v>
                </c:pt>
                <c:pt idx="78">
                  <c:v>5008.44970703125</c:v>
                </c:pt>
                <c:pt idx="79">
                  <c:v>5026.5793457031205</c:v>
                </c:pt>
                <c:pt idx="80">
                  <c:v>5043.66845703125</c:v>
                </c:pt>
                <c:pt idx="81">
                  <c:v>5062.4482421875</c:v>
                </c:pt>
                <c:pt idx="82">
                  <c:v>5088.3427734375</c:v>
                </c:pt>
                <c:pt idx="83">
                  <c:v>5105.21044921875</c:v>
                </c:pt>
                <c:pt idx="84">
                  <c:v>5121.87353515625</c:v>
                </c:pt>
                <c:pt idx="85">
                  <c:v>5139.9553222656205</c:v>
                </c:pt>
                <c:pt idx="86">
                  <c:v>5156.6535644531205</c:v>
                </c:pt>
                <c:pt idx="87">
                  <c:v>5173.0144042968705</c:v>
                </c:pt>
                <c:pt idx="88">
                  <c:v>5190.23876953125</c:v>
                </c:pt>
                <c:pt idx="89">
                  <c:v>5207.10400390625</c:v>
                </c:pt>
                <c:pt idx="90">
                  <c:v>5223.8210449218705</c:v>
                </c:pt>
                <c:pt idx="91">
                  <c:v>5250.00634765625</c:v>
                </c:pt>
                <c:pt idx="92">
                  <c:v>5267.18212890625</c:v>
                </c:pt>
                <c:pt idx="93">
                  <c:v>5287.3352050781205</c:v>
                </c:pt>
                <c:pt idx="94">
                  <c:v>5308.83935546875</c:v>
                </c:pt>
                <c:pt idx="95">
                  <c:v>5326.19677734375</c:v>
                </c:pt>
                <c:pt idx="96">
                  <c:v>5343.70751953125</c:v>
                </c:pt>
                <c:pt idx="97">
                  <c:v>5361.9501953125</c:v>
                </c:pt>
                <c:pt idx="98">
                  <c:v>5382.2238769531205</c:v>
                </c:pt>
                <c:pt idx="99">
                  <c:v>5399.9665527343705</c:v>
                </c:pt>
                <c:pt idx="100">
                  <c:v>5416.4968261718705</c:v>
                </c:pt>
                <c:pt idx="101">
                  <c:v>5433.0852050781205</c:v>
                </c:pt>
                <c:pt idx="102">
                  <c:v>5450.9479980468705</c:v>
                </c:pt>
                <c:pt idx="103">
                  <c:v>5467.8405761718705</c:v>
                </c:pt>
                <c:pt idx="104">
                  <c:v>5484.3557128906205</c:v>
                </c:pt>
                <c:pt idx="105">
                  <c:v>5502.5202636718705</c:v>
                </c:pt>
                <c:pt idx="106">
                  <c:v>5519.4514160156205</c:v>
                </c:pt>
                <c:pt idx="107">
                  <c:v>5536.65673828125</c:v>
                </c:pt>
                <c:pt idx="108">
                  <c:v>5586.5080566406205</c:v>
                </c:pt>
                <c:pt idx="109">
                  <c:v>5604.01953125</c:v>
                </c:pt>
                <c:pt idx="110">
                  <c:v>5621.09326171875</c:v>
                </c:pt>
                <c:pt idx="111">
                  <c:v>5641.59228515625</c:v>
                </c:pt>
                <c:pt idx="112">
                  <c:v>5659.90380859375</c:v>
                </c:pt>
                <c:pt idx="113">
                  <c:v>5676.4191894531205</c:v>
                </c:pt>
                <c:pt idx="114">
                  <c:v>5693.7009277343705</c:v>
                </c:pt>
                <c:pt idx="115">
                  <c:v>5710.55615234375</c:v>
                </c:pt>
                <c:pt idx="116">
                  <c:v>5729.1884765625</c:v>
                </c:pt>
                <c:pt idx="117">
                  <c:v>5746.16259765625</c:v>
                </c:pt>
                <c:pt idx="118">
                  <c:v>5762.6696777343705</c:v>
                </c:pt>
                <c:pt idx="119">
                  <c:v>5780.2805175781205</c:v>
                </c:pt>
                <c:pt idx="120">
                  <c:v>5796.51953125</c:v>
                </c:pt>
                <c:pt idx="121">
                  <c:v>5813.03173828125</c:v>
                </c:pt>
                <c:pt idx="122">
                  <c:v>5830.05078125</c:v>
                </c:pt>
                <c:pt idx="123">
                  <c:v>5850.3928222656205</c:v>
                </c:pt>
                <c:pt idx="124">
                  <c:v>5867.8601074218705</c:v>
                </c:pt>
                <c:pt idx="125">
                  <c:v>5884.7307128906205</c:v>
                </c:pt>
                <c:pt idx="126">
                  <c:v>5901.49609375</c:v>
                </c:pt>
                <c:pt idx="127">
                  <c:v>5918.8229980468705</c:v>
                </c:pt>
                <c:pt idx="128">
                  <c:v>5935.33740234375</c:v>
                </c:pt>
                <c:pt idx="129">
                  <c:v>5952.34716796875</c:v>
                </c:pt>
                <c:pt idx="130">
                  <c:v>5969.869140625</c:v>
                </c:pt>
                <c:pt idx="131">
                  <c:v>5986.3806152343705</c:v>
                </c:pt>
                <c:pt idx="132">
                  <c:v>6003.8991699218705</c:v>
                </c:pt>
                <c:pt idx="133">
                  <c:v>6020.6462402343705</c:v>
                </c:pt>
                <c:pt idx="134">
                  <c:v>6037.1247558593705</c:v>
                </c:pt>
                <c:pt idx="135">
                  <c:v>6057.3625488281205</c:v>
                </c:pt>
                <c:pt idx="136">
                  <c:v>6077.98876953125</c:v>
                </c:pt>
                <c:pt idx="137">
                  <c:v>6094.9582519531205</c:v>
                </c:pt>
                <c:pt idx="138">
                  <c:v>6111.46923828125</c:v>
                </c:pt>
                <c:pt idx="139">
                  <c:v>6128.484375</c:v>
                </c:pt>
                <c:pt idx="140">
                  <c:v>6145.0498046875</c:v>
                </c:pt>
                <c:pt idx="141">
                  <c:v>6161.7624511718705</c:v>
                </c:pt>
                <c:pt idx="142">
                  <c:v>6178.3195800781205</c:v>
                </c:pt>
                <c:pt idx="143">
                  <c:v>6195.64453125</c:v>
                </c:pt>
                <c:pt idx="144">
                  <c:v>6212.1845703125</c:v>
                </c:pt>
                <c:pt idx="145">
                  <c:v>6229.166015625</c:v>
                </c:pt>
                <c:pt idx="146">
                  <c:v>6249.18017578125</c:v>
                </c:pt>
                <c:pt idx="147">
                  <c:v>6269.1940917968705</c:v>
                </c:pt>
                <c:pt idx="148">
                  <c:v>6285.6247558593705</c:v>
                </c:pt>
                <c:pt idx="149">
                  <c:v>6302.63623046875</c:v>
                </c:pt>
                <c:pt idx="150">
                  <c:v>6320.080078125</c:v>
                </c:pt>
                <c:pt idx="151">
                  <c:v>6337.10546875</c:v>
                </c:pt>
                <c:pt idx="152">
                  <c:v>6360.1184082031205</c:v>
                </c:pt>
                <c:pt idx="153">
                  <c:v>6377.1389160156205</c:v>
                </c:pt>
                <c:pt idx="154">
                  <c:v>6394.65234375</c:v>
                </c:pt>
                <c:pt idx="155">
                  <c:v>6411.24462890625</c:v>
                </c:pt>
                <c:pt idx="156">
                  <c:v>6427.75830078125</c:v>
                </c:pt>
                <c:pt idx="157">
                  <c:v>6444.77197265625</c:v>
                </c:pt>
                <c:pt idx="158">
                  <c:v>6462.2819824218705</c:v>
                </c:pt>
                <c:pt idx="159">
                  <c:v>6478.30712890625</c:v>
                </c:pt>
                <c:pt idx="160">
                  <c:v>6495.42236328125</c:v>
                </c:pt>
                <c:pt idx="161">
                  <c:v>6512.0305175781205</c:v>
                </c:pt>
                <c:pt idx="162">
                  <c:v>6528.8288574218705</c:v>
                </c:pt>
                <c:pt idx="163">
                  <c:v>6544.8408203125</c:v>
                </c:pt>
                <c:pt idx="164">
                  <c:v>6562.6970214843705</c:v>
                </c:pt>
                <c:pt idx="165">
                  <c:v>6579.4248046875</c:v>
                </c:pt>
                <c:pt idx="166">
                  <c:v>6596.6589355468705</c:v>
                </c:pt>
                <c:pt idx="167">
                  <c:v>6613.0908203125</c:v>
                </c:pt>
                <c:pt idx="168">
                  <c:v>6630.60595703125</c:v>
                </c:pt>
                <c:pt idx="169">
                  <c:v>6648.2609863281205</c:v>
                </c:pt>
                <c:pt idx="170">
                  <c:v>6664.7858886718705</c:v>
                </c:pt>
                <c:pt idx="171">
                  <c:v>6682.8107910156205</c:v>
                </c:pt>
                <c:pt idx="172">
                  <c:v>6699.91552734375</c:v>
                </c:pt>
                <c:pt idx="173">
                  <c:v>6717.3801269531205</c:v>
                </c:pt>
                <c:pt idx="174">
                  <c:v>6733.8884277343705</c:v>
                </c:pt>
                <c:pt idx="175">
                  <c:v>6751.5732421875</c:v>
                </c:pt>
                <c:pt idx="176">
                  <c:v>6768.7966308593705</c:v>
                </c:pt>
                <c:pt idx="177">
                  <c:v>6786.2255859375</c:v>
                </c:pt>
                <c:pt idx="178">
                  <c:v>6802.77001953125</c:v>
                </c:pt>
                <c:pt idx="179">
                  <c:v>6819.9172363281205</c:v>
                </c:pt>
                <c:pt idx="180">
                  <c:v>6836.56005859375</c:v>
                </c:pt>
                <c:pt idx="181">
                  <c:v>6864.2978515625</c:v>
                </c:pt>
                <c:pt idx="182">
                  <c:v>6894.3234863281205</c:v>
                </c:pt>
                <c:pt idx="183">
                  <c:v>6910.8349609375</c:v>
                </c:pt>
                <c:pt idx="184">
                  <c:v>6948.35986328125</c:v>
                </c:pt>
                <c:pt idx="185">
                  <c:v>6964.8291015625</c:v>
                </c:pt>
                <c:pt idx="186">
                  <c:v>6996.9343261718705</c:v>
                </c:pt>
                <c:pt idx="187">
                  <c:v>7012.9460449218705</c:v>
                </c:pt>
                <c:pt idx="188">
                  <c:v>7034.52490234375</c:v>
                </c:pt>
                <c:pt idx="189">
                  <c:v>7055.0363769531205</c:v>
                </c:pt>
                <c:pt idx="190">
                  <c:v>7072.54345703125</c:v>
                </c:pt>
                <c:pt idx="191">
                  <c:v>7089.5573730468705</c:v>
                </c:pt>
                <c:pt idx="192">
                  <c:v>7816.46533203125</c:v>
                </c:pt>
                <c:pt idx="193">
                  <c:v>7962.98291015625</c:v>
                </c:pt>
                <c:pt idx="194">
                  <c:v>7992.1110839843705</c:v>
                </c:pt>
                <c:pt idx="195">
                  <c:v>8010.6298828125</c:v>
                </c:pt>
                <c:pt idx="196">
                  <c:v>8027.2763671875</c:v>
                </c:pt>
                <c:pt idx="197">
                  <c:v>8043.6794433593705</c:v>
                </c:pt>
                <c:pt idx="198">
                  <c:v>8060.1135253906205</c:v>
                </c:pt>
                <c:pt idx="199">
                  <c:v>8077.97705078125</c:v>
                </c:pt>
                <c:pt idx="200">
                  <c:v>8094.4169921875</c:v>
                </c:pt>
                <c:pt idx="201">
                  <c:v>8112.4072265625</c:v>
                </c:pt>
                <c:pt idx="202">
                  <c:v>8131.5358886718705</c:v>
                </c:pt>
                <c:pt idx="203">
                  <c:v>8148.5573730468705</c:v>
                </c:pt>
                <c:pt idx="204">
                  <c:v>8167.4921875</c:v>
                </c:pt>
                <c:pt idx="205">
                  <c:v>8182.8054199218705</c:v>
                </c:pt>
                <c:pt idx="206">
                  <c:v>8198.31884765625</c:v>
                </c:pt>
                <c:pt idx="207">
                  <c:v>8214.83544921875</c:v>
                </c:pt>
                <c:pt idx="208">
                  <c:v>8315.4736328125</c:v>
                </c:pt>
                <c:pt idx="209">
                  <c:v>8331.97119140625</c:v>
                </c:pt>
                <c:pt idx="210">
                  <c:v>8348.4816894531195</c:v>
                </c:pt>
                <c:pt idx="211">
                  <c:v>8364.6203613281195</c:v>
                </c:pt>
                <c:pt idx="212">
                  <c:v>8380.76025390625</c:v>
                </c:pt>
                <c:pt idx="213">
                  <c:v>8396.2702636718695</c:v>
                </c:pt>
                <c:pt idx="214">
                  <c:v>8545.9895019531195</c:v>
                </c:pt>
                <c:pt idx="215">
                  <c:v>8602.1513671875</c:v>
                </c:pt>
                <c:pt idx="216">
                  <c:v>8618.5446777343695</c:v>
                </c:pt>
                <c:pt idx="217">
                  <c:v>8634.5534667968695</c:v>
                </c:pt>
                <c:pt idx="218">
                  <c:v>8659.9248046875</c:v>
                </c:pt>
                <c:pt idx="219">
                  <c:v>8676.9416503906195</c:v>
                </c:pt>
                <c:pt idx="220">
                  <c:v>8696.51025390625</c:v>
                </c:pt>
                <c:pt idx="221">
                  <c:v>8712.0246582031195</c:v>
                </c:pt>
                <c:pt idx="222">
                  <c:v>8728.1784667968695</c:v>
                </c:pt>
                <c:pt idx="223">
                  <c:v>8745.1906738281195</c:v>
                </c:pt>
                <c:pt idx="224">
                  <c:v>8762.0798339843695</c:v>
                </c:pt>
                <c:pt idx="225">
                  <c:v>8778.1394042968695</c:v>
                </c:pt>
                <c:pt idx="226">
                  <c:v>8796.5881347656195</c:v>
                </c:pt>
                <c:pt idx="227">
                  <c:v>8812.59814453125</c:v>
                </c:pt>
                <c:pt idx="228">
                  <c:v>8829.6091308593695</c:v>
                </c:pt>
                <c:pt idx="229">
                  <c:v>8845.6247558593695</c:v>
                </c:pt>
                <c:pt idx="230">
                  <c:v>8864.7458496093695</c:v>
                </c:pt>
                <c:pt idx="231">
                  <c:v>8885.26220703125</c:v>
                </c:pt>
                <c:pt idx="232">
                  <c:v>8905.7873535156195</c:v>
                </c:pt>
                <c:pt idx="233">
                  <c:v>8922.458984375</c:v>
                </c:pt>
                <c:pt idx="234">
                  <c:v>8943.9765625</c:v>
                </c:pt>
                <c:pt idx="235">
                  <c:v>8962.9860839843695</c:v>
                </c:pt>
                <c:pt idx="236">
                  <c:v>8982.6408691406195</c:v>
                </c:pt>
                <c:pt idx="237">
                  <c:v>9010.1687011718695</c:v>
                </c:pt>
                <c:pt idx="238">
                  <c:v>9027.93505859375</c:v>
                </c:pt>
                <c:pt idx="239">
                  <c:v>9046.4475097656195</c:v>
                </c:pt>
                <c:pt idx="240">
                  <c:v>9063.80908203125</c:v>
                </c:pt>
                <c:pt idx="241">
                  <c:v>9079.35400390625</c:v>
                </c:pt>
                <c:pt idx="242">
                  <c:v>9095.86962890625</c:v>
                </c:pt>
                <c:pt idx="243">
                  <c:v>9112.47802734375</c:v>
                </c:pt>
                <c:pt idx="244">
                  <c:v>9129.7648925781195</c:v>
                </c:pt>
                <c:pt idx="245">
                  <c:v>9164.1096191406195</c:v>
                </c:pt>
                <c:pt idx="246">
                  <c:v>9180.90576171875</c:v>
                </c:pt>
                <c:pt idx="247">
                  <c:v>9197.3896484375</c:v>
                </c:pt>
                <c:pt idx="248">
                  <c:v>9214.90478515625</c:v>
                </c:pt>
                <c:pt idx="249">
                  <c:v>9235.88330078125</c:v>
                </c:pt>
                <c:pt idx="250">
                  <c:v>9264.4921875</c:v>
                </c:pt>
                <c:pt idx="251">
                  <c:v>9284.00390625</c:v>
                </c:pt>
                <c:pt idx="252">
                  <c:v>9301.73193359375</c:v>
                </c:pt>
                <c:pt idx="253">
                  <c:v>9387.7919921875</c:v>
                </c:pt>
                <c:pt idx="254">
                  <c:v>9403.80126953125</c:v>
                </c:pt>
                <c:pt idx="255">
                  <c:v>9437.82177734375</c:v>
                </c:pt>
                <c:pt idx="256">
                  <c:v>9454.94189453125</c:v>
                </c:pt>
                <c:pt idx="257">
                  <c:v>9471.447265625</c:v>
                </c:pt>
                <c:pt idx="258">
                  <c:v>9488.009765625</c:v>
                </c:pt>
                <c:pt idx="259">
                  <c:v>9514.4365234375</c:v>
                </c:pt>
                <c:pt idx="260">
                  <c:v>9531.6516113281195</c:v>
                </c:pt>
                <c:pt idx="261">
                  <c:v>9602.9169921875</c:v>
                </c:pt>
                <c:pt idx="262">
                  <c:v>9619.4318847656195</c:v>
                </c:pt>
                <c:pt idx="263">
                  <c:v>9636.83642578125</c:v>
                </c:pt>
                <c:pt idx="264">
                  <c:v>9657.35302734375</c:v>
                </c:pt>
                <c:pt idx="265">
                  <c:v>9674.16943359375</c:v>
                </c:pt>
                <c:pt idx="266">
                  <c:v>9692.9235839843695</c:v>
                </c:pt>
                <c:pt idx="267">
                  <c:v>9720.49365234375</c:v>
                </c:pt>
                <c:pt idx="268">
                  <c:v>9809.314453125</c:v>
                </c:pt>
                <c:pt idx="269">
                  <c:v>9844.84130859375</c:v>
                </c:pt>
                <c:pt idx="270">
                  <c:v>9872.17919921875</c:v>
                </c:pt>
                <c:pt idx="271">
                  <c:v>9934.3073730468695</c:v>
                </c:pt>
                <c:pt idx="272">
                  <c:v>9989.41845703125</c:v>
                </c:pt>
                <c:pt idx="273">
                  <c:v>10005.1481933593</c:v>
                </c:pt>
                <c:pt idx="274">
                  <c:v>10037.062011718701</c:v>
                </c:pt>
                <c:pt idx="275">
                  <c:v>10063.888183593701</c:v>
                </c:pt>
                <c:pt idx="276">
                  <c:v>10099.147949218701</c:v>
                </c:pt>
                <c:pt idx="277">
                  <c:v>10416.6103515625</c:v>
                </c:pt>
                <c:pt idx="278">
                  <c:v>10433.119140625</c:v>
                </c:pt>
                <c:pt idx="279">
                  <c:v>10453.064941406201</c:v>
                </c:pt>
                <c:pt idx="280">
                  <c:v>10469.5817871093</c:v>
                </c:pt>
                <c:pt idx="281">
                  <c:v>10486.519042968701</c:v>
                </c:pt>
                <c:pt idx="282">
                  <c:v>10502.5788574218</c:v>
                </c:pt>
                <c:pt idx="283">
                  <c:v>10518.8576660156</c:v>
                </c:pt>
                <c:pt idx="284">
                  <c:v>10535.3728027343</c:v>
                </c:pt>
                <c:pt idx="285">
                  <c:v>10555.519042968701</c:v>
                </c:pt>
                <c:pt idx="286">
                  <c:v>10572.18359375</c:v>
                </c:pt>
                <c:pt idx="287">
                  <c:v>10588.199707031201</c:v>
                </c:pt>
                <c:pt idx="288">
                  <c:v>10604.5498046875</c:v>
                </c:pt>
                <c:pt idx="289">
                  <c:v>10631.1940917968</c:v>
                </c:pt>
                <c:pt idx="290">
                  <c:v>10646.8796386718</c:v>
                </c:pt>
                <c:pt idx="291">
                  <c:v>10663.0358886718</c:v>
                </c:pt>
                <c:pt idx="292">
                  <c:v>10680.3962402343</c:v>
                </c:pt>
                <c:pt idx="293">
                  <c:v>10700.4079589843</c:v>
                </c:pt>
                <c:pt idx="294">
                  <c:v>10717.4189453125</c:v>
                </c:pt>
                <c:pt idx="295">
                  <c:v>10733.868652343701</c:v>
                </c:pt>
                <c:pt idx="296">
                  <c:v>10750.061035156201</c:v>
                </c:pt>
                <c:pt idx="297">
                  <c:v>10766.5146484375</c:v>
                </c:pt>
                <c:pt idx="298">
                  <c:v>10786.6142578125</c:v>
                </c:pt>
                <c:pt idx="299">
                  <c:v>10802.6223144531</c:v>
                </c:pt>
                <c:pt idx="300">
                  <c:v>10822.5515136718</c:v>
                </c:pt>
                <c:pt idx="301">
                  <c:v>10839.5104980468</c:v>
                </c:pt>
                <c:pt idx="302">
                  <c:v>10856.0270996093</c:v>
                </c:pt>
                <c:pt idx="303">
                  <c:v>10914.23828125</c:v>
                </c:pt>
                <c:pt idx="304">
                  <c:v>10929.872558593701</c:v>
                </c:pt>
                <c:pt idx="305">
                  <c:v>10947.511230468701</c:v>
                </c:pt>
                <c:pt idx="306">
                  <c:v>10963.0202636718</c:v>
                </c:pt>
                <c:pt idx="307">
                  <c:v>10981.045410156201</c:v>
                </c:pt>
                <c:pt idx="308">
                  <c:v>10998.0666503906</c:v>
                </c:pt>
                <c:pt idx="309">
                  <c:v>11014.0791015625</c:v>
                </c:pt>
                <c:pt idx="310">
                  <c:v>11030.096191406201</c:v>
                </c:pt>
                <c:pt idx="311">
                  <c:v>11047.1171875</c:v>
                </c:pt>
                <c:pt idx="312">
                  <c:v>11145.9313964843</c:v>
                </c:pt>
                <c:pt idx="313">
                  <c:v>15176.5773925781</c:v>
                </c:pt>
                <c:pt idx="314">
                  <c:v>15193.0830078125</c:v>
                </c:pt>
                <c:pt idx="315">
                  <c:v>15210.6003417968</c:v>
                </c:pt>
                <c:pt idx="316">
                  <c:v>15227.112792968701</c:v>
                </c:pt>
                <c:pt idx="317">
                  <c:v>15243.1066894531</c:v>
                </c:pt>
                <c:pt idx="318">
                  <c:v>15262.8381347656</c:v>
                </c:pt>
                <c:pt idx="319">
                  <c:v>15282.3801269531</c:v>
                </c:pt>
                <c:pt idx="320">
                  <c:v>15298.7692871093</c:v>
                </c:pt>
                <c:pt idx="321">
                  <c:v>15314.2873535156</c:v>
                </c:pt>
                <c:pt idx="322">
                  <c:v>15331.5061035156</c:v>
                </c:pt>
                <c:pt idx="323">
                  <c:v>15350.52734375</c:v>
                </c:pt>
                <c:pt idx="324">
                  <c:v>15446.424316406201</c:v>
                </c:pt>
                <c:pt idx="325">
                  <c:v>15472.499511718701</c:v>
                </c:pt>
                <c:pt idx="326">
                  <c:v>15489.0146484375</c:v>
                </c:pt>
                <c:pt idx="327">
                  <c:v>15554.546875</c:v>
                </c:pt>
                <c:pt idx="328">
                  <c:v>15571.3171386718</c:v>
                </c:pt>
                <c:pt idx="329">
                  <c:v>15588.3312988281</c:v>
                </c:pt>
                <c:pt idx="330">
                  <c:v>15604.8427734375</c:v>
                </c:pt>
                <c:pt idx="331">
                  <c:v>15621.3625488281</c:v>
                </c:pt>
                <c:pt idx="332">
                  <c:v>15637.873046875</c:v>
                </c:pt>
                <c:pt idx="333">
                  <c:v>15653.8876953125</c:v>
                </c:pt>
                <c:pt idx="334">
                  <c:v>15670.4052734375</c:v>
                </c:pt>
                <c:pt idx="335">
                  <c:v>15686.9689941406</c:v>
                </c:pt>
                <c:pt idx="336">
                  <c:v>15702.965332031201</c:v>
                </c:pt>
                <c:pt idx="337">
                  <c:v>15805.811035156201</c:v>
                </c:pt>
                <c:pt idx="338">
                  <c:v>15822.8232421875</c:v>
                </c:pt>
                <c:pt idx="339">
                  <c:v>15843.84375</c:v>
                </c:pt>
                <c:pt idx="340">
                  <c:v>15869.529785156201</c:v>
                </c:pt>
                <c:pt idx="341">
                  <c:v>15885.5427246093</c:v>
                </c:pt>
                <c:pt idx="342">
                  <c:v>15905.925292968701</c:v>
                </c:pt>
                <c:pt idx="343">
                  <c:v>15922.7607421875</c:v>
                </c:pt>
                <c:pt idx="344">
                  <c:v>15962.9641113281</c:v>
                </c:pt>
                <c:pt idx="345">
                  <c:v>15979.476074218701</c:v>
                </c:pt>
                <c:pt idx="346">
                  <c:v>15996.4885253906</c:v>
                </c:pt>
                <c:pt idx="347">
                  <c:v>16015.5100097656</c:v>
                </c:pt>
                <c:pt idx="348">
                  <c:v>16032.019042968701</c:v>
                </c:pt>
                <c:pt idx="349">
                  <c:v>16048.5373535156</c:v>
                </c:pt>
                <c:pt idx="350">
                  <c:v>16065.0544433593</c:v>
                </c:pt>
                <c:pt idx="351">
                  <c:v>16081.5617675781</c:v>
                </c:pt>
                <c:pt idx="352">
                  <c:v>16098.0705566406</c:v>
                </c:pt>
                <c:pt idx="353">
                  <c:v>16115.338378906201</c:v>
                </c:pt>
                <c:pt idx="354">
                  <c:v>16132.3474121093</c:v>
                </c:pt>
                <c:pt idx="355">
                  <c:v>16148.2490234375</c:v>
                </c:pt>
                <c:pt idx="356">
                  <c:v>16164.7607421875</c:v>
                </c:pt>
                <c:pt idx="357">
                  <c:v>16181.4582519531</c:v>
                </c:pt>
                <c:pt idx="358">
                  <c:v>16198.282714843701</c:v>
                </c:pt>
                <c:pt idx="359">
                  <c:v>16214.853027343701</c:v>
                </c:pt>
                <c:pt idx="360">
                  <c:v>16231.3605957031</c:v>
                </c:pt>
                <c:pt idx="361">
                  <c:v>16247.6237792968</c:v>
                </c:pt>
                <c:pt idx="362">
                  <c:v>16264.160644531201</c:v>
                </c:pt>
                <c:pt idx="363">
                  <c:v>16281.09375</c:v>
                </c:pt>
                <c:pt idx="364">
                  <c:v>16297.7082519531</c:v>
                </c:pt>
                <c:pt idx="365">
                  <c:v>16313.716796875</c:v>
                </c:pt>
                <c:pt idx="366">
                  <c:v>16330.728027343701</c:v>
                </c:pt>
                <c:pt idx="367">
                  <c:v>16347.4482421875</c:v>
                </c:pt>
                <c:pt idx="368">
                  <c:v>16363.060546875</c:v>
                </c:pt>
                <c:pt idx="369">
                  <c:v>16381.1572265625</c:v>
                </c:pt>
                <c:pt idx="370">
                  <c:v>16397.4384765625</c:v>
                </c:pt>
                <c:pt idx="371">
                  <c:v>16418.222412109299</c:v>
                </c:pt>
                <c:pt idx="372">
                  <c:v>16434.734375</c:v>
                </c:pt>
                <c:pt idx="373">
                  <c:v>16452.045410156199</c:v>
                </c:pt>
                <c:pt idx="374">
                  <c:v>16468.6787109375</c:v>
                </c:pt>
                <c:pt idx="375">
                  <c:v>16484.69140625</c:v>
                </c:pt>
                <c:pt idx="376">
                  <c:v>16512.70703125</c:v>
                </c:pt>
                <c:pt idx="377">
                  <c:v>16529.226318359299</c:v>
                </c:pt>
                <c:pt idx="378">
                  <c:v>16548.517333984299</c:v>
                </c:pt>
                <c:pt idx="379">
                  <c:v>16565.0178222656</c:v>
                </c:pt>
                <c:pt idx="380">
                  <c:v>16581.7014160156</c:v>
                </c:pt>
                <c:pt idx="381">
                  <c:v>16598.541503906199</c:v>
                </c:pt>
                <c:pt idx="382">
                  <c:v>16615.0693359375</c:v>
                </c:pt>
                <c:pt idx="383">
                  <c:v>16631.585449218699</c:v>
                </c:pt>
                <c:pt idx="384">
                  <c:v>16647.739013671799</c:v>
                </c:pt>
                <c:pt idx="385">
                  <c:v>16664.248779296799</c:v>
                </c:pt>
                <c:pt idx="386">
                  <c:v>16681.7646484375</c:v>
                </c:pt>
                <c:pt idx="387">
                  <c:v>16698.6076660156</c:v>
                </c:pt>
                <c:pt idx="388">
                  <c:v>16716.5305175781</c:v>
                </c:pt>
                <c:pt idx="389">
                  <c:v>16733.0246582031</c:v>
                </c:pt>
                <c:pt idx="390">
                  <c:v>16750.847412109299</c:v>
                </c:pt>
                <c:pt idx="391">
                  <c:v>16767.579589843699</c:v>
                </c:pt>
                <c:pt idx="392">
                  <c:v>16794.9914550781</c:v>
                </c:pt>
                <c:pt idx="393">
                  <c:v>16835.107910156199</c:v>
                </c:pt>
                <c:pt idx="394">
                  <c:v>16852.167480468699</c:v>
                </c:pt>
                <c:pt idx="395">
                  <c:v>16869.2568359375</c:v>
                </c:pt>
                <c:pt idx="396">
                  <c:v>16949.945068359299</c:v>
                </c:pt>
                <c:pt idx="397">
                  <c:v>16966.718261718699</c:v>
                </c:pt>
                <c:pt idx="398">
                  <c:v>16982.7238769531</c:v>
                </c:pt>
                <c:pt idx="399">
                  <c:v>16999.3642578125</c:v>
                </c:pt>
                <c:pt idx="400">
                  <c:v>17016.3837890625</c:v>
                </c:pt>
                <c:pt idx="401">
                  <c:v>17032.531738281199</c:v>
                </c:pt>
                <c:pt idx="402">
                  <c:v>17052.049560546799</c:v>
                </c:pt>
                <c:pt idx="403">
                  <c:v>17070.996582031199</c:v>
                </c:pt>
                <c:pt idx="404">
                  <c:v>17088.1223144531</c:v>
                </c:pt>
                <c:pt idx="405">
                  <c:v>17104.132324218699</c:v>
                </c:pt>
                <c:pt idx="406">
                  <c:v>17120.6474609375</c:v>
                </c:pt>
                <c:pt idx="407">
                  <c:v>17137.159667968699</c:v>
                </c:pt>
                <c:pt idx="408">
                  <c:v>17152.6662597656</c:v>
                </c:pt>
                <c:pt idx="409">
                  <c:v>17170.180419921799</c:v>
                </c:pt>
                <c:pt idx="410">
                  <c:v>17190.6945800781</c:v>
                </c:pt>
                <c:pt idx="411">
                  <c:v>17206.719238281199</c:v>
                </c:pt>
                <c:pt idx="412">
                  <c:v>17223.7492675781</c:v>
                </c:pt>
                <c:pt idx="413">
                  <c:v>17240.8391113281</c:v>
                </c:pt>
                <c:pt idx="414">
                  <c:v>17256.810302734299</c:v>
                </c:pt>
                <c:pt idx="415">
                  <c:v>17273.050537109299</c:v>
                </c:pt>
                <c:pt idx="416">
                  <c:v>17290.0625</c:v>
                </c:pt>
                <c:pt idx="417">
                  <c:v>17311.732910156199</c:v>
                </c:pt>
                <c:pt idx="418">
                  <c:v>17329.2521972656</c:v>
                </c:pt>
                <c:pt idx="419">
                  <c:v>17346.8518066406</c:v>
                </c:pt>
                <c:pt idx="420">
                  <c:v>17363.089355468699</c:v>
                </c:pt>
                <c:pt idx="421">
                  <c:v>17381.609863281199</c:v>
                </c:pt>
                <c:pt idx="422">
                  <c:v>17397.66796875</c:v>
                </c:pt>
                <c:pt idx="423">
                  <c:v>17414.6408691406</c:v>
                </c:pt>
                <c:pt idx="424">
                  <c:v>17430.476074218699</c:v>
                </c:pt>
                <c:pt idx="425">
                  <c:v>17448.68359375</c:v>
                </c:pt>
                <c:pt idx="426">
                  <c:v>17465.0263671875</c:v>
                </c:pt>
                <c:pt idx="427">
                  <c:v>17485.336425781199</c:v>
                </c:pt>
                <c:pt idx="428">
                  <c:v>17505.8330078125</c:v>
                </c:pt>
                <c:pt idx="429">
                  <c:v>17522.567138671799</c:v>
                </c:pt>
                <c:pt idx="430">
                  <c:v>17538.582763671799</c:v>
                </c:pt>
                <c:pt idx="431">
                  <c:v>17555.095703125</c:v>
                </c:pt>
                <c:pt idx="432">
                  <c:v>17571.60546875</c:v>
                </c:pt>
                <c:pt idx="433">
                  <c:v>17588.120605468699</c:v>
                </c:pt>
                <c:pt idx="434">
                  <c:v>17604.700927734299</c:v>
                </c:pt>
                <c:pt idx="435">
                  <c:v>17621.3645019531</c:v>
                </c:pt>
                <c:pt idx="436">
                  <c:v>17638.551269531199</c:v>
                </c:pt>
                <c:pt idx="437">
                  <c:v>17659.1145019531</c:v>
                </c:pt>
                <c:pt idx="438">
                  <c:v>17677.974365234299</c:v>
                </c:pt>
                <c:pt idx="439">
                  <c:v>17696.416503906199</c:v>
                </c:pt>
                <c:pt idx="440">
                  <c:v>18330.330810546799</c:v>
                </c:pt>
                <c:pt idx="441">
                  <c:v>18346.4143066406</c:v>
                </c:pt>
                <c:pt idx="442">
                  <c:v>18432.3408203125</c:v>
                </c:pt>
                <c:pt idx="443">
                  <c:v>18451.940185546799</c:v>
                </c:pt>
                <c:pt idx="444">
                  <c:v>18467.9501953125</c:v>
                </c:pt>
                <c:pt idx="445">
                  <c:v>18484.6279296875</c:v>
                </c:pt>
                <c:pt idx="446">
                  <c:v>18502.6320800781</c:v>
                </c:pt>
              </c:numCache>
            </c:numRef>
          </c:xVal>
          <c:yVal>
            <c:numRef>
              <c:f>bounce_data!$C$2:$C$448</c:f>
              <c:numCache>
                <c:formatCode>General</c:formatCode>
                <c:ptCount val="447"/>
                <c:pt idx="0">
                  <c:v>568</c:v>
                </c:pt>
                <c:pt idx="1">
                  <c:v>554</c:v>
                </c:pt>
                <c:pt idx="2">
                  <c:v>531</c:v>
                </c:pt>
                <c:pt idx="3">
                  <c:v>444</c:v>
                </c:pt>
                <c:pt idx="4">
                  <c:v>400</c:v>
                </c:pt>
                <c:pt idx="5">
                  <c:v>342</c:v>
                </c:pt>
                <c:pt idx="6">
                  <c:v>331</c:v>
                </c:pt>
                <c:pt idx="7">
                  <c:v>311</c:v>
                </c:pt>
                <c:pt idx="8">
                  <c:v>289</c:v>
                </c:pt>
                <c:pt idx="9">
                  <c:v>271</c:v>
                </c:pt>
                <c:pt idx="10">
                  <c:v>255</c:v>
                </c:pt>
                <c:pt idx="11">
                  <c:v>242</c:v>
                </c:pt>
                <c:pt idx="12">
                  <c:v>224</c:v>
                </c:pt>
                <c:pt idx="13">
                  <c:v>213</c:v>
                </c:pt>
                <c:pt idx="14">
                  <c:v>203</c:v>
                </c:pt>
                <c:pt idx="15">
                  <c:v>192</c:v>
                </c:pt>
                <c:pt idx="16">
                  <c:v>182</c:v>
                </c:pt>
                <c:pt idx="17">
                  <c:v>175</c:v>
                </c:pt>
                <c:pt idx="18">
                  <c:v>166</c:v>
                </c:pt>
                <c:pt idx="19">
                  <c:v>158</c:v>
                </c:pt>
                <c:pt idx="20">
                  <c:v>153</c:v>
                </c:pt>
                <c:pt idx="21">
                  <c:v>150</c:v>
                </c:pt>
                <c:pt idx="22">
                  <c:v>142</c:v>
                </c:pt>
                <c:pt idx="23">
                  <c:v>138</c:v>
                </c:pt>
                <c:pt idx="24">
                  <c:v>134</c:v>
                </c:pt>
                <c:pt idx="25">
                  <c:v>126</c:v>
                </c:pt>
                <c:pt idx="26">
                  <c:v>122</c:v>
                </c:pt>
                <c:pt idx="27">
                  <c:v>118</c:v>
                </c:pt>
                <c:pt idx="28">
                  <c:v>114</c:v>
                </c:pt>
                <c:pt idx="29">
                  <c:v>111</c:v>
                </c:pt>
                <c:pt idx="30">
                  <c:v>109</c:v>
                </c:pt>
                <c:pt idx="31">
                  <c:v>105</c:v>
                </c:pt>
                <c:pt idx="32">
                  <c:v>101</c:v>
                </c:pt>
                <c:pt idx="33">
                  <c:v>95</c:v>
                </c:pt>
                <c:pt idx="34">
                  <c:v>93</c:v>
                </c:pt>
                <c:pt idx="35">
                  <c:v>89</c:v>
                </c:pt>
                <c:pt idx="36">
                  <c:v>88</c:v>
                </c:pt>
                <c:pt idx="37">
                  <c:v>85</c:v>
                </c:pt>
                <c:pt idx="38">
                  <c:v>82</c:v>
                </c:pt>
                <c:pt idx="39">
                  <c:v>80</c:v>
                </c:pt>
                <c:pt idx="40">
                  <c:v>78</c:v>
                </c:pt>
                <c:pt idx="41">
                  <c:v>76</c:v>
                </c:pt>
                <c:pt idx="42">
                  <c:v>75</c:v>
                </c:pt>
                <c:pt idx="43">
                  <c:v>73</c:v>
                </c:pt>
                <c:pt idx="44">
                  <c:v>70</c:v>
                </c:pt>
                <c:pt idx="45">
                  <c:v>68</c:v>
                </c:pt>
                <c:pt idx="46">
                  <c:v>63</c:v>
                </c:pt>
                <c:pt idx="47">
                  <c:v>62</c:v>
                </c:pt>
                <c:pt idx="48">
                  <c:v>61</c:v>
                </c:pt>
                <c:pt idx="49">
                  <c:v>60</c:v>
                </c:pt>
                <c:pt idx="50">
                  <c:v>60</c:v>
                </c:pt>
                <c:pt idx="51">
                  <c:v>59</c:v>
                </c:pt>
                <c:pt idx="52">
                  <c:v>58</c:v>
                </c:pt>
                <c:pt idx="53">
                  <c:v>58</c:v>
                </c:pt>
                <c:pt idx="54">
                  <c:v>57</c:v>
                </c:pt>
                <c:pt idx="55">
                  <c:v>57</c:v>
                </c:pt>
                <c:pt idx="56">
                  <c:v>56</c:v>
                </c:pt>
                <c:pt idx="57">
                  <c:v>55</c:v>
                </c:pt>
                <c:pt idx="58">
                  <c:v>55</c:v>
                </c:pt>
                <c:pt idx="59">
                  <c:v>52</c:v>
                </c:pt>
                <c:pt idx="60">
                  <c:v>52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54</c:v>
                </c:pt>
                <c:pt idx="68">
                  <c:v>58</c:v>
                </c:pt>
                <c:pt idx="69">
                  <c:v>64</c:v>
                </c:pt>
                <c:pt idx="70">
                  <c:v>76</c:v>
                </c:pt>
                <c:pt idx="71">
                  <c:v>93</c:v>
                </c:pt>
                <c:pt idx="72">
                  <c:v>107</c:v>
                </c:pt>
                <c:pt idx="73">
                  <c:v>121</c:v>
                </c:pt>
                <c:pt idx="74">
                  <c:v>147</c:v>
                </c:pt>
                <c:pt idx="75">
                  <c:v>164</c:v>
                </c:pt>
                <c:pt idx="76">
                  <c:v>212</c:v>
                </c:pt>
                <c:pt idx="77">
                  <c:v>224</c:v>
                </c:pt>
                <c:pt idx="78">
                  <c:v>271</c:v>
                </c:pt>
                <c:pt idx="79">
                  <c:v>287</c:v>
                </c:pt>
                <c:pt idx="80">
                  <c:v>318</c:v>
                </c:pt>
                <c:pt idx="81">
                  <c:v>349</c:v>
                </c:pt>
                <c:pt idx="82">
                  <c:v>432</c:v>
                </c:pt>
                <c:pt idx="83">
                  <c:v>447</c:v>
                </c:pt>
                <c:pt idx="84">
                  <c:v>481</c:v>
                </c:pt>
                <c:pt idx="85">
                  <c:v>495</c:v>
                </c:pt>
                <c:pt idx="86">
                  <c:v>471</c:v>
                </c:pt>
                <c:pt idx="87">
                  <c:v>450</c:v>
                </c:pt>
                <c:pt idx="88">
                  <c:v>431</c:v>
                </c:pt>
                <c:pt idx="89">
                  <c:v>400</c:v>
                </c:pt>
                <c:pt idx="90">
                  <c:v>381</c:v>
                </c:pt>
                <c:pt idx="91">
                  <c:v>349</c:v>
                </c:pt>
                <c:pt idx="92">
                  <c:v>340</c:v>
                </c:pt>
                <c:pt idx="93">
                  <c:v>329</c:v>
                </c:pt>
                <c:pt idx="94">
                  <c:v>317</c:v>
                </c:pt>
                <c:pt idx="95">
                  <c:v>300</c:v>
                </c:pt>
                <c:pt idx="96">
                  <c:v>291</c:v>
                </c:pt>
                <c:pt idx="97">
                  <c:v>288</c:v>
                </c:pt>
                <c:pt idx="98">
                  <c:v>282</c:v>
                </c:pt>
                <c:pt idx="99">
                  <c:v>280</c:v>
                </c:pt>
                <c:pt idx="100">
                  <c:v>278</c:v>
                </c:pt>
                <c:pt idx="101">
                  <c:v>280</c:v>
                </c:pt>
                <c:pt idx="102">
                  <c:v>283</c:v>
                </c:pt>
                <c:pt idx="103">
                  <c:v>287</c:v>
                </c:pt>
                <c:pt idx="104">
                  <c:v>292</c:v>
                </c:pt>
                <c:pt idx="105">
                  <c:v>303</c:v>
                </c:pt>
                <c:pt idx="106">
                  <c:v>316</c:v>
                </c:pt>
                <c:pt idx="107">
                  <c:v>324</c:v>
                </c:pt>
                <c:pt idx="108">
                  <c:v>389</c:v>
                </c:pt>
                <c:pt idx="109">
                  <c:v>399</c:v>
                </c:pt>
                <c:pt idx="110">
                  <c:v>419</c:v>
                </c:pt>
                <c:pt idx="111">
                  <c:v>439</c:v>
                </c:pt>
                <c:pt idx="112">
                  <c:v>462</c:v>
                </c:pt>
                <c:pt idx="113">
                  <c:v>495</c:v>
                </c:pt>
                <c:pt idx="114">
                  <c:v>495</c:v>
                </c:pt>
                <c:pt idx="115">
                  <c:v>488</c:v>
                </c:pt>
                <c:pt idx="116">
                  <c:v>472</c:v>
                </c:pt>
                <c:pt idx="117">
                  <c:v>450</c:v>
                </c:pt>
                <c:pt idx="118">
                  <c:v>437</c:v>
                </c:pt>
                <c:pt idx="119">
                  <c:v>427</c:v>
                </c:pt>
                <c:pt idx="120">
                  <c:v>417</c:v>
                </c:pt>
                <c:pt idx="121">
                  <c:v>409</c:v>
                </c:pt>
                <c:pt idx="122">
                  <c:v>398</c:v>
                </c:pt>
                <c:pt idx="123">
                  <c:v>394</c:v>
                </c:pt>
                <c:pt idx="124">
                  <c:v>390</c:v>
                </c:pt>
                <c:pt idx="125">
                  <c:v>389</c:v>
                </c:pt>
                <c:pt idx="126">
                  <c:v>389</c:v>
                </c:pt>
                <c:pt idx="127">
                  <c:v>390</c:v>
                </c:pt>
                <c:pt idx="128">
                  <c:v>395</c:v>
                </c:pt>
                <c:pt idx="129">
                  <c:v>401</c:v>
                </c:pt>
                <c:pt idx="130">
                  <c:v>413</c:v>
                </c:pt>
                <c:pt idx="131">
                  <c:v>421</c:v>
                </c:pt>
                <c:pt idx="132">
                  <c:v>432</c:v>
                </c:pt>
                <c:pt idx="133">
                  <c:v>437</c:v>
                </c:pt>
                <c:pt idx="134">
                  <c:v>457</c:v>
                </c:pt>
                <c:pt idx="135">
                  <c:v>463</c:v>
                </c:pt>
                <c:pt idx="136">
                  <c:v>489</c:v>
                </c:pt>
                <c:pt idx="137">
                  <c:v>506</c:v>
                </c:pt>
                <c:pt idx="138">
                  <c:v>500</c:v>
                </c:pt>
                <c:pt idx="139">
                  <c:v>486</c:v>
                </c:pt>
                <c:pt idx="140">
                  <c:v>476</c:v>
                </c:pt>
                <c:pt idx="141">
                  <c:v>467</c:v>
                </c:pt>
                <c:pt idx="142">
                  <c:v>460</c:v>
                </c:pt>
                <c:pt idx="143">
                  <c:v>454</c:v>
                </c:pt>
                <c:pt idx="144">
                  <c:v>451</c:v>
                </c:pt>
                <c:pt idx="145">
                  <c:v>447</c:v>
                </c:pt>
                <c:pt idx="146">
                  <c:v>447</c:v>
                </c:pt>
                <c:pt idx="147">
                  <c:v>449</c:v>
                </c:pt>
                <c:pt idx="148">
                  <c:v>451</c:v>
                </c:pt>
                <c:pt idx="149">
                  <c:v>457</c:v>
                </c:pt>
                <c:pt idx="150">
                  <c:v>464</c:v>
                </c:pt>
                <c:pt idx="151">
                  <c:v>476</c:v>
                </c:pt>
                <c:pt idx="152">
                  <c:v>486</c:v>
                </c:pt>
                <c:pt idx="153">
                  <c:v>492</c:v>
                </c:pt>
                <c:pt idx="154">
                  <c:v>509</c:v>
                </c:pt>
                <c:pt idx="155">
                  <c:v>508</c:v>
                </c:pt>
                <c:pt idx="156">
                  <c:v>499</c:v>
                </c:pt>
                <c:pt idx="157">
                  <c:v>493</c:v>
                </c:pt>
                <c:pt idx="158">
                  <c:v>487</c:v>
                </c:pt>
                <c:pt idx="159">
                  <c:v>482</c:v>
                </c:pt>
                <c:pt idx="160">
                  <c:v>480</c:v>
                </c:pt>
                <c:pt idx="161">
                  <c:v>479</c:v>
                </c:pt>
                <c:pt idx="162">
                  <c:v>480</c:v>
                </c:pt>
                <c:pt idx="163">
                  <c:v>482</c:v>
                </c:pt>
                <c:pt idx="164">
                  <c:v>486</c:v>
                </c:pt>
                <c:pt idx="165">
                  <c:v>493</c:v>
                </c:pt>
                <c:pt idx="166">
                  <c:v>498</c:v>
                </c:pt>
                <c:pt idx="167">
                  <c:v>508</c:v>
                </c:pt>
                <c:pt idx="168">
                  <c:v>505</c:v>
                </c:pt>
                <c:pt idx="169">
                  <c:v>502</c:v>
                </c:pt>
                <c:pt idx="170">
                  <c:v>497</c:v>
                </c:pt>
                <c:pt idx="171">
                  <c:v>495</c:v>
                </c:pt>
                <c:pt idx="172">
                  <c:v>495</c:v>
                </c:pt>
                <c:pt idx="173">
                  <c:v>495</c:v>
                </c:pt>
                <c:pt idx="174">
                  <c:v>496</c:v>
                </c:pt>
                <c:pt idx="175">
                  <c:v>499</c:v>
                </c:pt>
                <c:pt idx="176">
                  <c:v>504</c:v>
                </c:pt>
                <c:pt idx="177">
                  <c:v>513</c:v>
                </c:pt>
                <c:pt idx="178">
                  <c:v>510</c:v>
                </c:pt>
                <c:pt idx="179">
                  <c:v>507</c:v>
                </c:pt>
                <c:pt idx="180">
                  <c:v>505</c:v>
                </c:pt>
                <c:pt idx="181">
                  <c:v>504</c:v>
                </c:pt>
                <c:pt idx="182">
                  <c:v>512</c:v>
                </c:pt>
                <c:pt idx="183">
                  <c:v>515</c:v>
                </c:pt>
                <c:pt idx="184">
                  <c:v>507</c:v>
                </c:pt>
                <c:pt idx="185">
                  <c:v>508</c:v>
                </c:pt>
                <c:pt idx="186">
                  <c:v>512</c:v>
                </c:pt>
                <c:pt idx="187">
                  <c:v>511</c:v>
                </c:pt>
                <c:pt idx="188">
                  <c:v>510</c:v>
                </c:pt>
                <c:pt idx="189">
                  <c:v>509</c:v>
                </c:pt>
                <c:pt idx="190">
                  <c:v>513</c:v>
                </c:pt>
                <c:pt idx="191">
                  <c:v>514</c:v>
                </c:pt>
                <c:pt idx="192">
                  <c:v>179</c:v>
                </c:pt>
                <c:pt idx="193">
                  <c:v>57</c:v>
                </c:pt>
                <c:pt idx="194">
                  <c:v>48</c:v>
                </c:pt>
                <c:pt idx="195">
                  <c:v>44</c:v>
                </c:pt>
                <c:pt idx="196">
                  <c:v>38</c:v>
                </c:pt>
                <c:pt idx="197">
                  <c:v>34</c:v>
                </c:pt>
                <c:pt idx="198">
                  <c:v>29</c:v>
                </c:pt>
                <c:pt idx="199">
                  <c:v>25</c:v>
                </c:pt>
                <c:pt idx="200">
                  <c:v>20</c:v>
                </c:pt>
                <c:pt idx="201">
                  <c:v>18</c:v>
                </c:pt>
                <c:pt idx="202">
                  <c:v>15</c:v>
                </c:pt>
                <c:pt idx="203">
                  <c:v>13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15</c:v>
                </c:pt>
                <c:pt idx="222">
                  <c:v>19</c:v>
                </c:pt>
                <c:pt idx="223">
                  <c:v>25</c:v>
                </c:pt>
                <c:pt idx="224">
                  <c:v>29</c:v>
                </c:pt>
                <c:pt idx="225">
                  <c:v>45</c:v>
                </c:pt>
                <c:pt idx="226">
                  <c:v>58</c:v>
                </c:pt>
                <c:pt idx="227">
                  <c:v>74</c:v>
                </c:pt>
                <c:pt idx="228">
                  <c:v>92</c:v>
                </c:pt>
                <c:pt idx="229">
                  <c:v>109</c:v>
                </c:pt>
                <c:pt idx="230">
                  <c:v>130</c:v>
                </c:pt>
                <c:pt idx="231">
                  <c:v>151</c:v>
                </c:pt>
                <c:pt idx="232">
                  <c:v>187</c:v>
                </c:pt>
                <c:pt idx="233">
                  <c:v>229</c:v>
                </c:pt>
                <c:pt idx="234">
                  <c:v>258</c:v>
                </c:pt>
                <c:pt idx="235">
                  <c:v>286</c:v>
                </c:pt>
                <c:pt idx="236">
                  <c:v>335</c:v>
                </c:pt>
                <c:pt idx="237">
                  <c:v>402</c:v>
                </c:pt>
                <c:pt idx="238">
                  <c:v>421</c:v>
                </c:pt>
                <c:pt idx="239">
                  <c:v>451</c:v>
                </c:pt>
                <c:pt idx="240">
                  <c:v>485</c:v>
                </c:pt>
                <c:pt idx="241">
                  <c:v>466</c:v>
                </c:pt>
                <c:pt idx="242">
                  <c:v>443</c:v>
                </c:pt>
                <c:pt idx="243">
                  <c:v>421</c:v>
                </c:pt>
                <c:pt idx="244">
                  <c:v>399</c:v>
                </c:pt>
                <c:pt idx="245">
                  <c:v>350</c:v>
                </c:pt>
                <c:pt idx="246">
                  <c:v>340</c:v>
                </c:pt>
                <c:pt idx="247">
                  <c:v>323</c:v>
                </c:pt>
                <c:pt idx="248">
                  <c:v>308</c:v>
                </c:pt>
                <c:pt idx="249">
                  <c:v>292</c:v>
                </c:pt>
                <c:pt idx="250">
                  <c:v>264</c:v>
                </c:pt>
                <c:pt idx="251">
                  <c:v>259</c:v>
                </c:pt>
                <c:pt idx="252">
                  <c:v>254</c:v>
                </c:pt>
                <c:pt idx="253">
                  <c:v>251</c:v>
                </c:pt>
                <c:pt idx="254">
                  <c:v>252</c:v>
                </c:pt>
                <c:pt idx="255">
                  <c:v>266</c:v>
                </c:pt>
                <c:pt idx="256">
                  <c:v>268</c:v>
                </c:pt>
                <c:pt idx="257">
                  <c:v>281</c:v>
                </c:pt>
                <c:pt idx="258">
                  <c:v>298</c:v>
                </c:pt>
                <c:pt idx="259">
                  <c:v>330</c:v>
                </c:pt>
                <c:pt idx="260">
                  <c:v>335</c:v>
                </c:pt>
                <c:pt idx="261">
                  <c:v>429</c:v>
                </c:pt>
                <c:pt idx="262">
                  <c:v>439</c:v>
                </c:pt>
                <c:pt idx="263">
                  <c:v>460</c:v>
                </c:pt>
                <c:pt idx="264">
                  <c:v>446</c:v>
                </c:pt>
                <c:pt idx="265">
                  <c:v>431</c:v>
                </c:pt>
                <c:pt idx="266">
                  <c:v>419</c:v>
                </c:pt>
                <c:pt idx="267">
                  <c:v>398</c:v>
                </c:pt>
                <c:pt idx="268">
                  <c:v>351</c:v>
                </c:pt>
                <c:pt idx="269">
                  <c:v>348</c:v>
                </c:pt>
                <c:pt idx="270">
                  <c:v>348</c:v>
                </c:pt>
                <c:pt idx="271">
                  <c:v>362</c:v>
                </c:pt>
                <c:pt idx="272">
                  <c:v>398</c:v>
                </c:pt>
                <c:pt idx="273">
                  <c:v>405</c:v>
                </c:pt>
                <c:pt idx="274">
                  <c:v>430</c:v>
                </c:pt>
                <c:pt idx="275">
                  <c:v>459</c:v>
                </c:pt>
                <c:pt idx="276">
                  <c:v>437</c:v>
                </c:pt>
                <c:pt idx="277">
                  <c:v>456</c:v>
                </c:pt>
                <c:pt idx="278">
                  <c:v>456</c:v>
                </c:pt>
                <c:pt idx="279">
                  <c:v>457</c:v>
                </c:pt>
                <c:pt idx="280">
                  <c:v>458</c:v>
                </c:pt>
                <c:pt idx="281">
                  <c:v>461</c:v>
                </c:pt>
                <c:pt idx="282">
                  <c:v>472</c:v>
                </c:pt>
                <c:pt idx="283">
                  <c:v>474</c:v>
                </c:pt>
                <c:pt idx="284">
                  <c:v>474</c:v>
                </c:pt>
                <c:pt idx="285">
                  <c:v>476</c:v>
                </c:pt>
                <c:pt idx="286">
                  <c:v>479</c:v>
                </c:pt>
                <c:pt idx="287">
                  <c:v>483</c:v>
                </c:pt>
                <c:pt idx="288">
                  <c:v>488</c:v>
                </c:pt>
                <c:pt idx="289">
                  <c:v>490</c:v>
                </c:pt>
                <c:pt idx="290">
                  <c:v>493</c:v>
                </c:pt>
                <c:pt idx="291">
                  <c:v>495</c:v>
                </c:pt>
                <c:pt idx="292">
                  <c:v>498</c:v>
                </c:pt>
                <c:pt idx="293">
                  <c:v>500</c:v>
                </c:pt>
                <c:pt idx="294">
                  <c:v>502</c:v>
                </c:pt>
                <c:pt idx="295">
                  <c:v>504</c:v>
                </c:pt>
                <c:pt idx="296">
                  <c:v>506</c:v>
                </c:pt>
                <c:pt idx="297">
                  <c:v>510</c:v>
                </c:pt>
                <c:pt idx="298">
                  <c:v>512</c:v>
                </c:pt>
                <c:pt idx="299">
                  <c:v>515</c:v>
                </c:pt>
                <c:pt idx="300">
                  <c:v>522</c:v>
                </c:pt>
                <c:pt idx="301">
                  <c:v>529</c:v>
                </c:pt>
                <c:pt idx="302">
                  <c:v>540</c:v>
                </c:pt>
                <c:pt idx="303">
                  <c:v>541</c:v>
                </c:pt>
                <c:pt idx="304">
                  <c:v>540</c:v>
                </c:pt>
                <c:pt idx="305">
                  <c:v>537</c:v>
                </c:pt>
                <c:pt idx="306">
                  <c:v>535</c:v>
                </c:pt>
                <c:pt idx="307">
                  <c:v>535</c:v>
                </c:pt>
                <c:pt idx="308">
                  <c:v>535</c:v>
                </c:pt>
                <c:pt idx="309">
                  <c:v>537</c:v>
                </c:pt>
                <c:pt idx="310">
                  <c:v>538</c:v>
                </c:pt>
                <c:pt idx="311">
                  <c:v>541</c:v>
                </c:pt>
                <c:pt idx="312">
                  <c:v>547</c:v>
                </c:pt>
                <c:pt idx="313">
                  <c:v>12</c:v>
                </c:pt>
                <c:pt idx="314">
                  <c:v>18</c:v>
                </c:pt>
                <c:pt idx="315">
                  <c:v>28</c:v>
                </c:pt>
                <c:pt idx="316">
                  <c:v>45</c:v>
                </c:pt>
                <c:pt idx="317">
                  <c:v>64</c:v>
                </c:pt>
                <c:pt idx="318">
                  <c:v>86</c:v>
                </c:pt>
                <c:pt idx="319">
                  <c:v>110</c:v>
                </c:pt>
                <c:pt idx="320">
                  <c:v>137</c:v>
                </c:pt>
                <c:pt idx="321">
                  <c:v>177</c:v>
                </c:pt>
                <c:pt idx="322">
                  <c:v>208</c:v>
                </c:pt>
                <c:pt idx="323">
                  <c:v>245</c:v>
                </c:pt>
                <c:pt idx="324">
                  <c:v>467</c:v>
                </c:pt>
                <c:pt idx="325">
                  <c:v>491</c:v>
                </c:pt>
                <c:pt idx="326">
                  <c:v>480</c:v>
                </c:pt>
                <c:pt idx="327">
                  <c:v>369</c:v>
                </c:pt>
                <c:pt idx="328">
                  <c:v>359</c:v>
                </c:pt>
                <c:pt idx="329">
                  <c:v>341</c:v>
                </c:pt>
                <c:pt idx="330">
                  <c:v>323</c:v>
                </c:pt>
                <c:pt idx="331">
                  <c:v>301</c:v>
                </c:pt>
                <c:pt idx="332">
                  <c:v>288</c:v>
                </c:pt>
                <c:pt idx="333">
                  <c:v>277</c:v>
                </c:pt>
                <c:pt idx="334">
                  <c:v>269</c:v>
                </c:pt>
                <c:pt idx="335">
                  <c:v>260</c:v>
                </c:pt>
                <c:pt idx="336">
                  <c:v>254</c:v>
                </c:pt>
                <c:pt idx="337">
                  <c:v>252</c:v>
                </c:pt>
                <c:pt idx="338">
                  <c:v>253</c:v>
                </c:pt>
                <c:pt idx="339">
                  <c:v>259</c:v>
                </c:pt>
                <c:pt idx="340">
                  <c:v>285</c:v>
                </c:pt>
                <c:pt idx="341">
                  <c:v>289</c:v>
                </c:pt>
                <c:pt idx="342">
                  <c:v>302</c:v>
                </c:pt>
                <c:pt idx="343">
                  <c:v>319</c:v>
                </c:pt>
                <c:pt idx="344">
                  <c:v>383</c:v>
                </c:pt>
                <c:pt idx="345">
                  <c:v>393</c:v>
                </c:pt>
                <c:pt idx="346">
                  <c:v>416</c:v>
                </c:pt>
                <c:pt idx="347">
                  <c:v>438</c:v>
                </c:pt>
                <c:pt idx="348">
                  <c:v>462</c:v>
                </c:pt>
                <c:pt idx="349">
                  <c:v>494</c:v>
                </c:pt>
                <c:pt idx="350">
                  <c:v>478</c:v>
                </c:pt>
                <c:pt idx="351">
                  <c:v>468</c:v>
                </c:pt>
                <c:pt idx="352">
                  <c:v>452</c:v>
                </c:pt>
                <c:pt idx="353">
                  <c:v>437</c:v>
                </c:pt>
                <c:pt idx="354">
                  <c:v>424</c:v>
                </c:pt>
                <c:pt idx="355">
                  <c:v>412</c:v>
                </c:pt>
                <c:pt idx="356">
                  <c:v>401</c:v>
                </c:pt>
                <c:pt idx="357">
                  <c:v>384</c:v>
                </c:pt>
                <c:pt idx="358">
                  <c:v>377</c:v>
                </c:pt>
                <c:pt idx="359">
                  <c:v>370</c:v>
                </c:pt>
                <c:pt idx="360">
                  <c:v>366</c:v>
                </c:pt>
                <c:pt idx="361">
                  <c:v>361</c:v>
                </c:pt>
                <c:pt idx="362">
                  <c:v>361</c:v>
                </c:pt>
                <c:pt idx="363">
                  <c:v>361</c:v>
                </c:pt>
                <c:pt idx="364">
                  <c:v>362</c:v>
                </c:pt>
                <c:pt idx="365">
                  <c:v>363</c:v>
                </c:pt>
                <c:pt idx="366">
                  <c:v>364</c:v>
                </c:pt>
                <c:pt idx="367">
                  <c:v>375</c:v>
                </c:pt>
                <c:pt idx="368">
                  <c:v>383</c:v>
                </c:pt>
                <c:pt idx="369">
                  <c:v>387</c:v>
                </c:pt>
                <c:pt idx="370">
                  <c:v>402</c:v>
                </c:pt>
                <c:pt idx="371">
                  <c:v>408</c:v>
                </c:pt>
                <c:pt idx="372">
                  <c:v>421</c:v>
                </c:pt>
                <c:pt idx="373">
                  <c:v>440</c:v>
                </c:pt>
                <c:pt idx="374">
                  <c:v>455</c:v>
                </c:pt>
                <c:pt idx="375">
                  <c:v>472</c:v>
                </c:pt>
                <c:pt idx="376">
                  <c:v>469</c:v>
                </c:pt>
                <c:pt idx="377">
                  <c:v>464</c:v>
                </c:pt>
                <c:pt idx="378">
                  <c:v>454</c:v>
                </c:pt>
                <c:pt idx="379">
                  <c:v>445</c:v>
                </c:pt>
                <c:pt idx="380">
                  <c:v>439</c:v>
                </c:pt>
                <c:pt idx="381">
                  <c:v>430</c:v>
                </c:pt>
                <c:pt idx="382">
                  <c:v>428</c:v>
                </c:pt>
                <c:pt idx="383">
                  <c:v>424</c:v>
                </c:pt>
                <c:pt idx="384">
                  <c:v>424</c:v>
                </c:pt>
                <c:pt idx="385">
                  <c:v>424</c:v>
                </c:pt>
                <c:pt idx="386">
                  <c:v>427</c:v>
                </c:pt>
                <c:pt idx="387">
                  <c:v>430</c:v>
                </c:pt>
                <c:pt idx="388">
                  <c:v>433</c:v>
                </c:pt>
                <c:pt idx="389">
                  <c:v>443</c:v>
                </c:pt>
                <c:pt idx="390">
                  <c:v>447</c:v>
                </c:pt>
                <c:pt idx="391">
                  <c:v>457</c:v>
                </c:pt>
                <c:pt idx="392">
                  <c:v>486</c:v>
                </c:pt>
                <c:pt idx="393">
                  <c:v>486</c:v>
                </c:pt>
                <c:pt idx="394">
                  <c:v>482</c:v>
                </c:pt>
                <c:pt idx="395">
                  <c:v>477</c:v>
                </c:pt>
                <c:pt idx="396">
                  <c:v>464</c:v>
                </c:pt>
                <c:pt idx="397">
                  <c:v>468</c:v>
                </c:pt>
                <c:pt idx="398">
                  <c:v>474</c:v>
                </c:pt>
                <c:pt idx="399">
                  <c:v>479</c:v>
                </c:pt>
                <c:pt idx="400">
                  <c:v>487</c:v>
                </c:pt>
                <c:pt idx="401">
                  <c:v>496</c:v>
                </c:pt>
                <c:pt idx="402">
                  <c:v>504</c:v>
                </c:pt>
                <c:pt idx="403">
                  <c:v>502</c:v>
                </c:pt>
                <c:pt idx="404">
                  <c:v>500</c:v>
                </c:pt>
                <c:pt idx="405">
                  <c:v>493</c:v>
                </c:pt>
                <c:pt idx="406">
                  <c:v>491</c:v>
                </c:pt>
                <c:pt idx="407">
                  <c:v>490</c:v>
                </c:pt>
                <c:pt idx="408">
                  <c:v>490</c:v>
                </c:pt>
                <c:pt idx="409">
                  <c:v>492</c:v>
                </c:pt>
                <c:pt idx="410">
                  <c:v>495</c:v>
                </c:pt>
                <c:pt idx="411">
                  <c:v>498</c:v>
                </c:pt>
                <c:pt idx="412">
                  <c:v>508</c:v>
                </c:pt>
                <c:pt idx="413">
                  <c:v>511</c:v>
                </c:pt>
                <c:pt idx="414">
                  <c:v>507</c:v>
                </c:pt>
                <c:pt idx="415">
                  <c:v>505</c:v>
                </c:pt>
                <c:pt idx="416">
                  <c:v>505</c:v>
                </c:pt>
                <c:pt idx="417">
                  <c:v>505</c:v>
                </c:pt>
                <c:pt idx="418">
                  <c:v>507</c:v>
                </c:pt>
                <c:pt idx="419">
                  <c:v>512</c:v>
                </c:pt>
                <c:pt idx="420">
                  <c:v>517</c:v>
                </c:pt>
                <c:pt idx="421">
                  <c:v>515</c:v>
                </c:pt>
                <c:pt idx="422">
                  <c:v>514</c:v>
                </c:pt>
                <c:pt idx="423">
                  <c:v>514</c:v>
                </c:pt>
                <c:pt idx="424">
                  <c:v>517</c:v>
                </c:pt>
                <c:pt idx="425">
                  <c:v>521</c:v>
                </c:pt>
                <c:pt idx="426">
                  <c:v>521</c:v>
                </c:pt>
                <c:pt idx="427">
                  <c:v>521</c:v>
                </c:pt>
                <c:pt idx="428">
                  <c:v>522</c:v>
                </c:pt>
                <c:pt idx="429">
                  <c:v>525</c:v>
                </c:pt>
                <c:pt idx="430">
                  <c:v>525</c:v>
                </c:pt>
                <c:pt idx="431">
                  <c:v>526</c:v>
                </c:pt>
                <c:pt idx="432">
                  <c:v>527</c:v>
                </c:pt>
                <c:pt idx="433">
                  <c:v>527</c:v>
                </c:pt>
                <c:pt idx="434">
                  <c:v>527</c:v>
                </c:pt>
                <c:pt idx="435">
                  <c:v>528</c:v>
                </c:pt>
                <c:pt idx="436">
                  <c:v>529</c:v>
                </c:pt>
                <c:pt idx="437">
                  <c:v>531</c:v>
                </c:pt>
                <c:pt idx="438">
                  <c:v>532</c:v>
                </c:pt>
                <c:pt idx="439">
                  <c:v>530</c:v>
                </c:pt>
                <c:pt idx="440">
                  <c:v>642</c:v>
                </c:pt>
                <c:pt idx="441">
                  <c:v>643</c:v>
                </c:pt>
                <c:pt idx="442">
                  <c:v>676</c:v>
                </c:pt>
                <c:pt idx="443">
                  <c:v>678</c:v>
                </c:pt>
                <c:pt idx="444">
                  <c:v>684</c:v>
                </c:pt>
                <c:pt idx="445">
                  <c:v>689</c:v>
                </c:pt>
                <c:pt idx="446">
                  <c:v>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6-4E25-918E-20E8E079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3103"/>
        <c:axId val="2215449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bounce_data!$D$1</c15:sqref>
                        </c15:formulaRef>
                      </c:ext>
                    </c:extLst>
                    <c:strCache>
                      <c:ptCount val="1"/>
                      <c:pt idx="0">
                        <c:v>x'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bounce_data!$A$2:$A$448</c15:sqref>
                        </c15:formulaRef>
                      </c:ext>
                    </c:extLst>
                    <c:numCache>
                      <c:formatCode>General</c:formatCode>
                      <c:ptCount val="447"/>
                      <c:pt idx="0">
                        <c:v>3582.18359375</c:v>
                      </c:pt>
                      <c:pt idx="1">
                        <c:v>3598.04833984375</c:v>
                      </c:pt>
                      <c:pt idx="2">
                        <c:v>3617.712890625</c:v>
                      </c:pt>
                      <c:pt idx="3">
                        <c:v>3661.76635742187</c:v>
                      </c:pt>
                      <c:pt idx="4">
                        <c:v>3695.4765625</c:v>
                      </c:pt>
                      <c:pt idx="5">
                        <c:v>3742.57763671875</c:v>
                      </c:pt>
                      <c:pt idx="6">
                        <c:v>3759.5908203125</c:v>
                      </c:pt>
                      <c:pt idx="7">
                        <c:v>3776.67065429687</c:v>
                      </c:pt>
                      <c:pt idx="8">
                        <c:v>3792.67626953125</c:v>
                      </c:pt>
                      <c:pt idx="9">
                        <c:v>3811.115234375</c:v>
                      </c:pt>
                      <c:pt idx="10">
                        <c:v>3830.48168945312</c:v>
                      </c:pt>
                      <c:pt idx="11">
                        <c:v>3850.24145507812</c:v>
                      </c:pt>
                      <c:pt idx="12">
                        <c:v>3866.43090820312</c:v>
                      </c:pt>
                      <c:pt idx="13">
                        <c:v>3882.90234375</c:v>
                      </c:pt>
                      <c:pt idx="14">
                        <c:v>3898.42041015625</c:v>
                      </c:pt>
                      <c:pt idx="15">
                        <c:v>3914.89135742187</c:v>
                      </c:pt>
                      <c:pt idx="16">
                        <c:v>3932.0263671875</c:v>
                      </c:pt>
                      <c:pt idx="17">
                        <c:v>3947.08374023437</c:v>
                      </c:pt>
                      <c:pt idx="18">
                        <c:v>3964.2529296875</c:v>
                      </c:pt>
                      <c:pt idx="19">
                        <c:v>3981.193359375</c:v>
                      </c:pt>
                      <c:pt idx="20">
                        <c:v>3996.2080078125</c:v>
                      </c:pt>
                      <c:pt idx="21">
                        <c:v>4012.921875</c:v>
                      </c:pt>
                      <c:pt idx="22">
                        <c:v>4030.93432617187</c:v>
                      </c:pt>
                      <c:pt idx="23">
                        <c:v>4047.45629882812</c:v>
                      </c:pt>
                      <c:pt idx="24">
                        <c:v>4064.46850585937</c:v>
                      </c:pt>
                      <c:pt idx="25">
                        <c:v>4080.54516601562</c:v>
                      </c:pt>
                      <c:pt idx="26">
                        <c:v>4096.05615234375</c:v>
                      </c:pt>
                      <c:pt idx="27">
                        <c:v>4112.6501464843705</c:v>
                      </c:pt>
                      <c:pt idx="28">
                        <c:v>4132.1457519531205</c:v>
                      </c:pt>
                      <c:pt idx="29">
                        <c:v>4148.15771484375</c:v>
                      </c:pt>
                      <c:pt idx="30">
                        <c:v>4164.1708984375</c:v>
                      </c:pt>
                      <c:pt idx="31">
                        <c:v>4181.15380859375</c:v>
                      </c:pt>
                      <c:pt idx="32">
                        <c:v>4196.1657714843705</c:v>
                      </c:pt>
                      <c:pt idx="33">
                        <c:v>4212.7902832031205</c:v>
                      </c:pt>
                      <c:pt idx="34">
                        <c:v>4229.80419921875</c:v>
                      </c:pt>
                      <c:pt idx="35">
                        <c:v>4247.0339355468705</c:v>
                      </c:pt>
                      <c:pt idx="36">
                        <c:v>4264.04541015625</c:v>
                      </c:pt>
                      <c:pt idx="37">
                        <c:v>4281.30029296875</c:v>
                      </c:pt>
                      <c:pt idx="38">
                        <c:v>4297.8225097656205</c:v>
                      </c:pt>
                      <c:pt idx="39">
                        <c:v>4318.3303222656205</c:v>
                      </c:pt>
                      <c:pt idx="40">
                        <c:v>4333.95458984375</c:v>
                      </c:pt>
                      <c:pt idx="41">
                        <c:v>4351.1374511718705</c:v>
                      </c:pt>
                      <c:pt idx="42">
                        <c:v>4367.56298828125</c:v>
                      </c:pt>
                      <c:pt idx="43">
                        <c:v>4384.7175292968705</c:v>
                      </c:pt>
                      <c:pt idx="44">
                        <c:v>4405.5236816406205</c:v>
                      </c:pt>
                      <c:pt idx="45">
                        <c:v>4423.8327636718705</c:v>
                      </c:pt>
                      <c:pt idx="46">
                        <c:v>4441.6435546875</c:v>
                      </c:pt>
                      <c:pt idx="47">
                        <c:v>4458.1770019531205</c:v>
                      </c:pt>
                      <c:pt idx="48">
                        <c:v>4475.59619140625</c:v>
                      </c:pt>
                      <c:pt idx="49">
                        <c:v>4492.60546875</c:v>
                      </c:pt>
                      <c:pt idx="50">
                        <c:v>4510.13134765625</c:v>
                      </c:pt>
                      <c:pt idx="51">
                        <c:v>4527.1494140625</c:v>
                      </c:pt>
                      <c:pt idx="52">
                        <c:v>4544.1691894531205</c:v>
                      </c:pt>
                      <c:pt idx="53">
                        <c:v>4560.1787109375</c:v>
                      </c:pt>
                      <c:pt idx="54">
                        <c:v>4576.7102050781205</c:v>
                      </c:pt>
                      <c:pt idx="55">
                        <c:v>4593.7216796875</c:v>
                      </c:pt>
                      <c:pt idx="56">
                        <c:v>4610.7431640625</c:v>
                      </c:pt>
                      <c:pt idx="57">
                        <c:v>4627.26025390625</c:v>
                      </c:pt>
                      <c:pt idx="58">
                        <c:v>4643.0095214843705</c:v>
                      </c:pt>
                      <c:pt idx="59">
                        <c:v>4660.0256347656205</c:v>
                      </c:pt>
                      <c:pt idx="60">
                        <c:v>4676.54248046875</c:v>
                      </c:pt>
                      <c:pt idx="61">
                        <c:v>4693.05078125</c:v>
                      </c:pt>
                      <c:pt idx="62">
                        <c:v>4711.078125</c:v>
                      </c:pt>
                      <c:pt idx="63">
                        <c:v>4727.7392578125</c:v>
                      </c:pt>
                      <c:pt idx="64">
                        <c:v>4744.2907714843705</c:v>
                      </c:pt>
                      <c:pt idx="65">
                        <c:v>4761.7966308593705</c:v>
                      </c:pt>
                      <c:pt idx="66">
                        <c:v>4778.11572265625</c:v>
                      </c:pt>
                      <c:pt idx="67">
                        <c:v>4794.1220703125</c:v>
                      </c:pt>
                      <c:pt idx="68">
                        <c:v>4810.8232421875</c:v>
                      </c:pt>
                      <c:pt idx="69">
                        <c:v>4831.34033203125</c:v>
                      </c:pt>
                      <c:pt idx="70">
                        <c:v>4848.0498046875</c:v>
                      </c:pt>
                      <c:pt idx="71">
                        <c:v>4868.0812988281205</c:v>
                      </c:pt>
                      <c:pt idx="72">
                        <c:v>4885.24755859375</c:v>
                      </c:pt>
                      <c:pt idx="73">
                        <c:v>4901.5791015625</c:v>
                      </c:pt>
                      <c:pt idx="74">
                        <c:v>4918.09619140625</c:v>
                      </c:pt>
                      <c:pt idx="75">
                        <c:v>4935.6750488281205</c:v>
                      </c:pt>
                      <c:pt idx="76">
                        <c:v>4961.69677734375</c:v>
                      </c:pt>
                      <c:pt idx="77">
                        <c:v>4982.48486328125</c:v>
                      </c:pt>
                      <c:pt idx="78">
                        <c:v>5008.44970703125</c:v>
                      </c:pt>
                      <c:pt idx="79">
                        <c:v>5026.5793457031205</c:v>
                      </c:pt>
                      <c:pt idx="80">
                        <c:v>5043.66845703125</c:v>
                      </c:pt>
                      <c:pt idx="81">
                        <c:v>5062.4482421875</c:v>
                      </c:pt>
                      <c:pt idx="82">
                        <c:v>5088.3427734375</c:v>
                      </c:pt>
                      <c:pt idx="83">
                        <c:v>5105.21044921875</c:v>
                      </c:pt>
                      <c:pt idx="84">
                        <c:v>5121.87353515625</c:v>
                      </c:pt>
                      <c:pt idx="85">
                        <c:v>5139.9553222656205</c:v>
                      </c:pt>
                      <c:pt idx="86">
                        <c:v>5156.6535644531205</c:v>
                      </c:pt>
                      <c:pt idx="87">
                        <c:v>5173.0144042968705</c:v>
                      </c:pt>
                      <c:pt idx="88">
                        <c:v>5190.23876953125</c:v>
                      </c:pt>
                      <c:pt idx="89">
                        <c:v>5207.10400390625</c:v>
                      </c:pt>
                      <c:pt idx="90">
                        <c:v>5223.8210449218705</c:v>
                      </c:pt>
                      <c:pt idx="91">
                        <c:v>5250.00634765625</c:v>
                      </c:pt>
                      <c:pt idx="92">
                        <c:v>5267.18212890625</c:v>
                      </c:pt>
                      <c:pt idx="93">
                        <c:v>5287.3352050781205</c:v>
                      </c:pt>
                      <c:pt idx="94">
                        <c:v>5308.83935546875</c:v>
                      </c:pt>
                      <c:pt idx="95">
                        <c:v>5326.19677734375</c:v>
                      </c:pt>
                      <c:pt idx="96">
                        <c:v>5343.70751953125</c:v>
                      </c:pt>
                      <c:pt idx="97">
                        <c:v>5361.9501953125</c:v>
                      </c:pt>
                      <c:pt idx="98">
                        <c:v>5382.2238769531205</c:v>
                      </c:pt>
                      <c:pt idx="99">
                        <c:v>5399.9665527343705</c:v>
                      </c:pt>
                      <c:pt idx="100">
                        <c:v>5416.4968261718705</c:v>
                      </c:pt>
                      <c:pt idx="101">
                        <c:v>5433.0852050781205</c:v>
                      </c:pt>
                      <c:pt idx="102">
                        <c:v>5450.9479980468705</c:v>
                      </c:pt>
                      <c:pt idx="103">
                        <c:v>5467.8405761718705</c:v>
                      </c:pt>
                      <c:pt idx="104">
                        <c:v>5484.3557128906205</c:v>
                      </c:pt>
                      <c:pt idx="105">
                        <c:v>5502.5202636718705</c:v>
                      </c:pt>
                      <c:pt idx="106">
                        <c:v>5519.4514160156205</c:v>
                      </c:pt>
                      <c:pt idx="107">
                        <c:v>5536.65673828125</c:v>
                      </c:pt>
                      <c:pt idx="108">
                        <c:v>5586.5080566406205</c:v>
                      </c:pt>
                      <c:pt idx="109">
                        <c:v>5604.01953125</c:v>
                      </c:pt>
                      <c:pt idx="110">
                        <c:v>5621.09326171875</c:v>
                      </c:pt>
                      <c:pt idx="111">
                        <c:v>5641.59228515625</c:v>
                      </c:pt>
                      <c:pt idx="112">
                        <c:v>5659.90380859375</c:v>
                      </c:pt>
                      <c:pt idx="113">
                        <c:v>5676.4191894531205</c:v>
                      </c:pt>
                      <c:pt idx="114">
                        <c:v>5693.7009277343705</c:v>
                      </c:pt>
                      <c:pt idx="115">
                        <c:v>5710.55615234375</c:v>
                      </c:pt>
                      <c:pt idx="116">
                        <c:v>5729.1884765625</c:v>
                      </c:pt>
                      <c:pt idx="117">
                        <c:v>5746.16259765625</c:v>
                      </c:pt>
                      <c:pt idx="118">
                        <c:v>5762.6696777343705</c:v>
                      </c:pt>
                      <c:pt idx="119">
                        <c:v>5780.2805175781205</c:v>
                      </c:pt>
                      <c:pt idx="120">
                        <c:v>5796.51953125</c:v>
                      </c:pt>
                      <c:pt idx="121">
                        <c:v>5813.03173828125</c:v>
                      </c:pt>
                      <c:pt idx="122">
                        <c:v>5830.05078125</c:v>
                      </c:pt>
                      <c:pt idx="123">
                        <c:v>5850.3928222656205</c:v>
                      </c:pt>
                      <c:pt idx="124">
                        <c:v>5867.8601074218705</c:v>
                      </c:pt>
                      <c:pt idx="125">
                        <c:v>5884.7307128906205</c:v>
                      </c:pt>
                      <c:pt idx="126">
                        <c:v>5901.49609375</c:v>
                      </c:pt>
                      <c:pt idx="127">
                        <c:v>5918.8229980468705</c:v>
                      </c:pt>
                      <c:pt idx="128">
                        <c:v>5935.33740234375</c:v>
                      </c:pt>
                      <c:pt idx="129">
                        <c:v>5952.34716796875</c:v>
                      </c:pt>
                      <c:pt idx="130">
                        <c:v>5969.869140625</c:v>
                      </c:pt>
                      <c:pt idx="131">
                        <c:v>5986.3806152343705</c:v>
                      </c:pt>
                      <c:pt idx="132">
                        <c:v>6003.8991699218705</c:v>
                      </c:pt>
                      <c:pt idx="133">
                        <c:v>6020.6462402343705</c:v>
                      </c:pt>
                      <c:pt idx="134">
                        <c:v>6037.1247558593705</c:v>
                      </c:pt>
                      <c:pt idx="135">
                        <c:v>6057.3625488281205</c:v>
                      </c:pt>
                      <c:pt idx="136">
                        <c:v>6077.98876953125</c:v>
                      </c:pt>
                      <c:pt idx="137">
                        <c:v>6094.9582519531205</c:v>
                      </c:pt>
                      <c:pt idx="138">
                        <c:v>6111.46923828125</c:v>
                      </c:pt>
                      <c:pt idx="139">
                        <c:v>6128.484375</c:v>
                      </c:pt>
                      <c:pt idx="140">
                        <c:v>6145.0498046875</c:v>
                      </c:pt>
                      <c:pt idx="141">
                        <c:v>6161.7624511718705</c:v>
                      </c:pt>
                      <c:pt idx="142">
                        <c:v>6178.3195800781205</c:v>
                      </c:pt>
                      <c:pt idx="143">
                        <c:v>6195.64453125</c:v>
                      </c:pt>
                      <c:pt idx="144">
                        <c:v>6212.1845703125</c:v>
                      </c:pt>
                      <c:pt idx="145">
                        <c:v>6229.166015625</c:v>
                      </c:pt>
                      <c:pt idx="146">
                        <c:v>6249.18017578125</c:v>
                      </c:pt>
                      <c:pt idx="147">
                        <c:v>6269.1940917968705</c:v>
                      </c:pt>
                      <c:pt idx="148">
                        <c:v>6285.6247558593705</c:v>
                      </c:pt>
                      <c:pt idx="149">
                        <c:v>6302.63623046875</c:v>
                      </c:pt>
                      <c:pt idx="150">
                        <c:v>6320.080078125</c:v>
                      </c:pt>
                      <c:pt idx="151">
                        <c:v>6337.10546875</c:v>
                      </c:pt>
                      <c:pt idx="152">
                        <c:v>6360.1184082031205</c:v>
                      </c:pt>
                      <c:pt idx="153">
                        <c:v>6377.1389160156205</c:v>
                      </c:pt>
                      <c:pt idx="154">
                        <c:v>6394.65234375</c:v>
                      </c:pt>
                      <c:pt idx="155">
                        <c:v>6411.24462890625</c:v>
                      </c:pt>
                      <c:pt idx="156">
                        <c:v>6427.75830078125</c:v>
                      </c:pt>
                      <c:pt idx="157">
                        <c:v>6444.77197265625</c:v>
                      </c:pt>
                      <c:pt idx="158">
                        <c:v>6462.2819824218705</c:v>
                      </c:pt>
                      <c:pt idx="159">
                        <c:v>6478.30712890625</c:v>
                      </c:pt>
                      <c:pt idx="160">
                        <c:v>6495.42236328125</c:v>
                      </c:pt>
                      <c:pt idx="161">
                        <c:v>6512.0305175781205</c:v>
                      </c:pt>
                      <c:pt idx="162">
                        <c:v>6528.8288574218705</c:v>
                      </c:pt>
                      <c:pt idx="163">
                        <c:v>6544.8408203125</c:v>
                      </c:pt>
                      <c:pt idx="164">
                        <c:v>6562.6970214843705</c:v>
                      </c:pt>
                      <c:pt idx="165">
                        <c:v>6579.4248046875</c:v>
                      </c:pt>
                      <c:pt idx="166">
                        <c:v>6596.6589355468705</c:v>
                      </c:pt>
                      <c:pt idx="167">
                        <c:v>6613.0908203125</c:v>
                      </c:pt>
                      <c:pt idx="168">
                        <c:v>6630.60595703125</c:v>
                      </c:pt>
                      <c:pt idx="169">
                        <c:v>6648.2609863281205</c:v>
                      </c:pt>
                      <c:pt idx="170">
                        <c:v>6664.7858886718705</c:v>
                      </c:pt>
                      <c:pt idx="171">
                        <c:v>6682.8107910156205</c:v>
                      </c:pt>
                      <c:pt idx="172">
                        <c:v>6699.91552734375</c:v>
                      </c:pt>
                      <c:pt idx="173">
                        <c:v>6717.3801269531205</c:v>
                      </c:pt>
                      <c:pt idx="174">
                        <c:v>6733.8884277343705</c:v>
                      </c:pt>
                      <c:pt idx="175">
                        <c:v>6751.5732421875</c:v>
                      </c:pt>
                      <c:pt idx="176">
                        <c:v>6768.7966308593705</c:v>
                      </c:pt>
                      <c:pt idx="177">
                        <c:v>6786.2255859375</c:v>
                      </c:pt>
                      <c:pt idx="178">
                        <c:v>6802.77001953125</c:v>
                      </c:pt>
                      <c:pt idx="179">
                        <c:v>6819.9172363281205</c:v>
                      </c:pt>
                      <c:pt idx="180">
                        <c:v>6836.56005859375</c:v>
                      </c:pt>
                      <c:pt idx="181">
                        <c:v>6864.2978515625</c:v>
                      </c:pt>
                      <c:pt idx="182">
                        <c:v>6894.3234863281205</c:v>
                      </c:pt>
                      <c:pt idx="183">
                        <c:v>6910.8349609375</c:v>
                      </c:pt>
                      <c:pt idx="184">
                        <c:v>6948.35986328125</c:v>
                      </c:pt>
                      <c:pt idx="185">
                        <c:v>6964.8291015625</c:v>
                      </c:pt>
                      <c:pt idx="186">
                        <c:v>6996.9343261718705</c:v>
                      </c:pt>
                      <c:pt idx="187">
                        <c:v>7012.9460449218705</c:v>
                      </c:pt>
                      <c:pt idx="188">
                        <c:v>7034.52490234375</c:v>
                      </c:pt>
                      <c:pt idx="189">
                        <c:v>7055.0363769531205</c:v>
                      </c:pt>
                      <c:pt idx="190">
                        <c:v>7072.54345703125</c:v>
                      </c:pt>
                      <c:pt idx="191">
                        <c:v>7089.5573730468705</c:v>
                      </c:pt>
                      <c:pt idx="192">
                        <c:v>7816.46533203125</c:v>
                      </c:pt>
                      <c:pt idx="193">
                        <c:v>7962.98291015625</c:v>
                      </c:pt>
                      <c:pt idx="194">
                        <c:v>7992.1110839843705</c:v>
                      </c:pt>
                      <c:pt idx="195">
                        <c:v>8010.6298828125</c:v>
                      </c:pt>
                      <c:pt idx="196">
                        <c:v>8027.2763671875</c:v>
                      </c:pt>
                      <c:pt idx="197">
                        <c:v>8043.6794433593705</c:v>
                      </c:pt>
                      <c:pt idx="198">
                        <c:v>8060.1135253906205</c:v>
                      </c:pt>
                      <c:pt idx="199">
                        <c:v>8077.97705078125</c:v>
                      </c:pt>
                      <c:pt idx="200">
                        <c:v>8094.4169921875</c:v>
                      </c:pt>
                      <c:pt idx="201">
                        <c:v>8112.4072265625</c:v>
                      </c:pt>
                      <c:pt idx="202">
                        <c:v>8131.5358886718705</c:v>
                      </c:pt>
                      <c:pt idx="203">
                        <c:v>8148.5573730468705</c:v>
                      </c:pt>
                      <c:pt idx="204">
                        <c:v>8167.4921875</c:v>
                      </c:pt>
                      <c:pt idx="205">
                        <c:v>8182.8054199218705</c:v>
                      </c:pt>
                      <c:pt idx="206">
                        <c:v>8198.31884765625</c:v>
                      </c:pt>
                      <c:pt idx="207">
                        <c:v>8214.83544921875</c:v>
                      </c:pt>
                      <c:pt idx="208">
                        <c:v>8315.4736328125</c:v>
                      </c:pt>
                      <c:pt idx="209">
                        <c:v>8331.97119140625</c:v>
                      </c:pt>
                      <c:pt idx="210">
                        <c:v>8348.4816894531195</c:v>
                      </c:pt>
                      <c:pt idx="211">
                        <c:v>8364.6203613281195</c:v>
                      </c:pt>
                      <c:pt idx="212">
                        <c:v>8380.76025390625</c:v>
                      </c:pt>
                      <c:pt idx="213">
                        <c:v>8396.2702636718695</c:v>
                      </c:pt>
                      <c:pt idx="214">
                        <c:v>8545.9895019531195</c:v>
                      </c:pt>
                      <c:pt idx="215">
                        <c:v>8602.1513671875</c:v>
                      </c:pt>
                      <c:pt idx="216">
                        <c:v>8618.5446777343695</c:v>
                      </c:pt>
                      <c:pt idx="217">
                        <c:v>8634.5534667968695</c:v>
                      </c:pt>
                      <c:pt idx="218">
                        <c:v>8659.9248046875</c:v>
                      </c:pt>
                      <c:pt idx="219">
                        <c:v>8676.9416503906195</c:v>
                      </c:pt>
                      <c:pt idx="220">
                        <c:v>8696.51025390625</c:v>
                      </c:pt>
                      <c:pt idx="221">
                        <c:v>8712.0246582031195</c:v>
                      </c:pt>
                      <c:pt idx="222">
                        <c:v>8728.1784667968695</c:v>
                      </c:pt>
                      <c:pt idx="223">
                        <c:v>8745.1906738281195</c:v>
                      </c:pt>
                      <c:pt idx="224">
                        <c:v>8762.0798339843695</c:v>
                      </c:pt>
                      <c:pt idx="225">
                        <c:v>8778.1394042968695</c:v>
                      </c:pt>
                      <c:pt idx="226">
                        <c:v>8796.5881347656195</c:v>
                      </c:pt>
                      <c:pt idx="227">
                        <c:v>8812.59814453125</c:v>
                      </c:pt>
                      <c:pt idx="228">
                        <c:v>8829.6091308593695</c:v>
                      </c:pt>
                      <c:pt idx="229">
                        <c:v>8845.6247558593695</c:v>
                      </c:pt>
                      <c:pt idx="230">
                        <c:v>8864.7458496093695</c:v>
                      </c:pt>
                      <c:pt idx="231">
                        <c:v>8885.26220703125</c:v>
                      </c:pt>
                      <c:pt idx="232">
                        <c:v>8905.7873535156195</c:v>
                      </c:pt>
                      <c:pt idx="233">
                        <c:v>8922.458984375</c:v>
                      </c:pt>
                      <c:pt idx="234">
                        <c:v>8943.9765625</c:v>
                      </c:pt>
                      <c:pt idx="235">
                        <c:v>8962.9860839843695</c:v>
                      </c:pt>
                      <c:pt idx="236">
                        <c:v>8982.6408691406195</c:v>
                      </c:pt>
                      <c:pt idx="237">
                        <c:v>9010.1687011718695</c:v>
                      </c:pt>
                      <c:pt idx="238">
                        <c:v>9027.93505859375</c:v>
                      </c:pt>
                      <c:pt idx="239">
                        <c:v>9046.4475097656195</c:v>
                      </c:pt>
                      <c:pt idx="240">
                        <c:v>9063.80908203125</c:v>
                      </c:pt>
                      <c:pt idx="241">
                        <c:v>9079.35400390625</c:v>
                      </c:pt>
                      <c:pt idx="242">
                        <c:v>9095.86962890625</c:v>
                      </c:pt>
                      <c:pt idx="243">
                        <c:v>9112.47802734375</c:v>
                      </c:pt>
                      <c:pt idx="244">
                        <c:v>9129.7648925781195</c:v>
                      </c:pt>
                      <c:pt idx="245">
                        <c:v>9164.1096191406195</c:v>
                      </c:pt>
                      <c:pt idx="246">
                        <c:v>9180.90576171875</c:v>
                      </c:pt>
                      <c:pt idx="247">
                        <c:v>9197.3896484375</c:v>
                      </c:pt>
                      <c:pt idx="248">
                        <c:v>9214.90478515625</c:v>
                      </c:pt>
                      <c:pt idx="249">
                        <c:v>9235.88330078125</c:v>
                      </c:pt>
                      <c:pt idx="250">
                        <c:v>9264.4921875</c:v>
                      </c:pt>
                      <c:pt idx="251">
                        <c:v>9284.00390625</c:v>
                      </c:pt>
                      <c:pt idx="252">
                        <c:v>9301.73193359375</c:v>
                      </c:pt>
                      <c:pt idx="253">
                        <c:v>9387.7919921875</c:v>
                      </c:pt>
                      <c:pt idx="254">
                        <c:v>9403.80126953125</c:v>
                      </c:pt>
                      <c:pt idx="255">
                        <c:v>9437.82177734375</c:v>
                      </c:pt>
                      <c:pt idx="256">
                        <c:v>9454.94189453125</c:v>
                      </c:pt>
                      <c:pt idx="257">
                        <c:v>9471.447265625</c:v>
                      </c:pt>
                      <c:pt idx="258">
                        <c:v>9488.009765625</c:v>
                      </c:pt>
                      <c:pt idx="259">
                        <c:v>9514.4365234375</c:v>
                      </c:pt>
                      <c:pt idx="260">
                        <c:v>9531.6516113281195</c:v>
                      </c:pt>
                      <c:pt idx="261">
                        <c:v>9602.9169921875</c:v>
                      </c:pt>
                      <c:pt idx="262">
                        <c:v>9619.4318847656195</c:v>
                      </c:pt>
                      <c:pt idx="263">
                        <c:v>9636.83642578125</c:v>
                      </c:pt>
                      <c:pt idx="264">
                        <c:v>9657.35302734375</c:v>
                      </c:pt>
                      <c:pt idx="265">
                        <c:v>9674.16943359375</c:v>
                      </c:pt>
                      <c:pt idx="266">
                        <c:v>9692.9235839843695</c:v>
                      </c:pt>
                      <c:pt idx="267">
                        <c:v>9720.49365234375</c:v>
                      </c:pt>
                      <c:pt idx="268">
                        <c:v>9809.314453125</c:v>
                      </c:pt>
                      <c:pt idx="269">
                        <c:v>9844.84130859375</c:v>
                      </c:pt>
                      <c:pt idx="270">
                        <c:v>9872.17919921875</c:v>
                      </c:pt>
                      <c:pt idx="271">
                        <c:v>9934.3073730468695</c:v>
                      </c:pt>
                      <c:pt idx="272">
                        <c:v>9989.41845703125</c:v>
                      </c:pt>
                      <c:pt idx="273">
                        <c:v>10005.1481933593</c:v>
                      </c:pt>
                      <c:pt idx="274">
                        <c:v>10037.062011718701</c:v>
                      </c:pt>
                      <c:pt idx="275">
                        <c:v>10063.888183593701</c:v>
                      </c:pt>
                      <c:pt idx="276">
                        <c:v>10099.147949218701</c:v>
                      </c:pt>
                      <c:pt idx="277">
                        <c:v>10416.6103515625</c:v>
                      </c:pt>
                      <c:pt idx="278">
                        <c:v>10433.119140625</c:v>
                      </c:pt>
                      <c:pt idx="279">
                        <c:v>10453.064941406201</c:v>
                      </c:pt>
                      <c:pt idx="280">
                        <c:v>10469.5817871093</c:v>
                      </c:pt>
                      <c:pt idx="281">
                        <c:v>10486.519042968701</c:v>
                      </c:pt>
                      <c:pt idx="282">
                        <c:v>10502.5788574218</c:v>
                      </c:pt>
                      <c:pt idx="283">
                        <c:v>10518.8576660156</c:v>
                      </c:pt>
                      <c:pt idx="284">
                        <c:v>10535.3728027343</c:v>
                      </c:pt>
                      <c:pt idx="285">
                        <c:v>10555.519042968701</c:v>
                      </c:pt>
                      <c:pt idx="286">
                        <c:v>10572.18359375</c:v>
                      </c:pt>
                      <c:pt idx="287">
                        <c:v>10588.199707031201</c:v>
                      </c:pt>
                      <c:pt idx="288">
                        <c:v>10604.5498046875</c:v>
                      </c:pt>
                      <c:pt idx="289">
                        <c:v>10631.1940917968</c:v>
                      </c:pt>
                      <c:pt idx="290">
                        <c:v>10646.8796386718</c:v>
                      </c:pt>
                      <c:pt idx="291">
                        <c:v>10663.0358886718</c:v>
                      </c:pt>
                      <c:pt idx="292">
                        <c:v>10680.3962402343</c:v>
                      </c:pt>
                      <c:pt idx="293">
                        <c:v>10700.4079589843</c:v>
                      </c:pt>
                      <c:pt idx="294">
                        <c:v>10717.4189453125</c:v>
                      </c:pt>
                      <c:pt idx="295">
                        <c:v>10733.868652343701</c:v>
                      </c:pt>
                      <c:pt idx="296">
                        <c:v>10750.061035156201</c:v>
                      </c:pt>
                      <c:pt idx="297">
                        <c:v>10766.5146484375</c:v>
                      </c:pt>
                      <c:pt idx="298">
                        <c:v>10786.6142578125</c:v>
                      </c:pt>
                      <c:pt idx="299">
                        <c:v>10802.6223144531</c:v>
                      </c:pt>
                      <c:pt idx="300">
                        <c:v>10822.5515136718</c:v>
                      </c:pt>
                      <c:pt idx="301">
                        <c:v>10839.5104980468</c:v>
                      </c:pt>
                      <c:pt idx="302">
                        <c:v>10856.0270996093</c:v>
                      </c:pt>
                      <c:pt idx="303">
                        <c:v>10914.23828125</c:v>
                      </c:pt>
                      <c:pt idx="304">
                        <c:v>10929.872558593701</c:v>
                      </c:pt>
                      <c:pt idx="305">
                        <c:v>10947.511230468701</c:v>
                      </c:pt>
                      <c:pt idx="306">
                        <c:v>10963.0202636718</c:v>
                      </c:pt>
                      <c:pt idx="307">
                        <c:v>10981.045410156201</c:v>
                      </c:pt>
                      <c:pt idx="308">
                        <c:v>10998.0666503906</c:v>
                      </c:pt>
                      <c:pt idx="309">
                        <c:v>11014.0791015625</c:v>
                      </c:pt>
                      <c:pt idx="310">
                        <c:v>11030.096191406201</c:v>
                      </c:pt>
                      <c:pt idx="311">
                        <c:v>11047.1171875</c:v>
                      </c:pt>
                      <c:pt idx="312">
                        <c:v>11145.9313964843</c:v>
                      </c:pt>
                      <c:pt idx="313">
                        <c:v>15176.5773925781</c:v>
                      </c:pt>
                      <c:pt idx="314">
                        <c:v>15193.0830078125</c:v>
                      </c:pt>
                      <c:pt idx="315">
                        <c:v>15210.6003417968</c:v>
                      </c:pt>
                      <c:pt idx="316">
                        <c:v>15227.112792968701</c:v>
                      </c:pt>
                      <c:pt idx="317">
                        <c:v>15243.1066894531</c:v>
                      </c:pt>
                      <c:pt idx="318">
                        <c:v>15262.8381347656</c:v>
                      </c:pt>
                      <c:pt idx="319">
                        <c:v>15282.3801269531</c:v>
                      </c:pt>
                      <c:pt idx="320">
                        <c:v>15298.7692871093</c:v>
                      </c:pt>
                      <c:pt idx="321">
                        <c:v>15314.2873535156</c:v>
                      </c:pt>
                      <c:pt idx="322">
                        <c:v>15331.5061035156</c:v>
                      </c:pt>
                      <c:pt idx="323">
                        <c:v>15350.52734375</c:v>
                      </c:pt>
                      <c:pt idx="324">
                        <c:v>15446.424316406201</c:v>
                      </c:pt>
                      <c:pt idx="325">
                        <c:v>15472.499511718701</c:v>
                      </c:pt>
                      <c:pt idx="326">
                        <c:v>15489.0146484375</c:v>
                      </c:pt>
                      <c:pt idx="327">
                        <c:v>15554.546875</c:v>
                      </c:pt>
                      <c:pt idx="328">
                        <c:v>15571.3171386718</c:v>
                      </c:pt>
                      <c:pt idx="329">
                        <c:v>15588.3312988281</c:v>
                      </c:pt>
                      <c:pt idx="330">
                        <c:v>15604.8427734375</c:v>
                      </c:pt>
                      <c:pt idx="331">
                        <c:v>15621.3625488281</c:v>
                      </c:pt>
                      <c:pt idx="332">
                        <c:v>15637.873046875</c:v>
                      </c:pt>
                      <c:pt idx="333">
                        <c:v>15653.8876953125</c:v>
                      </c:pt>
                      <c:pt idx="334">
                        <c:v>15670.4052734375</c:v>
                      </c:pt>
                      <c:pt idx="335">
                        <c:v>15686.9689941406</c:v>
                      </c:pt>
                      <c:pt idx="336">
                        <c:v>15702.965332031201</c:v>
                      </c:pt>
                      <c:pt idx="337">
                        <c:v>15805.811035156201</c:v>
                      </c:pt>
                      <c:pt idx="338">
                        <c:v>15822.8232421875</c:v>
                      </c:pt>
                      <c:pt idx="339">
                        <c:v>15843.84375</c:v>
                      </c:pt>
                      <c:pt idx="340">
                        <c:v>15869.529785156201</c:v>
                      </c:pt>
                      <c:pt idx="341">
                        <c:v>15885.5427246093</c:v>
                      </c:pt>
                      <c:pt idx="342">
                        <c:v>15905.925292968701</c:v>
                      </c:pt>
                      <c:pt idx="343">
                        <c:v>15922.7607421875</c:v>
                      </c:pt>
                      <c:pt idx="344">
                        <c:v>15962.9641113281</c:v>
                      </c:pt>
                      <c:pt idx="345">
                        <c:v>15979.476074218701</c:v>
                      </c:pt>
                      <c:pt idx="346">
                        <c:v>15996.4885253906</c:v>
                      </c:pt>
                      <c:pt idx="347">
                        <c:v>16015.5100097656</c:v>
                      </c:pt>
                      <c:pt idx="348">
                        <c:v>16032.019042968701</c:v>
                      </c:pt>
                      <c:pt idx="349">
                        <c:v>16048.5373535156</c:v>
                      </c:pt>
                      <c:pt idx="350">
                        <c:v>16065.0544433593</c:v>
                      </c:pt>
                      <c:pt idx="351">
                        <c:v>16081.5617675781</c:v>
                      </c:pt>
                      <c:pt idx="352">
                        <c:v>16098.0705566406</c:v>
                      </c:pt>
                      <c:pt idx="353">
                        <c:v>16115.338378906201</c:v>
                      </c:pt>
                      <c:pt idx="354">
                        <c:v>16132.3474121093</c:v>
                      </c:pt>
                      <c:pt idx="355">
                        <c:v>16148.2490234375</c:v>
                      </c:pt>
                      <c:pt idx="356">
                        <c:v>16164.7607421875</c:v>
                      </c:pt>
                      <c:pt idx="357">
                        <c:v>16181.4582519531</c:v>
                      </c:pt>
                      <c:pt idx="358">
                        <c:v>16198.282714843701</c:v>
                      </c:pt>
                      <c:pt idx="359">
                        <c:v>16214.853027343701</c:v>
                      </c:pt>
                      <c:pt idx="360">
                        <c:v>16231.3605957031</c:v>
                      </c:pt>
                      <c:pt idx="361">
                        <c:v>16247.6237792968</c:v>
                      </c:pt>
                      <c:pt idx="362">
                        <c:v>16264.160644531201</c:v>
                      </c:pt>
                      <c:pt idx="363">
                        <c:v>16281.09375</c:v>
                      </c:pt>
                      <c:pt idx="364">
                        <c:v>16297.7082519531</c:v>
                      </c:pt>
                      <c:pt idx="365">
                        <c:v>16313.716796875</c:v>
                      </c:pt>
                      <c:pt idx="366">
                        <c:v>16330.728027343701</c:v>
                      </c:pt>
                      <c:pt idx="367">
                        <c:v>16347.4482421875</c:v>
                      </c:pt>
                      <c:pt idx="368">
                        <c:v>16363.060546875</c:v>
                      </c:pt>
                      <c:pt idx="369">
                        <c:v>16381.1572265625</c:v>
                      </c:pt>
                      <c:pt idx="370">
                        <c:v>16397.4384765625</c:v>
                      </c:pt>
                      <c:pt idx="371">
                        <c:v>16418.222412109299</c:v>
                      </c:pt>
                      <c:pt idx="372">
                        <c:v>16434.734375</c:v>
                      </c:pt>
                      <c:pt idx="373">
                        <c:v>16452.045410156199</c:v>
                      </c:pt>
                      <c:pt idx="374">
                        <c:v>16468.6787109375</c:v>
                      </c:pt>
                      <c:pt idx="375">
                        <c:v>16484.69140625</c:v>
                      </c:pt>
                      <c:pt idx="376">
                        <c:v>16512.70703125</c:v>
                      </c:pt>
                      <c:pt idx="377">
                        <c:v>16529.226318359299</c:v>
                      </c:pt>
                      <c:pt idx="378">
                        <c:v>16548.517333984299</c:v>
                      </c:pt>
                      <c:pt idx="379">
                        <c:v>16565.0178222656</c:v>
                      </c:pt>
                      <c:pt idx="380">
                        <c:v>16581.7014160156</c:v>
                      </c:pt>
                      <c:pt idx="381">
                        <c:v>16598.541503906199</c:v>
                      </c:pt>
                      <c:pt idx="382">
                        <c:v>16615.0693359375</c:v>
                      </c:pt>
                      <c:pt idx="383">
                        <c:v>16631.585449218699</c:v>
                      </c:pt>
                      <c:pt idx="384">
                        <c:v>16647.739013671799</c:v>
                      </c:pt>
                      <c:pt idx="385">
                        <c:v>16664.248779296799</c:v>
                      </c:pt>
                      <c:pt idx="386">
                        <c:v>16681.7646484375</c:v>
                      </c:pt>
                      <c:pt idx="387">
                        <c:v>16698.6076660156</c:v>
                      </c:pt>
                      <c:pt idx="388">
                        <c:v>16716.5305175781</c:v>
                      </c:pt>
                      <c:pt idx="389">
                        <c:v>16733.0246582031</c:v>
                      </c:pt>
                      <c:pt idx="390">
                        <c:v>16750.847412109299</c:v>
                      </c:pt>
                      <c:pt idx="391">
                        <c:v>16767.579589843699</c:v>
                      </c:pt>
                      <c:pt idx="392">
                        <c:v>16794.9914550781</c:v>
                      </c:pt>
                      <c:pt idx="393">
                        <c:v>16835.107910156199</c:v>
                      </c:pt>
                      <c:pt idx="394">
                        <c:v>16852.167480468699</c:v>
                      </c:pt>
                      <c:pt idx="395">
                        <c:v>16869.2568359375</c:v>
                      </c:pt>
                      <c:pt idx="396">
                        <c:v>16949.945068359299</c:v>
                      </c:pt>
                      <c:pt idx="397">
                        <c:v>16966.718261718699</c:v>
                      </c:pt>
                      <c:pt idx="398">
                        <c:v>16982.7238769531</c:v>
                      </c:pt>
                      <c:pt idx="399">
                        <c:v>16999.3642578125</c:v>
                      </c:pt>
                      <c:pt idx="400">
                        <c:v>17016.3837890625</c:v>
                      </c:pt>
                      <c:pt idx="401">
                        <c:v>17032.531738281199</c:v>
                      </c:pt>
                      <c:pt idx="402">
                        <c:v>17052.049560546799</c:v>
                      </c:pt>
                      <c:pt idx="403">
                        <c:v>17070.996582031199</c:v>
                      </c:pt>
                      <c:pt idx="404">
                        <c:v>17088.1223144531</c:v>
                      </c:pt>
                      <c:pt idx="405">
                        <c:v>17104.132324218699</c:v>
                      </c:pt>
                      <c:pt idx="406">
                        <c:v>17120.6474609375</c:v>
                      </c:pt>
                      <c:pt idx="407">
                        <c:v>17137.159667968699</c:v>
                      </c:pt>
                      <c:pt idx="408">
                        <c:v>17152.6662597656</c:v>
                      </c:pt>
                      <c:pt idx="409">
                        <c:v>17170.180419921799</c:v>
                      </c:pt>
                      <c:pt idx="410">
                        <c:v>17190.6945800781</c:v>
                      </c:pt>
                      <c:pt idx="411">
                        <c:v>17206.719238281199</c:v>
                      </c:pt>
                      <c:pt idx="412">
                        <c:v>17223.7492675781</c:v>
                      </c:pt>
                      <c:pt idx="413">
                        <c:v>17240.8391113281</c:v>
                      </c:pt>
                      <c:pt idx="414">
                        <c:v>17256.810302734299</c:v>
                      </c:pt>
                      <c:pt idx="415">
                        <c:v>17273.050537109299</c:v>
                      </c:pt>
                      <c:pt idx="416">
                        <c:v>17290.0625</c:v>
                      </c:pt>
                      <c:pt idx="417">
                        <c:v>17311.732910156199</c:v>
                      </c:pt>
                      <c:pt idx="418">
                        <c:v>17329.2521972656</c:v>
                      </c:pt>
                      <c:pt idx="419">
                        <c:v>17346.8518066406</c:v>
                      </c:pt>
                      <c:pt idx="420">
                        <c:v>17363.089355468699</c:v>
                      </c:pt>
                      <c:pt idx="421">
                        <c:v>17381.609863281199</c:v>
                      </c:pt>
                      <c:pt idx="422">
                        <c:v>17397.66796875</c:v>
                      </c:pt>
                      <c:pt idx="423">
                        <c:v>17414.6408691406</c:v>
                      </c:pt>
                      <c:pt idx="424">
                        <c:v>17430.476074218699</c:v>
                      </c:pt>
                      <c:pt idx="425">
                        <c:v>17448.68359375</c:v>
                      </c:pt>
                      <c:pt idx="426">
                        <c:v>17465.0263671875</c:v>
                      </c:pt>
                      <c:pt idx="427">
                        <c:v>17485.336425781199</c:v>
                      </c:pt>
                      <c:pt idx="428">
                        <c:v>17505.8330078125</c:v>
                      </c:pt>
                      <c:pt idx="429">
                        <c:v>17522.567138671799</c:v>
                      </c:pt>
                      <c:pt idx="430">
                        <c:v>17538.582763671799</c:v>
                      </c:pt>
                      <c:pt idx="431">
                        <c:v>17555.095703125</c:v>
                      </c:pt>
                      <c:pt idx="432">
                        <c:v>17571.60546875</c:v>
                      </c:pt>
                      <c:pt idx="433">
                        <c:v>17588.120605468699</c:v>
                      </c:pt>
                      <c:pt idx="434">
                        <c:v>17604.700927734299</c:v>
                      </c:pt>
                      <c:pt idx="435">
                        <c:v>17621.3645019531</c:v>
                      </c:pt>
                      <c:pt idx="436">
                        <c:v>17638.551269531199</c:v>
                      </c:pt>
                      <c:pt idx="437">
                        <c:v>17659.1145019531</c:v>
                      </c:pt>
                      <c:pt idx="438">
                        <c:v>17677.974365234299</c:v>
                      </c:pt>
                      <c:pt idx="439">
                        <c:v>17696.416503906199</c:v>
                      </c:pt>
                      <c:pt idx="440">
                        <c:v>18330.330810546799</c:v>
                      </c:pt>
                      <c:pt idx="441">
                        <c:v>18346.4143066406</c:v>
                      </c:pt>
                      <c:pt idx="442">
                        <c:v>18432.3408203125</c:v>
                      </c:pt>
                      <c:pt idx="443">
                        <c:v>18451.940185546799</c:v>
                      </c:pt>
                      <c:pt idx="444">
                        <c:v>18467.9501953125</c:v>
                      </c:pt>
                      <c:pt idx="445">
                        <c:v>18484.6279296875</c:v>
                      </c:pt>
                      <c:pt idx="446">
                        <c:v>18502.6320800781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bounce_data!$D$2:$D$448</c15:sqref>
                        </c15:formulaRef>
                      </c:ext>
                    </c:extLst>
                    <c:numCache>
                      <c:formatCode>General</c:formatCode>
                      <c:ptCount val="4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1.2244508568350399E-2</c:v>
                      </c:pt>
                      <c:pt idx="5">
                        <c:v>-4.2339612211991701E-2</c:v>
                      </c:pt>
                      <c:pt idx="6">
                        <c:v>9.1620058894167199E-3</c:v>
                      </c:pt>
                      <c:pt idx="7">
                        <c:v>-2.3252073773546499E-2</c:v>
                      </c:pt>
                      <c:pt idx="8">
                        <c:v>-3.9145658505428697E-3</c:v>
                      </c:pt>
                      <c:pt idx="9">
                        <c:v>4.9824050695075298E-2</c:v>
                      </c:pt>
                      <c:pt idx="10">
                        <c:v>5.3766812747009098E-2</c:v>
                      </c:pt>
                      <c:pt idx="11">
                        <c:v>0.12139262274536899</c:v>
                      </c:pt>
                      <c:pt idx="12">
                        <c:v>0.11219797879785701</c:v>
                      </c:pt>
                      <c:pt idx="13">
                        <c:v>0.109217574606705</c:v>
                      </c:pt>
                      <c:pt idx="14">
                        <c:v>0.108843463940463</c:v>
                      </c:pt>
                      <c:pt idx="15">
                        <c:v>0.13465906721979601</c:v>
                      </c:pt>
                      <c:pt idx="16">
                        <c:v>0.13264863851880901</c:v>
                      </c:pt>
                      <c:pt idx="17">
                        <c:v>0.14032570870701</c:v>
                      </c:pt>
                      <c:pt idx="18">
                        <c:v>0.117196503736303</c:v>
                      </c:pt>
                      <c:pt idx="19">
                        <c:v>9.9011253482197803E-2</c:v>
                      </c:pt>
                      <c:pt idx="20">
                        <c:v>0.109826987123625</c:v>
                      </c:pt>
                      <c:pt idx="21">
                        <c:v>8.3062909079698696E-2</c:v>
                      </c:pt>
                      <c:pt idx="22">
                        <c:v>0.10755827956415701</c:v>
                      </c:pt>
                      <c:pt idx="23">
                        <c:v>-3.0706996361623499E-2</c:v>
                      </c:pt>
                      <c:pt idx="24">
                        <c:v>-4.8094964780794501E-3</c:v>
                      </c:pt>
                      <c:pt idx="25">
                        <c:v>0.33578691015760098</c:v>
                      </c:pt>
                      <c:pt idx="26">
                        <c:v>0.24942740635273999</c:v>
                      </c:pt>
                      <c:pt idx="27">
                        <c:v>7.2527533434725996E-2</c:v>
                      </c:pt>
                      <c:pt idx="28">
                        <c:v>9.1995846793170702E-2</c:v>
                      </c:pt>
                      <c:pt idx="29">
                        <c:v>-5.4052132821663802E-2</c:v>
                      </c:pt>
                      <c:pt idx="30">
                        <c:v>7.9192634120832398E-2</c:v>
                      </c:pt>
                      <c:pt idx="31">
                        <c:v>0.14892534615400499</c:v>
                      </c:pt>
                      <c:pt idx="32">
                        <c:v>0.17255659703363499</c:v>
                      </c:pt>
                      <c:pt idx="33">
                        <c:v>-0.45723868078630098</c:v>
                      </c:pt>
                      <c:pt idx="34">
                        <c:v>2.3599434733099001E-2</c:v>
                      </c:pt>
                      <c:pt idx="35">
                        <c:v>0.34881186596431801</c:v>
                      </c:pt>
                      <c:pt idx="36">
                        <c:v>0.121141994765712</c:v>
                      </c:pt>
                      <c:pt idx="37">
                        <c:v>-0.25384027188522501</c:v>
                      </c:pt>
                      <c:pt idx="38">
                        <c:v>-0.26109710308927903</c:v>
                      </c:pt>
                      <c:pt idx="39">
                        <c:v>-0.23985557138128599</c:v>
                      </c:pt>
                      <c:pt idx="40">
                        <c:v>-0.277902971825782</c:v>
                      </c:pt>
                      <c:pt idx="41">
                        <c:v>-0.10602078745914301</c:v>
                      </c:pt>
                      <c:pt idx="42">
                        <c:v>6.0621744415919603E-2</c:v>
                      </c:pt>
                      <c:pt idx="43">
                        <c:v>0.17656198845654</c:v>
                      </c:pt>
                      <c:pt idx="44">
                        <c:v>-0.13193885494466401</c:v>
                      </c:pt>
                      <c:pt idx="45">
                        <c:v>-0.12406563070217901</c:v>
                      </c:pt>
                      <c:pt idx="46">
                        <c:v>-0.138199679776117</c:v>
                      </c:pt>
                      <c:pt idx="47">
                        <c:v>4.4019299229002299E-3</c:v>
                      </c:pt>
                      <c:pt idx="48">
                        <c:v>1.6266546422008601E-2</c:v>
                      </c:pt>
                      <c:pt idx="49">
                        <c:v>8.8404617338664601E-2</c:v>
                      </c:pt>
                      <c:pt idx="50">
                        <c:v>4.8992288535204598E-2</c:v>
                      </c:pt>
                      <c:pt idx="51">
                        <c:v>5.5383312195433902E-2</c:v>
                      </c:pt>
                      <c:pt idx="52">
                        <c:v>5.3936177325653499E-2</c:v>
                      </c:pt>
                      <c:pt idx="53">
                        <c:v>4.0322949452505703E-2</c:v>
                      </c:pt>
                      <c:pt idx="54">
                        <c:v>1.7074861163486599E-2</c:v>
                      </c:pt>
                      <c:pt idx="55">
                        <c:v>0.102281514906456</c:v>
                      </c:pt>
                      <c:pt idx="56">
                        <c:v>-2.4561194141463401E-3</c:v>
                      </c:pt>
                      <c:pt idx="57">
                        <c:v>6.1198538939378003E-2</c:v>
                      </c:pt>
                      <c:pt idx="58">
                        <c:v>9.4621295207130807E-2</c:v>
                      </c:pt>
                      <c:pt idx="59">
                        <c:v>7.52851174764817E-2</c:v>
                      </c:pt>
                      <c:pt idx="60">
                        <c:v>-2.7205183572887499E-2</c:v>
                      </c:pt>
                      <c:pt idx="61">
                        <c:v>8.22554410424748E-3</c:v>
                      </c:pt>
                      <c:pt idx="62">
                        <c:v>-0.12419047045945</c:v>
                      </c:pt>
                      <c:pt idx="63">
                        <c:v>-0.125988238325764</c:v>
                      </c:pt>
                      <c:pt idx="64">
                        <c:v>-0.14278514253424901</c:v>
                      </c:pt>
                      <c:pt idx="65">
                        <c:v>0.15335269357162101</c:v>
                      </c:pt>
                      <c:pt idx="66">
                        <c:v>8.1031789874512396E-3</c:v>
                      </c:pt>
                      <c:pt idx="67">
                        <c:v>8.0609003100844401E-2</c:v>
                      </c:pt>
                      <c:pt idx="68">
                        <c:v>-0.153648285748235</c:v>
                      </c:pt>
                      <c:pt idx="69">
                        <c:v>-0.181294469796935</c:v>
                      </c:pt>
                      <c:pt idx="70">
                        <c:v>-8.4232341474799799E-2</c:v>
                      </c:pt>
                      <c:pt idx="71">
                        <c:v>-8.7807681559469594E-2</c:v>
                      </c:pt>
                      <c:pt idx="72">
                        <c:v>0.233003487088081</c:v>
                      </c:pt>
                      <c:pt idx="73">
                        <c:v>-3.8648596054813397E-2</c:v>
                      </c:pt>
                      <c:pt idx="74">
                        <c:v>-0.21444050792980701</c:v>
                      </c:pt>
                      <c:pt idx="75">
                        <c:v>-0.112363954822348</c:v>
                      </c:pt>
                      <c:pt idx="76">
                        <c:v>-0.19614630919138001</c:v>
                      </c:pt>
                      <c:pt idx="77">
                        <c:v>-6.7288942430819801E-2</c:v>
                      </c:pt>
                      <c:pt idx="78">
                        <c:v>-0.162932171028564</c:v>
                      </c:pt>
                      <c:pt idx="79">
                        <c:v>-5.4692437759877199E-2</c:v>
                      </c:pt>
                      <c:pt idx="80">
                        <c:v>-0.102326587663708</c:v>
                      </c:pt>
                      <c:pt idx="81">
                        <c:v>-6.1061194737120301E-2</c:v>
                      </c:pt>
                      <c:pt idx="82">
                        <c:v>-0.16283594095225201</c:v>
                      </c:pt>
                      <c:pt idx="83">
                        <c:v>-0.24669750206954499</c:v>
                      </c:pt>
                      <c:pt idx="84">
                        <c:v>-0.19951294639887199</c:v>
                      </c:pt>
                      <c:pt idx="85">
                        <c:v>-0.175523057799638</c:v>
                      </c:pt>
                      <c:pt idx="86">
                        <c:v>0.13345414572976</c:v>
                      </c:pt>
                      <c:pt idx="87">
                        <c:v>0.230259231695361</c:v>
                      </c:pt>
                      <c:pt idx="88">
                        <c:v>0.18042016253611201</c:v>
                      </c:pt>
                      <c:pt idx="89">
                        <c:v>0.22890496890016901</c:v>
                      </c:pt>
                      <c:pt idx="90">
                        <c:v>0.31350254012727602</c:v>
                      </c:pt>
                      <c:pt idx="91">
                        <c:v>6.1460335151531598E-2</c:v>
                      </c:pt>
                      <c:pt idx="92">
                        <c:v>-0.1025260648846</c:v>
                      </c:pt>
                      <c:pt idx="93">
                        <c:v>-0.117010903480245</c:v>
                      </c:pt>
                      <c:pt idx="94">
                        <c:v>-1.6820084361583901E-2</c:v>
                      </c:pt>
                      <c:pt idx="95">
                        <c:v>7.1174589607922001E-2</c:v>
                      </c:pt>
                      <c:pt idx="96">
                        <c:v>1.8478616461588201E-2</c:v>
                      </c:pt>
                      <c:pt idx="97">
                        <c:v>5.3705111276382E-2</c:v>
                      </c:pt>
                      <c:pt idx="98">
                        <c:v>3.81063130421576E-2</c:v>
                      </c:pt>
                      <c:pt idx="99">
                        <c:v>8.2328093207702499E-2</c:v>
                      </c:pt>
                      <c:pt idx="100">
                        <c:v>0.10888272271579499</c:v>
                      </c:pt>
                      <c:pt idx="101">
                        <c:v>7.8507643338138006E-2</c:v>
                      </c:pt>
                      <c:pt idx="102">
                        <c:v>2.4122504318284901E-2</c:v>
                      </c:pt>
                      <c:pt idx="103">
                        <c:v>-7.9576392509650207E-2</c:v>
                      </c:pt>
                      <c:pt idx="104">
                        <c:v>-8.0824946580920598E-2</c:v>
                      </c:pt>
                      <c:pt idx="105">
                        <c:v>-0.112551100713605</c:v>
                      </c:pt>
                      <c:pt idx="106">
                        <c:v>-2.9585870452986E-2</c:v>
                      </c:pt>
                      <c:pt idx="107">
                        <c:v>-5.5828113595773996E-4</c:v>
                      </c:pt>
                      <c:pt idx="108">
                        <c:v>-0.107987299493721</c:v>
                      </c:pt>
                      <c:pt idx="109">
                        <c:v>-0.13630117470289499</c:v>
                      </c:pt>
                      <c:pt idx="110">
                        <c:v>-0.12699874850117199</c:v>
                      </c:pt>
                      <c:pt idx="111">
                        <c:v>-5.8349802161234102E-2</c:v>
                      </c:pt>
                      <c:pt idx="112">
                        <c:v>-1.31523732286519E-2</c:v>
                      </c:pt>
                      <c:pt idx="113">
                        <c:v>-5.2266949117788203E-2</c:v>
                      </c:pt>
                      <c:pt idx="114">
                        <c:v>-5.3337105019407603E-2</c:v>
                      </c:pt>
                      <c:pt idx="115">
                        <c:v>-5.9814438536714698E-2</c:v>
                      </c:pt>
                      <c:pt idx="116">
                        <c:v>7.7316282173433698E-3</c:v>
                      </c:pt>
                      <c:pt idx="117">
                        <c:v>0.16780501780208701</c:v>
                      </c:pt>
                      <c:pt idx="118">
                        <c:v>0.20551422319085599</c:v>
                      </c:pt>
                      <c:pt idx="119">
                        <c:v>9.0721833403242996E-2</c:v>
                      </c:pt>
                      <c:pt idx="120">
                        <c:v>2.3023780763107401E-2</c:v>
                      </c:pt>
                      <c:pt idx="121">
                        <c:v>-4.3729885076137801E-2</c:v>
                      </c:pt>
                      <c:pt idx="122">
                        <c:v>-6.0433104612090699E-2</c:v>
                      </c:pt>
                      <c:pt idx="123">
                        <c:v>2.9991818023405399E-2</c:v>
                      </c:pt>
                      <c:pt idx="124">
                        <c:v>9.9520817579870594E-2</c:v>
                      </c:pt>
                      <c:pt idx="125">
                        <c:v>8.5533507023990304E-2</c:v>
                      </c:pt>
                      <c:pt idx="126">
                        <c:v>2.61239024301382E-2</c:v>
                      </c:pt>
                      <c:pt idx="127">
                        <c:v>3.9888058243387398E-2</c:v>
                      </c:pt>
                      <c:pt idx="128">
                        <c:v>-3.1740700092099901E-2</c:v>
                      </c:pt>
                      <c:pt idx="129">
                        <c:v>-9.2626525104701193E-2</c:v>
                      </c:pt>
                      <c:pt idx="130">
                        <c:v>5.2836703786485098E-2</c:v>
                      </c:pt>
                      <c:pt idx="131">
                        <c:v>-4.3233584403662699E-2</c:v>
                      </c:pt>
                      <c:pt idx="132">
                        <c:v>-1.71840532341461E-2</c:v>
                      </c:pt>
                      <c:pt idx="133">
                        <c:v>2.9363022241666202E-3</c:v>
                      </c:pt>
                      <c:pt idx="134">
                        <c:v>4.2505965889765903E-3</c:v>
                      </c:pt>
                      <c:pt idx="135">
                        <c:v>-5.8862455110677697E-2</c:v>
                      </c:pt>
                      <c:pt idx="136">
                        <c:v>-0.13544361724839801</c:v>
                      </c:pt>
                      <c:pt idx="137">
                        <c:v>-8.4429419953011495E-2</c:v>
                      </c:pt>
                      <c:pt idx="138">
                        <c:v>6.4228920922843699E-2</c:v>
                      </c:pt>
                      <c:pt idx="139">
                        <c:v>-2.01813109073418E-3</c:v>
                      </c:pt>
                      <c:pt idx="140">
                        <c:v>9.0677223078938995E-2</c:v>
                      </c:pt>
                      <c:pt idx="141">
                        <c:v>0.163704375961469</c:v>
                      </c:pt>
                      <c:pt idx="142">
                        <c:v>0.171544623105677</c:v>
                      </c:pt>
                      <c:pt idx="143">
                        <c:v>0.11371201548918999</c:v>
                      </c:pt>
                      <c:pt idx="144">
                        <c:v>0.136512129299558</c:v>
                      </c:pt>
                      <c:pt idx="145">
                        <c:v>2.63605450987522E-2</c:v>
                      </c:pt>
                      <c:pt idx="146">
                        <c:v>-2.2748154127016099E-2</c:v>
                      </c:pt>
                      <c:pt idx="147">
                        <c:v>-2.91459124113168E-2</c:v>
                      </c:pt>
                      <c:pt idx="148">
                        <c:v>-3.0084965242011499E-2</c:v>
                      </c:pt>
                      <c:pt idx="149">
                        <c:v>-9.4115593913309398E-2</c:v>
                      </c:pt>
                      <c:pt idx="150">
                        <c:v>-0.12877383814222401</c:v>
                      </c:pt>
                      <c:pt idx="151">
                        <c:v>-0.122402574481765</c:v>
                      </c:pt>
                      <c:pt idx="152">
                        <c:v>-0.15005454625675901</c:v>
                      </c:pt>
                      <c:pt idx="153">
                        <c:v>-0.138680451044946</c:v>
                      </c:pt>
                      <c:pt idx="154">
                        <c:v>-6.0193002062077901E-2</c:v>
                      </c:pt>
                      <c:pt idx="155">
                        <c:v>-6.4350779827237496E-3</c:v>
                      </c:pt>
                      <c:pt idx="156">
                        <c:v>8.2497086647554396E-2</c:v>
                      </c:pt>
                      <c:pt idx="157">
                        <c:v>6.5359170500393401E-2</c:v>
                      </c:pt>
                      <c:pt idx="158">
                        <c:v>0.124564326590495</c:v>
                      </c:pt>
                      <c:pt idx="159">
                        <c:v>9.4414761561595506E-2</c:v>
                      </c:pt>
                      <c:pt idx="160">
                        <c:v>0.105607391810743</c:v>
                      </c:pt>
                      <c:pt idx="161">
                        <c:v>6.6503599059918594E-2</c:v>
                      </c:pt>
                      <c:pt idx="162">
                        <c:v>4.8211115877750003E-2</c:v>
                      </c:pt>
                      <c:pt idx="163">
                        <c:v>8.3237394807211706E-2</c:v>
                      </c:pt>
                      <c:pt idx="164">
                        <c:v>-5.8170602103059403E-2</c:v>
                      </c:pt>
                      <c:pt idx="165">
                        <c:v>-2.2093711057083101E-2</c:v>
                      </c:pt>
                      <c:pt idx="166">
                        <c:v>-2.9674950078229501E-2</c:v>
                      </c:pt>
                      <c:pt idx="167">
                        <c:v>-5.1081042183161299E-2</c:v>
                      </c:pt>
                      <c:pt idx="168">
                        <c:v>-6.4998235471447605E-2</c:v>
                      </c:pt>
                      <c:pt idx="169">
                        <c:v>-2.9261569477497501E-2</c:v>
                      </c:pt>
                      <c:pt idx="170">
                        <c:v>8.1105118382168093E-3</c:v>
                      </c:pt>
                      <c:pt idx="171">
                        <c:v>-4.6745648047776103E-2</c:v>
                      </c:pt>
                      <c:pt idx="172">
                        <c:v>5.3981012174345498E-2</c:v>
                      </c:pt>
                      <c:pt idx="173">
                        <c:v>1.11175561944633E-2</c:v>
                      </c:pt>
                      <c:pt idx="174">
                        <c:v>1.64098392126273E-2</c:v>
                      </c:pt>
                      <c:pt idx="175">
                        <c:v>3.06167344512491E-2</c:v>
                      </c:pt>
                      <c:pt idx="176">
                        <c:v>4.3853368540290698E-2</c:v>
                      </c:pt>
                      <c:pt idx="177">
                        <c:v>3.0529298527349299E-2</c:v>
                      </c:pt>
                      <c:pt idx="178">
                        <c:v>2.7668111238273001E-2</c:v>
                      </c:pt>
                      <c:pt idx="179">
                        <c:v>-2.90391390129313E-2</c:v>
                      </c:pt>
                      <c:pt idx="180">
                        <c:v>-2.4782081798071599E-2</c:v>
                      </c:pt>
                      <c:pt idx="181">
                        <c:v>8.4009379557817898E-2</c:v>
                      </c:pt>
                      <c:pt idx="182">
                        <c:v>1.05081447514565E-2</c:v>
                      </c:pt>
                      <c:pt idx="183">
                        <c:v>-8.9681690722321905E-2</c:v>
                      </c:pt>
                      <c:pt idx="184">
                        <c:v>-6.8211791131631797E-2</c:v>
                      </c:pt>
                      <c:pt idx="185">
                        <c:v>-3.3209227655347298E-2</c:v>
                      </c:pt>
                      <c:pt idx="186">
                        <c:v>-6.4405604185469797E-2</c:v>
                      </c:pt>
                      <c:pt idx="187">
                        <c:v>-3.3098351970117498E-2</c:v>
                      </c:pt>
                      <c:pt idx="188">
                        <c:v>-6.6355035430054297E-3</c:v>
                      </c:pt>
                      <c:pt idx="189">
                        <c:v>2.6645732496918199E-2</c:v>
                      </c:pt>
                      <c:pt idx="190">
                        <c:v>-1.25396052114369E-2</c:v>
                      </c:pt>
                      <c:pt idx="191">
                        <c:v>7.1332358800069101E-3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9.7076184494143999E-2</c:v>
                      </c:pt>
                      <c:pt idx="197">
                        <c:v>0.147437213164686</c:v>
                      </c:pt>
                      <c:pt idx="198">
                        <c:v>9.3716677038783003E-2</c:v>
                      </c:pt>
                      <c:pt idx="199">
                        <c:v>6.9007995285698703E-2</c:v>
                      </c:pt>
                      <c:pt idx="200">
                        <c:v>8.5503081674509804E-2</c:v>
                      </c:pt>
                      <c:pt idx="201">
                        <c:v>0.10432376888882899</c:v>
                      </c:pt>
                      <c:pt idx="202">
                        <c:v>0.17592356857602201</c:v>
                      </c:pt>
                      <c:pt idx="203">
                        <c:v>0.17987509098292301</c:v>
                      </c:pt>
                      <c:pt idx="204">
                        <c:v>0.15673824964146599</c:v>
                      </c:pt>
                      <c:pt idx="205">
                        <c:v>0.13332922752642301</c:v>
                      </c:pt>
                      <c:pt idx="206">
                        <c:v>0.12361545861971</c:v>
                      </c:pt>
                      <c:pt idx="207">
                        <c:v>0.107718604615703</c:v>
                      </c:pt>
                      <c:pt idx="208">
                        <c:v>7.8348295586379402E-2</c:v>
                      </c:pt>
                      <c:pt idx="209">
                        <c:v>6.2226890892281797E-2</c:v>
                      </c:pt>
                      <c:pt idx="210">
                        <c:v>5.0621388062767399E-2</c:v>
                      </c:pt>
                      <c:pt idx="211">
                        <c:v>3.5506774619674601E-2</c:v>
                      </c:pt>
                      <c:pt idx="212">
                        <c:v>2.4118750513124301E-2</c:v>
                      </c:pt>
                      <c:pt idx="213">
                        <c:v>1.6231694473342499E-2</c:v>
                      </c:pt>
                      <c:pt idx="214">
                        <c:v>-2.6368960006492699E-2</c:v>
                      </c:pt>
                      <c:pt idx="215">
                        <c:v>-3.2933752613290103E-2</c:v>
                      </c:pt>
                      <c:pt idx="216">
                        <c:v>-2.8082235844168701E-2</c:v>
                      </c:pt>
                      <c:pt idx="217">
                        <c:v>-1.45604390525669E-2</c:v>
                      </c:pt>
                      <c:pt idx="218">
                        <c:v>-1.3807285987640699E-3</c:v>
                      </c:pt>
                      <c:pt idx="219">
                        <c:v>-5.6624056089425601E-3</c:v>
                      </c:pt>
                      <c:pt idx="220">
                        <c:v>-1.3795278354284299E-2</c:v>
                      </c:pt>
                      <c:pt idx="221">
                        <c:v>-0.10475732864350799</c:v>
                      </c:pt>
                      <c:pt idx="222">
                        <c:v>-0.25187119958096599</c:v>
                      </c:pt>
                      <c:pt idx="223">
                        <c:v>-0.338704865014053</c:v>
                      </c:pt>
                      <c:pt idx="224">
                        <c:v>-0.16972115996373599</c:v>
                      </c:pt>
                      <c:pt idx="225">
                        <c:v>3.2733098827290599E-2</c:v>
                      </c:pt>
                      <c:pt idx="226">
                        <c:v>3.4153659566737903E-2</c:v>
                      </c:pt>
                      <c:pt idx="227">
                        <c:v>5.58943240055471E-2</c:v>
                      </c:pt>
                      <c:pt idx="228">
                        <c:v>8.99196878992886E-2</c:v>
                      </c:pt>
                      <c:pt idx="229">
                        <c:v>8.0257682817776302E-2</c:v>
                      </c:pt>
                      <c:pt idx="230">
                        <c:v>-0.204380404420415</c:v>
                      </c:pt>
                      <c:pt idx="231">
                        <c:v>-5.6124051602336897E-2</c:v>
                      </c:pt>
                      <c:pt idx="232">
                        <c:v>-0.115018295874835</c:v>
                      </c:pt>
                      <c:pt idx="233">
                        <c:v>-0.120406149616248</c:v>
                      </c:pt>
                      <c:pt idx="234">
                        <c:v>-0.178992172792935</c:v>
                      </c:pt>
                      <c:pt idx="235">
                        <c:v>-0.19590379737612501</c:v>
                      </c:pt>
                      <c:pt idx="236">
                        <c:v>-4.1480419273256998E-2</c:v>
                      </c:pt>
                      <c:pt idx="237">
                        <c:v>-0.21685509766282299</c:v>
                      </c:pt>
                      <c:pt idx="238">
                        <c:v>-0.17350140700661101</c:v>
                      </c:pt>
                      <c:pt idx="239">
                        <c:v>-9.1946282724193806E-2</c:v>
                      </c:pt>
                      <c:pt idx="240">
                        <c:v>-9.5481850467105403E-2</c:v>
                      </c:pt>
                      <c:pt idx="241">
                        <c:v>-2.9140902816722901E-2</c:v>
                      </c:pt>
                      <c:pt idx="242">
                        <c:v>7.7052301374263193E-2</c:v>
                      </c:pt>
                      <c:pt idx="243">
                        <c:v>0.17839266635174</c:v>
                      </c:pt>
                      <c:pt idx="244">
                        <c:v>0.20082419072127899</c:v>
                      </c:pt>
                      <c:pt idx="245">
                        <c:v>9.7977938490228095E-2</c:v>
                      </c:pt>
                      <c:pt idx="246">
                        <c:v>-5.1462880722901401E-2</c:v>
                      </c:pt>
                      <c:pt idx="247">
                        <c:v>-8.4694853320125593E-2</c:v>
                      </c:pt>
                      <c:pt idx="248">
                        <c:v>-5.6487155303369598E-2</c:v>
                      </c:pt>
                      <c:pt idx="249">
                        <c:v>-8.0029244842296204E-2</c:v>
                      </c:pt>
                      <c:pt idx="250">
                        <c:v>3.2661213569013497E-2</c:v>
                      </c:pt>
                      <c:pt idx="251">
                        <c:v>-2.9417217862466701E-2</c:v>
                      </c:pt>
                      <c:pt idx="252">
                        <c:v>2.9824119568762499E-2</c:v>
                      </c:pt>
                      <c:pt idx="253">
                        <c:v>4.8595904180948397E-2</c:v>
                      </c:pt>
                      <c:pt idx="254">
                        <c:v>-1.1988694253171801E-3</c:v>
                      </c:pt>
                      <c:pt idx="255">
                        <c:v>-1.04537087229066E-2</c:v>
                      </c:pt>
                      <c:pt idx="256">
                        <c:v>2.9882794763622801E-2</c:v>
                      </c:pt>
                      <c:pt idx="257">
                        <c:v>2.8895747171439098E-2</c:v>
                      </c:pt>
                      <c:pt idx="258">
                        <c:v>-2.5746271790077602E-2</c:v>
                      </c:pt>
                      <c:pt idx="259">
                        <c:v>-7.0577224244268405E-2</c:v>
                      </c:pt>
                      <c:pt idx="260">
                        <c:v>-7.7784739642371301E-2</c:v>
                      </c:pt>
                      <c:pt idx="261">
                        <c:v>-5.1088890759845698E-2</c:v>
                      </c:pt>
                      <c:pt idx="262">
                        <c:v>-5.8078230246701203E-2</c:v>
                      </c:pt>
                      <c:pt idx="263">
                        <c:v>-5.38279933102793E-2</c:v>
                      </c:pt>
                      <c:pt idx="264">
                        <c:v>5.7213010936628004E-3</c:v>
                      </c:pt>
                      <c:pt idx="265">
                        <c:v>3.9136569691433601E-2</c:v>
                      </c:pt>
                      <c:pt idx="266">
                        <c:v>5.1620406168495801E-2</c:v>
                      </c:pt>
                      <c:pt idx="267">
                        <c:v>-4.08197230616559E-3</c:v>
                      </c:pt>
                      <c:pt idx="268">
                        <c:v>9.8929365430202296E-2</c:v>
                      </c:pt>
                      <c:pt idx="269">
                        <c:v>4.41998830100312E-2</c:v>
                      </c:pt>
                      <c:pt idx="270">
                        <c:v>3.9110829329104299E-2</c:v>
                      </c:pt>
                      <c:pt idx="271">
                        <c:v>4.5024056088921703E-3</c:v>
                      </c:pt>
                      <c:pt idx="272">
                        <c:v>-6.7161354896369499E-2</c:v>
                      </c:pt>
                      <c:pt idx="273">
                        <c:v>-6.5048475159654201E-2</c:v>
                      </c:pt>
                      <c:pt idx="274">
                        <c:v>-9.1341570237326294E-2</c:v>
                      </c:pt>
                      <c:pt idx="275">
                        <c:v>-8.4932299043338794E-2</c:v>
                      </c:pt>
                      <c:pt idx="276">
                        <c:v>-1.38911296857561E-2</c:v>
                      </c:pt>
                      <c:pt idx="277">
                        <c:v>7.0548350469016696E-2</c:v>
                      </c:pt>
                      <c:pt idx="278">
                        <c:v>5.90636748794467E-2</c:v>
                      </c:pt>
                      <c:pt idx="279">
                        <c:v>-7.2390132105554797E-2</c:v>
                      </c:pt>
                      <c:pt idx="280">
                        <c:v>-0.159239334766548</c:v>
                      </c:pt>
                      <c:pt idx="281">
                        <c:v>-0.21430022323289899</c:v>
                      </c:pt>
                      <c:pt idx="282">
                        <c:v>-0.25638544235934002</c:v>
                      </c:pt>
                      <c:pt idx="283">
                        <c:v>-0.272949533253393</c:v>
                      </c:pt>
                      <c:pt idx="284">
                        <c:v>-0.30291619510339102</c:v>
                      </c:pt>
                      <c:pt idx="285">
                        <c:v>-0.31332330184059298</c:v>
                      </c:pt>
                      <c:pt idx="286">
                        <c:v>-0.28291151331591402</c:v>
                      </c:pt>
                      <c:pt idx="287">
                        <c:v>-0.27665262813463098</c:v>
                      </c:pt>
                      <c:pt idx="288">
                        <c:v>-0.23720818771312399</c:v>
                      </c:pt>
                      <c:pt idx="289">
                        <c:v>-0.20354097647105299</c:v>
                      </c:pt>
                      <c:pt idx="290">
                        <c:v>-0.16886004013532599</c:v>
                      </c:pt>
                      <c:pt idx="291">
                        <c:v>-0.12925589783164099</c:v>
                      </c:pt>
                      <c:pt idx="292">
                        <c:v>-0.237673982666844</c:v>
                      </c:pt>
                      <c:pt idx="293">
                        <c:v>-0.35662394394102398</c:v>
                      </c:pt>
                      <c:pt idx="294">
                        <c:v>-4.0941304680008103E-2</c:v>
                      </c:pt>
                      <c:pt idx="295">
                        <c:v>-0.16608438905322201</c:v>
                      </c:pt>
                      <c:pt idx="296">
                        <c:v>-0.176232432133373</c:v>
                      </c:pt>
                      <c:pt idx="297">
                        <c:v>-0.186683856908198</c:v>
                      </c:pt>
                      <c:pt idx="298">
                        <c:v>-0.18543186409574899</c:v>
                      </c:pt>
                      <c:pt idx="299">
                        <c:v>-0.17892459365431301</c:v>
                      </c:pt>
                      <c:pt idx="300">
                        <c:v>-0.218280458064713</c:v>
                      </c:pt>
                      <c:pt idx="301">
                        <c:v>-0.22985171381033301</c:v>
                      </c:pt>
                      <c:pt idx="302">
                        <c:v>-0.28325530079727701</c:v>
                      </c:pt>
                      <c:pt idx="303">
                        <c:v>-0.26298938423040202</c:v>
                      </c:pt>
                      <c:pt idx="304">
                        <c:v>-0.17864295437252001</c:v>
                      </c:pt>
                      <c:pt idx="305">
                        <c:v>-7.2342160640345302E-3</c:v>
                      </c:pt>
                      <c:pt idx="306">
                        <c:v>7.29494547086907E-2</c:v>
                      </c:pt>
                      <c:pt idx="307">
                        <c:v>3.5365180560566999E-2</c:v>
                      </c:pt>
                      <c:pt idx="308">
                        <c:v>-3.2971184655627199E-2</c:v>
                      </c:pt>
                      <c:pt idx="309">
                        <c:v>-0.111260028378927</c:v>
                      </c:pt>
                      <c:pt idx="310">
                        <c:v>-5.33558006516145E-2</c:v>
                      </c:pt>
                      <c:pt idx="311">
                        <c:v>-0.111888066594239</c:v>
                      </c:pt>
                      <c:pt idx="312">
                        <c:v>-4.8829915555143599E-2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3.4853251962666698E-2</c:v>
                      </c:pt>
                      <c:pt idx="318">
                        <c:v>6.6430002193924101E-2</c:v>
                      </c:pt>
                      <c:pt idx="319">
                        <c:v>0.14626892845348599</c:v>
                      </c:pt>
                      <c:pt idx="320">
                        <c:v>9.0886269103602105E-2</c:v>
                      </c:pt>
                      <c:pt idx="321">
                        <c:v>0.34576221846955202</c:v>
                      </c:pt>
                      <c:pt idx="322">
                        <c:v>0.11235849212139</c:v>
                      </c:pt>
                      <c:pt idx="323">
                        <c:v>-6.4889768130969694E-2</c:v>
                      </c:pt>
                      <c:pt idx="324">
                        <c:v>0.100018268455539</c:v>
                      </c:pt>
                      <c:pt idx="325">
                        <c:v>0.12705458783652199</c:v>
                      </c:pt>
                      <c:pt idx="326">
                        <c:v>1.2464315389769E-2</c:v>
                      </c:pt>
                      <c:pt idx="327">
                        <c:v>0.196469136754888</c:v>
                      </c:pt>
                      <c:pt idx="328">
                        <c:v>0.147075316892716</c:v>
                      </c:pt>
                      <c:pt idx="329">
                        <c:v>8.4451321917310307E-2</c:v>
                      </c:pt>
                      <c:pt idx="330">
                        <c:v>0.146002906385999</c:v>
                      </c:pt>
                      <c:pt idx="331">
                        <c:v>0.24817606968133199</c:v>
                      </c:pt>
                      <c:pt idx="332">
                        <c:v>0.26335693495601598</c:v>
                      </c:pt>
                      <c:pt idx="333">
                        <c:v>0.22081712585225299</c:v>
                      </c:pt>
                      <c:pt idx="334">
                        <c:v>4.4576790137644901E-2</c:v>
                      </c:pt>
                      <c:pt idx="335">
                        <c:v>0.14076424501898599</c:v>
                      </c:pt>
                      <c:pt idx="336">
                        <c:v>0.14842229631551501</c:v>
                      </c:pt>
                      <c:pt idx="337">
                        <c:v>6.3684719407306897E-2</c:v>
                      </c:pt>
                      <c:pt idx="338">
                        <c:v>4.74291009737145E-2</c:v>
                      </c:pt>
                      <c:pt idx="339">
                        <c:v>3.8794357935165599E-2</c:v>
                      </c:pt>
                      <c:pt idx="340">
                        <c:v>9.19809495494711E-2</c:v>
                      </c:pt>
                      <c:pt idx="341">
                        <c:v>6.1909805527450401E-2</c:v>
                      </c:pt>
                      <c:pt idx="342">
                        <c:v>-0.32732680955756399</c:v>
                      </c:pt>
                      <c:pt idx="343">
                        <c:v>2.9215020402702501E-2</c:v>
                      </c:pt>
                      <c:pt idx="344">
                        <c:v>0.31133391415648598</c:v>
                      </c:pt>
                      <c:pt idx="345">
                        <c:v>0.14605944025385401</c:v>
                      </c:pt>
                      <c:pt idx="346">
                        <c:v>1.2335907991150001E-2</c:v>
                      </c:pt>
                      <c:pt idx="347">
                        <c:v>1.58443548472787E-2</c:v>
                      </c:pt>
                      <c:pt idx="348">
                        <c:v>-6.3750001120611799E-2</c:v>
                      </c:pt>
                      <c:pt idx="349">
                        <c:v>-4.0931881942177499E-2</c:v>
                      </c:pt>
                      <c:pt idx="350">
                        <c:v>0.112347617243495</c:v>
                      </c:pt>
                      <c:pt idx="351">
                        <c:v>0.17774622753170199</c:v>
                      </c:pt>
                      <c:pt idx="352">
                        <c:v>0.16971520052533101</c:v>
                      </c:pt>
                      <c:pt idx="353">
                        <c:v>0.148144061959429</c:v>
                      </c:pt>
                      <c:pt idx="354">
                        <c:v>0.173127828144854</c:v>
                      </c:pt>
                      <c:pt idx="355">
                        <c:v>0.20716664336582899</c:v>
                      </c:pt>
                      <c:pt idx="356">
                        <c:v>0.247326411120215</c:v>
                      </c:pt>
                      <c:pt idx="357">
                        <c:v>0.241990230646107</c:v>
                      </c:pt>
                      <c:pt idx="358">
                        <c:v>0.25193452006144301</c:v>
                      </c:pt>
                      <c:pt idx="359">
                        <c:v>0.20598798652177</c:v>
                      </c:pt>
                      <c:pt idx="360">
                        <c:v>0.13612338087739401</c:v>
                      </c:pt>
                      <c:pt idx="361">
                        <c:v>1.0749915136501699E-2</c:v>
                      </c:pt>
                      <c:pt idx="362">
                        <c:v>-1.16806421513412E-2</c:v>
                      </c:pt>
                      <c:pt idx="363">
                        <c:v>6.4441576913153095E-2</c:v>
                      </c:pt>
                      <c:pt idx="364">
                        <c:v>0.125180689646336</c:v>
                      </c:pt>
                      <c:pt idx="365">
                        <c:v>0.19677283550579699</c:v>
                      </c:pt>
                      <c:pt idx="366">
                        <c:v>0.175264689134179</c:v>
                      </c:pt>
                      <c:pt idx="367">
                        <c:v>-0.46441543573083399</c:v>
                      </c:pt>
                      <c:pt idx="368">
                        <c:v>-0.41294184330371703</c:v>
                      </c:pt>
                      <c:pt idx="369">
                        <c:v>0.115704054402371</c:v>
                      </c:pt>
                      <c:pt idx="370">
                        <c:v>-4.2851589888251801E-2</c:v>
                      </c:pt>
                      <c:pt idx="371">
                        <c:v>-1.13416333922184E-2</c:v>
                      </c:pt>
                      <c:pt idx="372">
                        <c:v>-5.2214692299891001E-2</c:v>
                      </c:pt>
                      <c:pt idx="373">
                        <c:v>-0.337865626567175</c:v>
                      </c:pt>
                      <c:pt idx="374">
                        <c:v>-0.31386175094017799</c:v>
                      </c:pt>
                      <c:pt idx="375">
                        <c:v>-5.3036872934792097E-2</c:v>
                      </c:pt>
                      <c:pt idx="376">
                        <c:v>-6.8884269500865897E-3</c:v>
                      </c:pt>
                      <c:pt idx="377">
                        <c:v>-1.4114670956667701E-3</c:v>
                      </c:pt>
                      <c:pt idx="378">
                        <c:v>5.92351995884823E-2</c:v>
                      </c:pt>
                      <c:pt idx="379">
                        <c:v>0.15788400772278499</c:v>
                      </c:pt>
                      <c:pt idx="380">
                        <c:v>0.138519424144287</c:v>
                      </c:pt>
                      <c:pt idx="381">
                        <c:v>2.8323476574372598E-2</c:v>
                      </c:pt>
                      <c:pt idx="382">
                        <c:v>8.2702061358438193E-3</c:v>
                      </c:pt>
                      <c:pt idx="383">
                        <c:v>-0.12824461973874801</c:v>
                      </c:pt>
                      <c:pt idx="384">
                        <c:v>-0.188757413842321</c:v>
                      </c:pt>
                      <c:pt idx="385">
                        <c:v>-0.180256227158796</c:v>
                      </c:pt>
                      <c:pt idx="386">
                        <c:v>-6.3412853678874503E-2</c:v>
                      </c:pt>
                      <c:pt idx="387">
                        <c:v>-1.2041181295746699E-3</c:v>
                      </c:pt>
                      <c:pt idx="388">
                        <c:v>0.11326984973181201</c:v>
                      </c:pt>
                      <c:pt idx="389">
                        <c:v>-0.14636814983138699</c:v>
                      </c:pt>
                      <c:pt idx="390">
                        <c:v>-0.24266704277475201</c:v>
                      </c:pt>
                      <c:pt idx="391">
                        <c:v>-0.175842263956588</c:v>
                      </c:pt>
                      <c:pt idx="392">
                        <c:v>-0.166488585924988</c:v>
                      </c:pt>
                      <c:pt idx="393">
                        <c:v>-3.2696395371721401E-3</c:v>
                      </c:pt>
                      <c:pt idx="394">
                        <c:v>2.43612684009395E-3</c:v>
                      </c:pt>
                      <c:pt idx="395">
                        <c:v>-2.8262621018126901E-2</c:v>
                      </c:pt>
                      <c:pt idx="396">
                        <c:v>4.6530235515246203E-2</c:v>
                      </c:pt>
                      <c:pt idx="397">
                        <c:v>4.4374971210213103E-2</c:v>
                      </c:pt>
                      <c:pt idx="398">
                        <c:v>-0.14222969635094901</c:v>
                      </c:pt>
                      <c:pt idx="399">
                        <c:v>-9.7777783116632697E-2</c:v>
                      </c:pt>
                      <c:pt idx="400">
                        <c:v>-0.16502294580754401</c:v>
                      </c:pt>
                      <c:pt idx="401">
                        <c:v>-0.165867731357251</c:v>
                      </c:pt>
                      <c:pt idx="402">
                        <c:v>-0.190654453465011</c:v>
                      </c:pt>
                      <c:pt idx="403">
                        <c:v>-1.2352134590017599E-4</c:v>
                      </c:pt>
                      <c:pt idx="404">
                        <c:v>5.45484820536178E-2</c:v>
                      </c:pt>
                      <c:pt idx="405">
                        <c:v>7.3791527710505095E-2</c:v>
                      </c:pt>
                      <c:pt idx="406">
                        <c:v>5.4029673974539602E-2</c:v>
                      </c:pt>
                      <c:pt idx="407">
                        <c:v>7.9065984324058702E-2</c:v>
                      </c:pt>
                      <c:pt idx="408">
                        <c:v>-5.0039460340730098E-2</c:v>
                      </c:pt>
                      <c:pt idx="409">
                        <c:v>-7.8369941035287896E-2</c:v>
                      </c:pt>
                      <c:pt idx="410">
                        <c:v>-0.108247982550349</c:v>
                      </c:pt>
                      <c:pt idx="411">
                        <c:v>-0.122913522965091</c:v>
                      </c:pt>
                      <c:pt idx="412">
                        <c:v>-0.115459814040434</c:v>
                      </c:pt>
                      <c:pt idx="413">
                        <c:v>-0.113312683305223</c:v>
                      </c:pt>
                      <c:pt idx="414">
                        <c:v>-9.5111455048650803E-2</c:v>
                      </c:pt>
                      <c:pt idx="415">
                        <c:v>-9.8023121661783799E-2</c:v>
                      </c:pt>
                      <c:pt idx="416">
                        <c:v>-0.113296078346954</c:v>
                      </c:pt>
                      <c:pt idx="417">
                        <c:v>-8.3337205013867002E-2</c:v>
                      </c:pt>
                      <c:pt idx="418">
                        <c:v>-7.8766223053330101E-2</c:v>
                      </c:pt>
                      <c:pt idx="419">
                        <c:v>-2.69621629645076E-2</c:v>
                      </c:pt>
                      <c:pt idx="420">
                        <c:v>-3.72955032895999E-2</c:v>
                      </c:pt>
                      <c:pt idx="421">
                        <c:v>-2.3445169007982599E-2</c:v>
                      </c:pt>
                      <c:pt idx="422">
                        <c:v>-1.27185573823504E-2</c:v>
                      </c:pt>
                      <c:pt idx="423">
                        <c:v>-1.97429088342157E-2</c:v>
                      </c:pt>
                      <c:pt idx="424">
                        <c:v>-4.2710471654004503E-3</c:v>
                      </c:pt>
                      <c:pt idx="425">
                        <c:v>-1.07170937547397E-2</c:v>
                      </c:pt>
                      <c:pt idx="426">
                        <c:v>-2.3605684235492402E-2</c:v>
                      </c:pt>
                      <c:pt idx="427">
                        <c:v>-2.0747105238656499E-2</c:v>
                      </c:pt>
                      <c:pt idx="428">
                        <c:v>-2.0623590418901501E-2</c:v>
                      </c:pt>
                      <c:pt idx="429">
                        <c:v>-2.27541291341684E-2</c:v>
                      </c:pt>
                      <c:pt idx="430">
                        <c:v>-2.7043611978820398E-2</c:v>
                      </c:pt>
                      <c:pt idx="431">
                        <c:v>-2.7753239907977099E-2</c:v>
                      </c:pt>
                      <c:pt idx="432">
                        <c:v>-3.1470298644483599E-2</c:v>
                      </c:pt>
                      <c:pt idx="433">
                        <c:v>-3.0649950366808999E-2</c:v>
                      </c:pt>
                      <c:pt idx="434">
                        <c:v>-3.26747121668539E-2</c:v>
                      </c:pt>
                      <c:pt idx="435">
                        <c:v>-3.3271225377515597E-2</c:v>
                      </c:pt>
                      <c:pt idx="436">
                        <c:v>-3.1715124402782499E-2</c:v>
                      </c:pt>
                      <c:pt idx="437">
                        <c:v>-3.10198065158135E-2</c:v>
                      </c:pt>
                      <c:pt idx="438">
                        <c:v>-2.59897012477565E-2</c:v>
                      </c:pt>
                      <c:pt idx="439">
                        <c:v>-2.1157614325979401E-2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-5.7300977570348001E-2</c:v>
                      </c:pt>
                      <c:pt idx="445">
                        <c:v>-3.7352551610002102E-2</c:v>
                      </c:pt>
                      <c:pt idx="446">
                        <c:v>-9.1515787654357403E-2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956-4E25-918E-20E8E079067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bounce_data!$E$1</c15:sqref>
                        </c15:formulaRef>
                      </c:ext>
                    </c:extLst>
                    <c:strCache>
                      <c:ptCount val="1"/>
                      <c:pt idx="0">
                        <c:v>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bounce_data!$A$2:$A$448</c15:sqref>
                        </c15:formulaRef>
                      </c:ext>
                    </c:extLst>
                    <c:numCache>
                      <c:formatCode>General</c:formatCode>
                      <c:ptCount val="447"/>
                      <c:pt idx="0">
                        <c:v>3582.18359375</c:v>
                      </c:pt>
                      <c:pt idx="1">
                        <c:v>3598.04833984375</c:v>
                      </c:pt>
                      <c:pt idx="2">
                        <c:v>3617.712890625</c:v>
                      </c:pt>
                      <c:pt idx="3">
                        <c:v>3661.76635742187</c:v>
                      </c:pt>
                      <c:pt idx="4">
                        <c:v>3695.4765625</c:v>
                      </c:pt>
                      <c:pt idx="5">
                        <c:v>3742.57763671875</c:v>
                      </c:pt>
                      <c:pt idx="6">
                        <c:v>3759.5908203125</c:v>
                      </c:pt>
                      <c:pt idx="7">
                        <c:v>3776.67065429687</c:v>
                      </c:pt>
                      <c:pt idx="8">
                        <c:v>3792.67626953125</c:v>
                      </c:pt>
                      <c:pt idx="9">
                        <c:v>3811.115234375</c:v>
                      </c:pt>
                      <c:pt idx="10">
                        <c:v>3830.48168945312</c:v>
                      </c:pt>
                      <c:pt idx="11">
                        <c:v>3850.24145507812</c:v>
                      </c:pt>
                      <c:pt idx="12">
                        <c:v>3866.43090820312</c:v>
                      </c:pt>
                      <c:pt idx="13">
                        <c:v>3882.90234375</c:v>
                      </c:pt>
                      <c:pt idx="14">
                        <c:v>3898.42041015625</c:v>
                      </c:pt>
                      <c:pt idx="15">
                        <c:v>3914.89135742187</c:v>
                      </c:pt>
                      <c:pt idx="16">
                        <c:v>3932.0263671875</c:v>
                      </c:pt>
                      <c:pt idx="17">
                        <c:v>3947.08374023437</c:v>
                      </c:pt>
                      <c:pt idx="18">
                        <c:v>3964.2529296875</c:v>
                      </c:pt>
                      <c:pt idx="19">
                        <c:v>3981.193359375</c:v>
                      </c:pt>
                      <c:pt idx="20">
                        <c:v>3996.2080078125</c:v>
                      </c:pt>
                      <c:pt idx="21">
                        <c:v>4012.921875</c:v>
                      </c:pt>
                      <c:pt idx="22">
                        <c:v>4030.93432617187</c:v>
                      </c:pt>
                      <c:pt idx="23">
                        <c:v>4047.45629882812</c:v>
                      </c:pt>
                      <c:pt idx="24">
                        <c:v>4064.46850585937</c:v>
                      </c:pt>
                      <c:pt idx="25">
                        <c:v>4080.54516601562</c:v>
                      </c:pt>
                      <c:pt idx="26">
                        <c:v>4096.05615234375</c:v>
                      </c:pt>
                      <c:pt idx="27">
                        <c:v>4112.6501464843705</c:v>
                      </c:pt>
                      <c:pt idx="28">
                        <c:v>4132.1457519531205</c:v>
                      </c:pt>
                      <c:pt idx="29">
                        <c:v>4148.15771484375</c:v>
                      </c:pt>
                      <c:pt idx="30">
                        <c:v>4164.1708984375</c:v>
                      </c:pt>
                      <c:pt idx="31">
                        <c:v>4181.15380859375</c:v>
                      </c:pt>
                      <c:pt idx="32">
                        <c:v>4196.1657714843705</c:v>
                      </c:pt>
                      <c:pt idx="33">
                        <c:v>4212.7902832031205</c:v>
                      </c:pt>
                      <c:pt idx="34">
                        <c:v>4229.80419921875</c:v>
                      </c:pt>
                      <c:pt idx="35">
                        <c:v>4247.0339355468705</c:v>
                      </c:pt>
                      <c:pt idx="36">
                        <c:v>4264.04541015625</c:v>
                      </c:pt>
                      <c:pt idx="37">
                        <c:v>4281.30029296875</c:v>
                      </c:pt>
                      <c:pt idx="38">
                        <c:v>4297.8225097656205</c:v>
                      </c:pt>
                      <c:pt idx="39">
                        <c:v>4318.3303222656205</c:v>
                      </c:pt>
                      <c:pt idx="40">
                        <c:v>4333.95458984375</c:v>
                      </c:pt>
                      <c:pt idx="41">
                        <c:v>4351.1374511718705</c:v>
                      </c:pt>
                      <c:pt idx="42">
                        <c:v>4367.56298828125</c:v>
                      </c:pt>
                      <c:pt idx="43">
                        <c:v>4384.7175292968705</c:v>
                      </c:pt>
                      <c:pt idx="44">
                        <c:v>4405.5236816406205</c:v>
                      </c:pt>
                      <c:pt idx="45">
                        <c:v>4423.8327636718705</c:v>
                      </c:pt>
                      <c:pt idx="46">
                        <c:v>4441.6435546875</c:v>
                      </c:pt>
                      <c:pt idx="47">
                        <c:v>4458.1770019531205</c:v>
                      </c:pt>
                      <c:pt idx="48">
                        <c:v>4475.59619140625</c:v>
                      </c:pt>
                      <c:pt idx="49">
                        <c:v>4492.60546875</c:v>
                      </c:pt>
                      <c:pt idx="50">
                        <c:v>4510.13134765625</c:v>
                      </c:pt>
                      <c:pt idx="51">
                        <c:v>4527.1494140625</c:v>
                      </c:pt>
                      <c:pt idx="52">
                        <c:v>4544.1691894531205</c:v>
                      </c:pt>
                      <c:pt idx="53">
                        <c:v>4560.1787109375</c:v>
                      </c:pt>
                      <c:pt idx="54">
                        <c:v>4576.7102050781205</c:v>
                      </c:pt>
                      <c:pt idx="55">
                        <c:v>4593.7216796875</c:v>
                      </c:pt>
                      <c:pt idx="56">
                        <c:v>4610.7431640625</c:v>
                      </c:pt>
                      <c:pt idx="57">
                        <c:v>4627.26025390625</c:v>
                      </c:pt>
                      <c:pt idx="58">
                        <c:v>4643.0095214843705</c:v>
                      </c:pt>
                      <c:pt idx="59">
                        <c:v>4660.0256347656205</c:v>
                      </c:pt>
                      <c:pt idx="60">
                        <c:v>4676.54248046875</c:v>
                      </c:pt>
                      <c:pt idx="61">
                        <c:v>4693.05078125</c:v>
                      </c:pt>
                      <c:pt idx="62">
                        <c:v>4711.078125</c:v>
                      </c:pt>
                      <c:pt idx="63">
                        <c:v>4727.7392578125</c:v>
                      </c:pt>
                      <c:pt idx="64">
                        <c:v>4744.2907714843705</c:v>
                      </c:pt>
                      <c:pt idx="65">
                        <c:v>4761.7966308593705</c:v>
                      </c:pt>
                      <c:pt idx="66">
                        <c:v>4778.11572265625</c:v>
                      </c:pt>
                      <c:pt idx="67">
                        <c:v>4794.1220703125</c:v>
                      </c:pt>
                      <c:pt idx="68">
                        <c:v>4810.8232421875</c:v>
                      </c:pt>
                      <c:pt idx="69">
                        <c:v>4831.34033203125</c:v>
                      </c:pt>
                      <c:pt idx="70">
                        <c:v>4848.0498046875</c:v>
                      </c:pt>
                      <c:pt idx="71">
                        <c:v>4868.0812988281205</c:v>
                      </c:pt>
                      <c:pt idx="72">
                        <c:v>4885.24755859375</c:v>
                      </c:pt>
                      <c:pt idx="73">
                        <c:v>4901.5791015625</c:v>
                      </c:pt>
                      <c:pt idx="74">
                        <c:v>4918.09619140625</c:v>
                      </c:pt>
                      <c:pt idx="75">
                        <c:v>4935.6750488281205</c:v>
                      </c:pt>
                      <c:pt idx="76">
                        <c:v>4961.69677734375</c:v>
                      </c:pt>
                      <c:pt idx="77">
                        <c:v>4982.48486328125</c:v>
                      </c:pt>
                      <c:pt idx="78">
                        <c:v>5008.44970703125</c:v>
                      </c:pt>
                      <c:pt idx="79">
                        <c:v>5026.5793457031205</c:v>
                      </c:pt>
                      <c:pt idx="80">
                        <c:v>5043.66845703125</c:v>
                      </c:pt>
                      <c:pt idx="81">
                        <c:v>5062.4482421875</c:v>
                      </c:pt>
                      <c:pt idx="82">
                        <c:v>5088.3427734375</c:v>
                      </c:pt>
                      <c:pt idx="83">
                        <c:v>5105.21044921875</c:v>
                      </c:pt>
                      <c:pt idx="84">
                        <c:v>5121.87353515625</c:v>
                      </c:pt>
                      <c:pt idx="85">
                        <c:v>5139.9553222656205</c:v>
                      </c:pt>
                      <c:pt idx="86">
                        <c:v>5156.6535644531205</c:v>
                      </c:pt>
                      <c:pt idx="87">
                        <c:v>5173.0144042968705</c:v>
                      </c:pt>
                      <c:pt idx="88">
                        <c:v>5190.23876953125</c:v>
                      </c:pt>
                      <c:pt idx="89">
                        <c:v>5207.10400390625</c:v>
                      </c:pt>
                      <c:pt idx="90">
                        <c:v>5223.8210449218705</c:v>
                      </c:pt>
                      <c:pt idx="91">
                        <c:v>5250.00634765625</c:v>
                      </c:pt>
                      <c:pt idx="92">
                        <c:v>5267.18212890625</c:v>
                      </c:pt>
                      <c:pt idx="93">
                        <c:v>5287.3352050781205</c:v>
                      </c:pt>
                      <c:pt idx="94">
                        <c:v>5308.83935546875</c:v>
                      </c:pt>
                      <c:pt idx="95">
                        <c:v>5326.19677734375</c:v>
                      </c:pt>
                      <c:pt idx="96">
                        <c:v>5343.70751953125</c:v>
                      </c:pt>
                      <c:pt idx="97">
                        <c:v>5361.9501953125</c:v>
                      </c:pt>
                      <c:pt idx="98">
                        <c:v>5382.2238769531205</c:v>
                      </c:pt>
                      <c:pt idx="99">
                        <c:v>5399.9665527343705</c:v>
                      </c:pt>
                      <c:pt idx="100">
                        <c:v>5416.4968261718705</c:v>
                      </c:pt>
                      <c:pt idx="101">
                        <c:v>5433.0852050781205</c:v>
                      </c:pt>
                      <c:pt idx="102">
                        <c:v>5450.9479980468705</c:v>
                      </c:pt>
                      <c:pt idx="103">
                        <c:v>5467.8405761718705</c:v>
                      </c:pt>
                      <c:pt idx="104">
                        <c:v>5484.3557128906205</c:v>
                      </c:pt>
                      <c:pt idx="105">
                        <c:v>5502.5202636718705</c:v>
                      </c:pt>
                      <c:pt idx="106">
                        <c:v>5519.4514160156205</c:v>
                      </c:pt>
                      <c:pt idx="107">
                        <c:v>5536.65673828125</c:v>
                      </c:pt>
                      <c:pt idx="108">
                        <c:v>5586.5080566406205</c:v>
                      </c:pt>
                      <c:pt idx="109">
                        <c:v>5604.01953125</c:v>
                      </c:pt>
                      <c:pt idx="110">
                        <c:v>5621.09326171875</c:v>
                      </c:pt>
                      <c:pt idx="111">
                        <c:v>5641.59228515625</c:v>
                      </c:pt>
                      <c:pt idx="112">
                        <c:v>5659.90380859375</c:v>
                      </c:pt>
                      <c:pt idx="113">
                        <c:v>5676.4191894531205</c:v>
                      </c:pt>
                      <c:pt idx="114">
                        <c:v>5693.7009277343705</c:v>
                      </c:pt>
                      <c:pt idx="115">
                        <c:v>5710.55615234375</c:v>
                      </c:pt>
                      <c:pt idx="116">
                        <c:v>5729.1884765625</c:v>
                      </c:pt>
                      <c:pt idx="117">
                        <c:v>5746.16259765625</c:v>
                      </c:pt>
                      <c:pt idx="118">
                        <c:v>5762.6696777343705</c:v>
                      </c:pt>
                      <c:pt idx="119">
                        <c:v>5780.2805175781205</c:v>
                      </c:pt>
                      <c:pt idx="120">
                        <c:v>5796.51953125</c:v>
                      </c:pt>
                      <c:pt idx="121">
                        <c:v>5813.03173828125</c:v>
                      </c:pt>
                      <c:pt idx="122">
                        <c:v>5830.05078125</c:v>
                      </c:pt>
                      <c:pt idx="123">
                        <c:v>5850.3928222656205</c:v>
                      </c:pt>
                      <c:pt idx="124">
                        <c:v>5867.8601074218705</c:v>
                      </c:pt>
                      <c:pt idx="125">
                        <c:v>5884.7307128906205</c:v>
                      </c:pt>
                      <c:pt idx="126">
                        <c:v>5901.49609375</c:v>
                      </c:pt>
                      <c:pt idx="127">
                        <c:v>5918.8229980468705</c:v>
                      </c:pt>
                      <c:pt idx="128">
                        <c:v>5935.33740234375</c:v>
                      </c:pt>
                      <c:pt idx="129">
                        <c:v>5952.34716796875</c:v>
                      </c:pt>
                      <c:pt idx="130">
                        <c:v>5969.869140625</c:v>
                      </c:pt>
                      <c:pt idx="131">
                        <c:v>5986.3806152343705</c:v>
                      </c:pt>
                      <c:pt idx="132">
                        <c:v>6003.8991699218705</c:v>
                      </c:pt>
                      <c:pt idx="133">
                        <c:v>6020.6462402343705</c:v>
                      </c:pt>
                      <c:pt idx="134">
                        <c:v>6037.1247558593705</c:v>
                      </c:pt>
                      <c:pt idx="135">
                        <c:v>6057.3625488281205</c:v>
                      </c:pt>
                      <c:pt idx="136">
                        <c:v>6077.98876953125</c:v>
                      </c:pt>
                      <c:pt idx="137">
                        <c:v>6094.9582519531205</c:v>
                      </c:pt>
                      <c:pt idx="138">
                        <c:v>6111.46923828125</c:v>
                      </c:pt>
                      <c:pt idx="139">
                        <c:v>6128.484375</c:v>
                      </c:pt>
                      <c:pt idx="140">
                        <c:v>6145.0498046875</c:v>
                      </c:pt>
                      <c:pt idx="141">
                        <c:v>6161.7624511718705</c:v>
                      </c:pt>
                      <c:pt idx="142">
                        <c:v>6178.3195800781205</c:v>
                      </c:pt>
                      <c:pt idx="143">
                        <c:v>6195.64453125</c:v>
                      </c:pt>
                      <c:pt idx="144">
                        <c:v>6212.1845703125</c:v>
                      </c:pt>
                      <c:pt idx="145">
                        <c:v>6229.166015625</c:v>
                      </c:pt>
                      <c:pt idx="146">
                        <c:v>6249.18017578125</c:v>
                      </c:pt>
                      <c:pt idx="147">
                        <c:v>6269.1940917968705</c:v>
                      </c:pt>
                      <c:pt idx="148">
                        <c:v>6285.6247558593705</c:v>
                      </c:pt>
                      <c:pt idx="149">
                        <c:v>6302.63623046875</c:v>
                      </c:pt>
                      <c:pt idx="150">
                        <c:v>6320.080078125</c:v>
                      </c:pt>
                      <c:pt idx="151">
                        <c:v>6337.10546875</c:v>
                      </c:pt>
                      <c:pt idx="152">
                        <c:v>6360.1184082031205</c:v>
                      </c:pt>
                      <c:pt idx="153">
                        <c:v>6377.1389160156205</c:v>
                      </c:pt>
                      <c:pt idx="154">
                        <c:v>6394.65234375</c:v>
                      </c:pt>
                      <c:pt idx="155">
                        <c:v>6411.24462890625</c:v>
                      </c:pt>
                      <c:pt idx="156">
                        <c:v>6427.75830078125</c:v>
                      </c:pt>
                      <c:pt idx="157">
                        <c:v>6444.77197265625</c:v>
                      </c:pt>
                      <c:pt idx="158">
                        <c:v>6462.2819824218705</c:v>
                      </c:pt>
                      <c:pt idx="159">
                        <c:v>6478.30712890625</c:v>
                      </c:pt>
                      <c:pt idx="160">
                        <c:v>6495.42236328125</c:v>
                      </c:pt>
                      <c:pt idx="161">
                        <c:v>6512.0305175781205</c:v>
                      </c:pt>
                      <c:pt idx="162">
                        <c:v>6528.8288574218705</c:v>
                      </c:pt>
                      <c:pt idx="163">
                        <c:v>6544.8408203125</c:v>
                      </c:pt>
                      <c:pt idx="164">
                        <c:v>6562.6970214843705</c:v>
                      </c:pt>
                      <c:pt idx="165">
                        <c:v>6579.4248046875</c:v>
                      </c:pt>
                      <c:pt idx="166">
                        <c:v>6596.6589355468705</c:v>
                      </c:pt>
                      <c:pt idx="167">
                        <c:v>6613.0908203125</c:v>
                      </c:pt>
                      <c:pt idx="168">
                        <c:v>6630.60595703125</c:v>
                      </c:pt>
                      <c:pt idx="169">
                        <c:v>6648.2609863281205</c:v>
                      </c:pt>
                      <c:pt idx="170">
                        <c:v>6664.7858886718705</c:v>
                      </c:pt>
                      <c:pt idx="171">
                        <c:v>6682.8107910156205</c:v>
                      </c:pt>
                      <c:pt idx="172">
                        <c:v>6699.91552734375</c:v>
                      </c:pt>
                      <c:pt idx="173">
                        <c:v>6717.3801269531205</c:v>
                      </c:pt>
                      <c:pt idx="174">
                        <c:v>6733.8884277343705</c:v>
                      </c:pt>
                      <c:pt idx="175">
                        <c:v>6751.5732421875</c:v>
                      </c:pt>
                      <c:pt idx="176">
                        <c:v>6768.7966308593705</c:v>
                      </c:pt>
                      <c:pt idx="177">
                        <c:v>6786.2255859375</c:v>
                      </c:pt>
                      <c:pt idx="178">
                        <c:v>6802.77001953125</c:v>
                      </c:pt>
                      <c:pt idx="179">
                        <c:v>6819.9172363281205</c:v>
                      </c:pt>
                      <c:pt idx="180">
                        <c:v>6836.56005859375</c:v>
                      </c:pt>
                      <c:pt idx="181">
                        <c:v>6864.2978515625</c:v>
                      </c:pt>
                      <c:pt idx="182">
                        <c:v>6894.3234863281205</c:v>
                      </c:pt>
                      <c:pt idx="183">
                        <c:v>6910.8349609375</c:v>
                      </c:pt>
                      <c:pt idx="184">
                        <c:v>6948.35986328125</c:v>
                      </c:pt>
                      <c:pt idx="185">
                        <c:v>6964.8291015625</c:v>
                      </c:pt>
                      <c:pt idx="186">
                        <c:v>6996.9343261718705</c:v>
                      </c:pt>
                      <c:pt idx="187">
                        <c:v>7012.9460449218705</c:v>
                      </c:pt>
                      <c:pt idx="188">
                        <c:v>7034.52490234375</c:v>
                      </c:pt>
                      <c:pt idx="189">
                        <c:v>7055.0363769531205</c:v>
                      </c:pt>
                      <c:pt idx="190">
                        <c:v>7072.54345703125</c:v>
                      </c:pt>
                      <c:pt idx="191">
                        <c:v>7089.5573730468705</c:v>
                      </c:pt>
                      <c:pt idx="192">
                        <c:v>7816.46533203125</c:v>
                      </c:pt>
                      <c:pt idx="193">
                        <c:v>7962.98291015625</c:v>
                      </c:pt>
                      <c:pt idx="194">
                        <c:v>7992.1110839843705</c:v>
                      </c:pt>
                      <c:pt idx="195">
                        <c:v>8010.6298828125</c:v>
                      </c:pt>
                      <c:pt idx="196">
                        <c:v>8027.2763671875</c:v>
                      </c:pt>
                      <c:pt idx="197">
                        <c:v>8043.6794433593705</c:v>
                      </c:pt>
                      <c:pt idx="198">
                        <c:v>8060.1135253906205</c:v>
                      </c:pt>
                      <c:pt idx="199">
                        <c:v>8077.97705078125</c:v>
                      </c:pt>
                      <c:pt idx="200">
                        <c:v>8094.4169921875</c:v>
                      </c:pt>
                      <c:pt idx="201">
                        <c:v>8112.4072265625</c:v>
                      </c:pt>
                      <c:pt idx="202">
                        <c:v>8131.5358886718705</c:v>
                      </c:pt>
                      <c:pt idx="203">
                        <c:v>8148.5573730468705</c:v>
                      </c:pt>
                      <c:pt idx="204">
                        <c:v>8167.4921875</c:v>
                      </c:pt>
                      <c:pt idx="205">
                        <c:v>8182.8054199218705</c:v>
                      </c:pt>
                      <c:pt idx="206">
                        <c:v>8198.31884765625</c:v>
                      </c:pt>
                      <c:pt idx="207">
                        <c:v>8214.83544921875</c:v>
                      </c:pt>
                      <c:pt idx="208">
                        <c:v>8315.4736328125</c:v>
                      </c:pt>
                      <c:pt idx="209">
                        <c:v>8331.97119140625</c:v>
                      </c:pt>
                      <c:pt idx="210">
                        <c:v>8348.4816894531195</c:v>
                      </c:pt>
                      <c:pt idx="211">
                        <c:v>8364.6203613281195</c:v>
                      </c:pt>
                      <c:pt idx="212">
                        <c:v>8380.76025390625</c:v>
                      </c:pt>
                      <c:pt idx="213">
                        <c:v>8396.2702636718695</c:v>
                      </c:pt>
                      <c:pt idx="214">
                        <c:v>8545.9895019531195</c:v>
                      </c:pt>
                      <c:pt idx="215">
                        <c:v>8602.1513671875</c:v>
                      </c:pt>
                      <c:pt idx="216">
                        <c:v>8618.5446777343695</c:v>
                      </c:pt>
                      <c:pt idx="217">
                        <c:v>8634.5534667968695</c:v>
                      </c:pt>
                      <c:pt idx="218">
                        <c:v>8659.9248046875</c:v>
                      </c:pt>
                      <c:pt idx="219">
                        <c:v>8676.9416503906195</c:v>
                      </c:pt>
                      <c:pt idx="220">
                        <c:v>8696.51025390625</c:v>
                      </c:pt>
                      <c:pt idx="221">
                        <c:v>8712.0246582031195</c:v>
                      </c:pt>
                      <c:pt idx="222">
                        <c:v>8728.1784667968695</c:v>
                      </c:pt>
                      <c:pt idx="223">
                        <c:v>8745.1906738281195</c:v>
                      </c:pt>
                      <c:pt idx="224">
                        <c:v>8762.0798339843695</c:v>
                      </c:pt>
                      <c:pt idx="225">
                        <c:v>8778.1394042968695</c:v>
                      </c:pt>
                      <c:pt idx="226">
                        <c:v>8796.5881347656195</c:v>
                      </c:pt>
                      <c:pt idx="227">
                        <c:v>8812.59814453125</c:v>
                      </c:pt>
                      <c:pt idx="228">
                        <c:v>8829.6091308593695</c:v>
                      </c:pt>
                      <c:pt idx="229">
                        <c:v>8845.6247558593695</c:v>
                      </c:pt>
                      <c:pt idx="230">
                        <c:v>8864.7458496093695</c:v>
                      </c:pt>
                      <c:pt idx="231">
                        <c:v>8885.26220703125</c:v>
                      </c:pt>
                      <c:pt idx="232">
                        <c:v>8905.7873535156195</c:v>
                      </c:pt>
                      <c:pt idx="233">
                        <c:v>8922.458984375</c:v>
                      </c:pt>
                      <c:pt idx="234">
                        <c:v>8943.9765625</c:v>
                      </c:pt>
                      <c:pt idx="235">
                        <c:v>8962.9860839843695</c:v>
                      </c:pt>
                      <c:pt idx="236">
                        <c:v>8982.6408691406195</c:v>
                      </c:pt>
                      <c:pt idx="237">
                        <c:v>9010.1687011718695</c:v>
                      </c:pt>
                      <c:pt idx="238">
                        <c:v>9027.93505859375</c:v>
                      </c:pt>
                      <c:pt idx="239">
                        <c:v>9046.4475097656195</c:v>
                      </c:pt>
                      <c:pt idx="240">
                        <c:v>9063.80908203125</c:v>
                      </c:pt>
                      <c:pt idx="241">
                        <c:v>9079.35400390625</c:v>
                      </c:pt>
                      <c:pt idx="242">
                        <c:v>9095.86962890625</c:v>
                      </c:pt>
                      <c:pt idx="243">
                        <c:v>9112.47802734375</c:v>
                      </c:pt>
                      <c:pt idx="244">
                        <c:v>9129.7648925781195</c:v>
                      </c:pt>
                      <c:pt idx="245">
                        <c:v>9164.1096191406195</c:v>
                      </c:pt>
                      <c:pt idx="246">
                        <c:v>9180.90576171875</c:v>
                      </c:pt>
                      <c:pt idx="247">
                        <c:v>9197.3896484375</c:v>
                      </c:pt>
                      <c:pt idx="248">
                        <c:v>9214.90478515625</c:v>
                      </c:pt>
                      <c:pt idx="249">
                        <c:v>9235.88330078125</c:v>
                      </c:pt>
                      <c:pt idx="250">
                        <c:v>9264.4921875</c:v>
                      </c:pt>
                      <c:pt idx="251">
                        <c:v>9284.00390625</c:v>
                      </c:pt>
                      <c:pt idx="252">
                        <c:v>9301.73193359375</c:v>
                      </c:pt>
                      <c:pt idx="253">
                        <c:v>9387.7919921875</c:v>
                      </c:pt>
                      <c:pt idx="254">
                        <c:v>9403.80126953125</c:v>
                      </c:pt>
                      <c:pt idx="255">
                        <c:v>9437.82177734375</c:v>
                      </c:pt>
                      <c:pt idx="256">
                        <c:v>9454.94189453125</c:v>
                      </c:pt>
                      <c:pt idx="257">
                        <c:v>9471.447265625</c:v>
                      </c:pt>
                      <c:pt idx="258">
                        <c:v>9488.009765625</c:v>
                      </c:pt>
                      <c:pt idx="259">
                        <c:v>9514.4365234375</c:v>
                      </c:pt>
                      <c:pt idx="260">
                        <c:v>9531.6516113281195</c:v>
                      </c:pt>
                      <c:pt idx="261">
                        <c:v>9602.9169921875</c:v>
                      </c:pt>
                      <c:pt idx="262">
                        <c:v>9619.4318847656195</c:v>
                      </c:pt>
                      <c:pt idx="263">
                        <c:v>9636.83642578125</c:v>
                      </c:pt>
                      <c:pt idx="264">
                        <c:v>9657.35302734375</c:v>
                      </c:pt>
                      <c:pt idx="265">
                        <c:v>9674.16943359375</c:v>
                      </c:pt>
                      <c:pt idx="266">
                        <c:v>9692.9235839843695</c:v>
                      </c:pt>
                      <c:pt idx="267">
                        <c:v>9720.49365234375</c:v>
                      </c:pt>
                      <c:pt idx="268">
                        <c:v>9809.314453125</c:v>
                      </c:pt>
                      <c:pt idx="269">
                        <c:v>9844.84130859375</c:v>
                      </c:pt>
                      <c:pt idx="270">
                        <c:v>9872.17919921875</c:v>
                      </c:pt>
                      <c:pt idx="271">
                        <c:v>9934.3073730468695</c:v>
                      </c:pt>
                      <c:pt idx="272">
                        <c:v>9989.41845703125</c:v>
                      </c:pt>
                      <c:pt idx="273">
                        <c:v>10005.1481933593</c:v>
                      </c:pt>
                      <c:pt idx="274">
                        <c:v>10037.062011718701</c:v>
                      </c:pt>
                      <c:pt idx="275">
                        <c:v>10063.888183593701</c:v>
                      </c:pt>
                      <c:pt idx="276">
                        <c:v>10099.147949218701</c:v>
                      </c:pt>
                      <c:pt idx="277">
                        <c:v>10416.6103515625</c:v>
                      </c:pt>
                      <c:pt idx="278">
                        <c:v>10433.119140625</c:v>
                      </c:pt>
                      <c:pt idx="279">
                        <c:v>10453.064941406201</c:v>
                      </c:pt>
                      <c:pt idx="280">
                        <c:v>10469.5817871093</c:v>
                      </c:pt>
                      <c:pt idx="281">
                        <c:v>10486.519042968701</c:v>
                      </c:pt>
                      <c:pt idx="282">
                        <c:v>10502.5788574218</c:v>
                      </c:pt>
                      <c:pt idx="283">
                        <c:v>10518.8576660156</c:v>
                      </c:pt>
                      <c:pt idx="284">
                        <c:v>10535.3728027343</c:v>
                      </c:pt>
                      <c:pt idx="285">
                        <c:v>10555.519042968701</c:v>
                      </c:pt>
                      <c:pt idx="286">
                        <c:v>10572.18359375</c:v>
                      </c:pt>
                      <c:pt idx="287">
                        <c:v>10588.199707031201</c:v>
                      </c:pt>
                      <c:pt idx="288">
                        <c:v>10604.5498046875</c:v>
                      </c:pt>
                      <c:pt idx="289">
                        <c:v>10631.1940917968</c:v>
                      </c:pt>
                      <c:pt idx="290">
                        <c:v>10646.8796386718</c:v>
                      </c:pt>
                      <c:pt idx="291">
                        <c:v>10663.0358886718</c:v>
                      </c:pt>
                      <c:pt idx="292">
                        <c:v>10680.3962402343</c:v>
                      </c:pt>
                      <c:pt idx="293">
                        <c:v>10700.4079589843</c:v>
                      </c:pt>
                      <c:pt idx="294">
                        <c:v>10717.4189453125</c:v>
                      </c:pt>
                      <c:pt idx="295">
                        <c:v>10733.868652343701</c:v>
                      </c:pt>
                      <c:pt idx="296">
                        <c:v>10750.061035156201</c:v>
                      </c:pt>
                      <c:pt idx="297">
                        <c:v>10766.5146484375</c:v>
                      </c:pt>
                      <c:pt idx="298">
                        <c:v>10786.6142578125</c:v>
                      </c:pt>
                      <c:pt idx="299">
                        <c:v>10802.6223144531</c:v>
                      </c:pt>
                      <c:pt idx="300">
                        <c:v>10822.5515136718</c:v>
                      </c:pt>
                      <c:pt idx="301">
                        <c:v>10839.5104980468</c:v>
                      </c:pt>
                      <c:pt idx="302">
                        <c:v>10856.0270996093</c:v>
                      </c:pt>
                      <c:pt idx="303">
                        <c:v>10914.23828125</c:v>
                      </c:pt>
                      <c:pt idx="304">
                        <c:v>10929.872558593701</c:v>
                      </c:pt>
                      <c:pt idx="305">
                        <c:v>10947.511230468701</c:v>
                      </c:pt>
                      <c:pt idx="306">
                        <c:v>10963.0202636718</c:v>
                      </c:pt>
                      <c:pt idx="307">
                        <c:v>10981.045410156201</c:v>
                      </c:pt>
                      <c:pt idx="308">
                        <c:v>10998.0666503906</c:v>
                      </c:pt>
                      <c:pt idx="309">
                        <c:v>11014.0791015625</c:v>
                      </c:pt>
                      <c:pt idx="310">
                        <c:v>11030.096191406201</c:v>
                      </c:pt>
                      <c:pt idx="311">
                        <c:v>11047.1171875</c:v>
                      </c:pt>
                      <c:pt idx="312">
                        <c:v>11145.9313964843</c:v>
                      </c:pt>
                      <c:pt idx="313">
                        <c:v>15176.5773925781</c:v>
                      </c:pt>
                      <c:pt idx="314">
                        <c:v>15193.0830078125</c:v>
                      </c:pt>
                      <c:pt idx="315">
                        <c:v>15210.6003417968</c:v>
                      </c:pt>
                      <c:pt idx="316">
                        <c:v>15227.112792968701</c:v>
                      </c:pt>
                      <c:pt idx="317">
                        <c:v>15243.1066894531</c:v>
                      </c:pt>
                      <c:pt idx="318">
                        <c:v>15262.8381347656</c:v>
                      </c:pt>
                      <c:pt idx="319">
                        <c:v>15282.3801269531</c:v>
                      </c:pt>
                      <c:pt idx="320">
                        <c:v>15298.7692871093</c:v>
                      </c:pt>
                      <c:pt idx="321">
                        <c:v>15314.2873535156</c:v>
                      </c:pt>
                      <c:pt idx="322">
                        <c:v>15331.5061035156</c:v>
                      </c:pt>
                      <c:pt idx="323">
                        <c:v>15350.52734375</c:v>
                      </c:pt>
                      <c:pt idx="324">
                        <c:v>15446.424316406201</c:v>
                      </c:pt>
                      <c:pt idx="325">
                        <c:v>15472.499511718701</c:v>
                      </c:pt>
                      <c:pt idx="326">
                        <c:v>15489.0146484375</c:v>
                      </c:pt>
                      <c:pt idx="327">
                        <c:v>15554.546875</c:v>
                      </c:pt>
                      <c:pt idx="328">
                        <c:v>15571.3171386718</c:v>
                      </c:pt>
                      <c:pt idx="329">
                        <c:v>15588.3312988281</c:v>
                      </c:pt>
                      <c:pt idx="330">
                        <c:v>15604.8427734375</c:v>
                      </c:pt>
                      <c:pt idx="331">
                        <c:v>15621.3625488281</c:v>
                      </c:pt>
                      <c:pt idx="332">
                        <c:v>15637.873046875</c:v>
                      </c:pt>
                      <c:pt idx="333">
                        <c:v>15653.8876953125</c:v>
                      </c:pt>
                      <c:pt idx="334">
                        <c:v>15670.4052734375</c:v>
                      </c:pt>
                      <c:pt idx="335">
                        <c:v>15686.9689941406</c:v>
                      </c:pt>
                      <c:pt idx="336">
                        <c:v>15702.965332031201</c:v>
                      </c:pt>
                      <c:pt idx="337">
                        <c:v>15805.811035156201</c:v>
                      </c:pt>
                      <c:pt idx="338">
                        <c:v>15822.8232421875</c:v>
                      </c:pt>
                      <c:pt idx="339">
                        <c:v>15843.84375</c:v>
                      </c:pt>
                      <c:pt idx="340">
                        <c:v>15869.529785156201</c:v>
                      </c:pt>
                      <c:pt idx="341">
                        <c:v>15885.5427246093</c:v>
                      </c:pt>
                      <c:pt idx="342">
                        <c:v>15905.925292968701</c:v>
                      </c:pt>
                      <c:pt idx="343">
                        <c:v>15922.7607421875</c:v>
                      </c:pt>
                      <c:pt idx="344">
                        <c:v>15962.9641113281</c:v>
                      </c:pt>
                      <c:pt idx="345">
                        <c:v>15979.476074218701</c:v>
                      </c:pt>
                      <c:pt idx="346">
                        <c:v>15996.4885253906</c:v>
                      </c:pt>
                      <c:pt idx="347">
                        <c:v>16015.5100097656</c:v>
                      </c:pt>
                      <c:pt idx="348">
                        <c:v>16032.019042968701</c:v>
                      </c:pt>
                      <c:pt idx="349">
                        <c:v>16048.5373535156</c:v>
                      </c:pt>
                      <c:pt idx="350">
                        <c:v>16065.0544433593</c:v>
                      </c:pt>
                      <c:pt idx="351">
                        <c:v>16081.5617675781</c:v>
                      </c:pt>
                      <c:pt idx="352">
                        <c:v>16098.0705566406</c:v>
                      </c:pt>
                      <c:pt idx="353">
                        <c:v>16115.338378906201</c:v>
                      </c:pt>
                      <c:pt idx="354">
                        <c:v>16132.3474121093</c:v>
                      </c:pt>
                      <c:pt idx="355">
                        <c:v>16148.2490234375</c:v>
                      </c:pt>
                      <c:pt idx="356">
                        <c:v>16164.7607421875</c:v>
                      </c:pt>
                      <c:pt idx="357">
                        <c:v>16181.4582519531</c:v>
                      </c:pt>
                      <c:pt idx="358">
                        <c:v>16198.282714843701</c:v>
                      </c:pt>
                      <c:pt idx="359">
                        <c:v>16214.853027343701</c:v>
                      </c:pt>
                      <c:pt idx="360">
                        <c:v>16231.3605957031</c:v>
                      </c:pt>
                      <c:pt idx="361">
                        <c:v>16247.6237792968</c:v>
                      </c:pt>
                      <c:pt idx="362">
                        <c:v>16264.160644531201</c:v>
                      </c:pt>
                      <c:pt idx="363">
                        <c:v>16281.09375</c:v>
                      </c:pt>
                      <c:pt idx="364">
                        <c:v>16297.7082519531</c:v>
                      </c:pt>
                      <c:pt idx="365">
                        <c:v>16313.716796875</c:v>
                      </c:pt>
                      <c:pt idx="366">
                        <c:v>16330.728027343701</c:v>
                      </c:pt>
                      <c:pt idx="367">
                        <c:v>16347.4482421875</c:v>
                      </c:pt>
                      <c:pt idx="368">
                        <c:v>16363.060546875</c:v>
                      </c:pt>
                      <c:pt idx="369">
                        <c:v>16381.1572265625</c:v>
                      </c:pt>
                      <c:pt idx="370">
                        <c:v>16397.4384765625</c:v>
                      </c:pt>
                      <c:pt idx="371">
                        <c:v>16418.222412109299</c:v>
                      </c:pt>
                      <c:pt idx="372">
                        <c:v>16434.734375</c:v>
                      </c:pt>
                      <c:pt idx="373">
                        <c:v>16452.045410156199</c:v>
                      </c:pt>
                      <c:pt idx="374">
                        <c:v>16468.6787109375</c:v>
                      </c:pt>
                      <c:pt idx="375">
                        <c:v>16484.69140625</c:v>
                      </c:pt>
                      <c:pt idx="376">
                        <c:v>16512.70703125</c:v>
                      </c:pt>
                      <c:pt idx="377">
                        <c:v>16529.226318359299</c:v>
                      </c:pt>
                      <c:pt idx="378">
                        <c:v>16548.517333984299</c:v>
                      </c:pt>
                      <c:pt idx="379">
                        <c:v>16565.0178222656</c:v>
                      </c:pt>
                      <c:pt idx="380">
                        <c:v>16581.7014160156</c:v>
                      </c:pt>
                      <c:pt idx="381">
                        <c:v>16598.541503906199</c:v>
                      </c:pt>
                      <c:pt idx="382">
                        <c:v>16615.0693359375</c:v>
                      </c:pt>
                      <c:pt idx="383">
                        <c:v>16631.585449218699</c:v>
                      </c:pt>
                      <c:pt idx="384">
                        <c:v>16647.739013671799</c:v>
                      </c:pt>
                      <c:pt idx="385">
                        <c:v>16664.248779296799</c:v>
                      </c:pt>
                      <c:pt idx="386">
                        <c:v>16681.7646484375</c:v>
                      </c:pt>
                      <c:pt idx="387">
                        <c:v>16698.6076660156</c:v>
                      </c:pt>
                      <c:pt idx="388">
                        <c:v>16716.5305175781</c:v>
                      </c:pt>
                      <c:pt idx="389">
                        <c:v>16733.0246582031</c:v>
                      </c:pt>
                      <c:pt idx="390">
                        <c:v>16750.847412109299</c:v>
                      </c:pt>
                      <c:pt idx="391">
                        <c:v>16767.579589843699</c:v>
                      </c:pt>
                      <c:pt idx="392">
                        <c:v>16794.9914550781</c:v>
                      </c:pt>
                      <c:pt idx="393">
                        <c:v>16835.107910156199</c:v>
                      </c:pt>
                      <c:pt idx="394">
                        <c:v>16852.167480468699</c:v>
                      </c:pt>
                      <c:pt idx="395">
                        <c:v>16869.2568359375</c:v>
                      </c:pt>
                      <c:pt idx="396">
                        <c:v>16949.945068359299</c:v>
                      </c:pt>
                      <c:pt idx="397">
                        <c:v>16966.718261718699</c:v>
                      </c:pt>
                      <c:pt idx="398">
                        <c:v>16982.7238769531</c:v>
                      </c:pt>
                      <c:pt idx="399">
                        <c:v>16999.3642578125</c:v>
                      </c:pt>
                      <c:pt idx="400">
                        <c:v>17016.3837890625</c:v>
                      </c:pt>
                      <c:pt idx="401">
                        <c:v>17032.531738281199</c:v>
                      </c:pt>
                      <c:pt idx="402">
                        <c:v>17052.049560546799</c:v>
                      </c:pt>
                      <c:pt idx="403">
                        <c:v>17070.996582031199</c:v>
                      </c:pt>
                      <c:pt idx="404">
                        <c:v>17088.1223144531</c:v>
                      </c:pt>
                      <c:pt idx="405">
                        <c:v>17104.132324218699</c:v>
                      </c:pt>
                      <c:pt idx="406">
                        <c:v>17120.6474609375</c:v>
                      </c:pt>
                      <c:pt idx="407">
                        <c:v>17137.159667968699</c:v>
                      </c:pt>
                      <c:pt idx="408">
                        <c:v>17152.6662597656</c:v>
                      </c:pt>
                      <c:pt idx="409">
                        <c:v>17170.180419921799</c:v>
                      </c:pt>
                      <c:pt idx="410">
                        <c:v>17190.6945800781</c:v>
                      </c:pt>
                      <c:pt idx="411">
                        <c:v>17206.719238281199</c:v>
                      </c:pt>
                      <c:pt idx="412">
                        <c:v>17223.7492675781</c:v>
                      </c:pt>
                      <c:pt idx="413">
                        <c:v>17240.8391113281</c:v>
                      </c:pt>
                      <c:pt idx="414">
                        <c:v>17256.810302734299</c:v>
                      </c:pt>
                      <c:pt idx="415">
                        <c:v>17273.050537109299</c:v>
                      </c:pt>
                      <c:pt idx="416">
                        <c:v>17290.0625</c:v>
                      </c:pt>
                      <c:pt idx="417">
                        <c:v>17311.732910156199</c:v>
                      </c:pt>
                      <c:pt idx="418">
                        <c:v>17329.2521972656</c:v>
                      </c:pt>
                      <c:pt idx="419">
                        <c:v>17346.8518066406</c:v>
                      </c:pt>
                      <c:pt idx="420">
                        <c:v>17363.089355468699</c:v>
                      </c:pt>
                      <c:pt idx="421">
                        <c:v>17381.609863281199</c:v>
                      </c:pt>
                      <c:pt idx="422">
                        <c:v>17397.66796875</c:v>
                      </c:pt>
                      <c:pt idx="423">
                        <c:v>17414.6408691406</c:v>
                      </c:pt>
                      <c:pt idx="424">
                        <c:v>17430.476074218699</c:v>
                      </c:pt>
                      <c:pt idx="425">
                        <c:v>17448.68359375</c:v>
                      </c:pt>
                      <c:pt idx="426">
                        <c:v>17465.0263671875</c:v>
                      </c:pt>
                      <c:pt idx="427">
                        <c:v>17485.336425781199</c:v>
                      </c:pt>
                      <c:pt idx="428">
                        <c:v>17505.8330078125</c:v>
                      </c:pt>
                      <c:pt idx="429">
                        <c:v>17522.567138671799</c:v>
                      </c:pt>
                      <c:pt idx="430">
                        <c:v>17538.582763671799</c:v>
                      </c:pt>
                      <c:pt idx="431">
                        <c:v>17555.095703125</c:v>
                      </c:pt>
                      <c:pt idx="432">
                        <c:v>17571.60546875</c:v>
                      </c:pt>
                      <c:pt idx="433">
                        <c:v>17588.120605468699</c:v>
                      </c:pt>
                      <c:pt idx="434">
                        <c:v>17604.700927734299</c:v>
                      </c:pt>
                      <c:pt idx="435">
                        <c:v>17621.3645019531</c:v>
                      </c:pt>
                      <c:pt idx="436">
                        <c:v>17638.551269531199</c:v>
                      </c:pt>
                      <c:pt idx="437">
                        <c:v>17659.1145019531</c:v>
                      </c:pt>
                      <c:pt idx="438">
                        <c:v>17677.974365234299</c:v>
                      </c:pt>
                      <c:pt idx="439">
                        <c:v>17696.416503906199</c:v>
                      </c:pt>
                      <c:pt idx="440">
                        <c:v>18330.330810546799</c:v>
                      </c:pt>
                      <c:pt idx="441">
                        <c:v>18346.4143066406</c:v>
                      </c:pt>
                      <c:pt idx="442">
                        <c:v>18432.3408203125</c:v>
                      </c:pt>
                      <c:pt idx="443">
                        <c:v>18451.940185546799</c:v>
                      </c:pt>
                      <c:pt idx="444">
                        <c:v>18467.9501953125</c:v>
                      </c:pt>
                      <c:pt idx="445">
                        <c:v>18484.6279296875</c:v>
                      </c:pt>
                      <c:pt idx="446">
                        <c:v>18502.6320800781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bounce_data!$E$2:$E$448</c15:sqref>
                        </c15:formulaRef>
                      </c:ext>
                    </c:extLst>
                    <c:numCache>
                      <c:formatCode>General</c:formatCode>
                      <c:ptCount val="4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1.2244508568350399E-2</c:v>
                      </c:pt>
                      <c:pt idx="5">
                        <c:v>-4.2339612211991701E-2</c:v>
                      </c:pt>
                      <c:pt idx="6">
                        <c:v>9.1620058894167199E-3</c:v>
                      </c:pt>
                      <c:pt idx="7">
                        <c:v>-2.3252073773546499E-2</c:v>
                      </c:pt>
                      <c:pt idx="8">
                        <c:v>-3.9145658505428697E-3</c:v>
                      </c:pt>
                      <c:pt idx="9">
                        <c:v>4.9824050695075298E-2</c:v>
                      </c:pt>
                      <c:pt idx="10">
                        <c:v>5.3766812747009098E-2</c:v>
                      </c:pt>
                      <c:pt idx="11">
                        <c:v>0.12139262274536899</c:v>
                      </c:pt>
                      <c:pt idx="12">
                        <c:v>0.11219797879785701</c:v>
                      </c:pt>
                      <c:pt idx="13">
                        <c:v>0.109217574606705</c:v>
                      </c:pt>
                      <c:pt idx="14">
                        <c:v>0.108843463940463</c:v>
                      </c:pt>
                      <c:pt idx="15">
                        <c:v>0.13465906721979601</c:v>
                      </c:pt>
                      <c:pt idx="16">
                        <c:v>0.13264863851880901</c:v>
                      </c:pt>
                      <c:pt idx="17">
                        <c:v>0.14032570870701</c:v>
                      </c:pt>
                      <c:pt idx="18">
                        <c:v>0.117196503736303</c:v>
                      </c:pt>
                      <c:pt idx="19">
                        <c:v>9.9011253482197803E-2</c:v>
                      </c:pt>
                      <c:pt idx="20">
                        <c:v>0.109826987123625</c:v>
                      </c:pt>
                      <c:pt idx="21">
                        <c:v>8.3062909079698696E-2</c:v>
                      </c:pt>
                      <c:pt idx="22">
                        <c:v>0.10755827956415701</c:v>
                      </c:pt>
                      <c:pt idx="23">
                        <c:v>-3.0706996361623499E-2</c:v>
                      </c:pt>
                      <c:pt idx="24">
                        <c:v>-4.8094964780794501E-3</c:v>
                      </c:pt>
                      <c:pt idx="25">
                        <c:v>0.33578691015760098</c:v>
                      </c:pt>
                      <c:pt idx="26">
                        <c:v>0.24942740635273999</c:v>
                      </c:pt>
                      <c:pt idx="27">
                        <c:v>7.2527533434725996E-2</c:v>
                      </c:pt>
                      <c:pt idx="28">
                        <c:v>9.1995846793170702E-2</c:v>
                      </c:pt>
                      <c:pt idx="29">
                        <c:v>-5.4052132821663802E-2</c:v>
                      </c:pt>
                      <c:pt idx="30">
                        <c:v>7.9192634120832398E-2</c:v>
                      </c:pt>
                      <c:pt idx="31">
                        <c:v>0.14892534615400499</c:v>
                      </c:pt>
                      <c:pt idx="32">
                        <c:v>0.17255659703363499</c:v>
                      </c:pt>
                      <c:pt idx="33">
                        <c:v>-0.45723868078630098</c:v>
                      </c:pt>
                      <c:pt idx="34">
                        <c:v>2.3599434733099001E-2</c:v>
                      </c:pt>
                      <c:pt idx="35">
                        <c:v>0.34881186596431801</c:v>
                      </c:pt>
                      <c:pt idx="36">
                        <c:v>0.121141994765712</c:v>
                      </c:pt>
                      <c:pt idx="37">
                        <c:v>-0.25384027188522501</c:v>
                      </c:pt>
                      <c:pt idx="38">
                        <c:v>-0.26109710308927903</c:v>
                      </c:pt>
                      <c:pt idx="39">
                        <c:v>-0.23985557138128599</c:v>
                      </c:pt>
                      <c:pt idx="40">
                        <c:v>-0.277902971825782</c:v>
                      </c:pt>
                      <c:pt idx="41">
                        <c:v>-0.10602078745914301</c:v>
                      </c:pt>
                      <c:pt idx="42">
                        <c:v>6.0621744415919603E-2</c:v>
                      </c:pt>
                      <c:pt idx="43">
                        <c:v>0.17656198845654</c:v>
                      </c:pt>
                      <c:pt idx="44">
                        <c:v>-0.13193885494466401</c:v>
                      </c:pt>
                      <c:pt idx="45">
                        <c:v>-0.12406563070217901</c:v>
                      </c:pt>
                      <c:pt idx="46">
                        <c:v>-0.138199679776117</c:v>
                      </c:pt>
                      <c:pt idx="47">
                        <c:v>4.4019299229002299E-3</c:v>
                      </c:pt>
                      <c:pt idx="48">
                        <c:v>1.6266546422008601E-2</c:v>
                      </c:pt>
                      <c:pt idx="49">
                        <c:v>8.8404617338664601E-2</c:v>
                      </c:pt>
                      <c:pt idx="50">
                        <c:v>4.8992288535204598E-2</c:v>
                      </c:pt>
                      <c:pt idx="51">
                        <c:v>5.5383312195433902E-2</c:v>
                      </c:pt>
                      <c:pt idx="52">
                        <c:v>5.3936177325653499E-2</c:v>
                      </c:pt>
                      <c:pt idx="53">
                        <c:v>4.0322949452505703E-2</c:v>
                      </c:pt>
                      <c:pt idx="54">
                        <c:v>1.7074861163486599E-2</c:v>
                      </c:pt>
                      <c:pt idx="55">
                        <c:v>0.102281514906456</c:v>
                      </c:pt>
                      <c:pt idx="56">
                        <c:v>-2.4561194141463401E-3</c:v>
                      </c:pt>
                      <c:pt idx="57">
                        <c:v>6.1198538939378003E-2</c:v>
                      </c:pt>
                      <c:pt idx="58">
                        <c:v>9.4621295207130807E-2</c:v>
                      </c:pt>
                      <c:pt idx="59">
                        <c:v>7.52851174764817E-2</c:v>
                      </c:pt>
                      <c:pt idx="60">
                        <c:v>-2.7205183572887499E-2</c:v>
                      </c:pt>
                      <c:pt idx="61">
                        <c:v>8.22554410424748E-3</c:v>
                      </c:pt>
                      <c:pt idx="62">
                        <c:v>-0.12419047045945</c:v>
                      </c:pt>
                      <c:pt idx="63">
                        <c:v>-0.125988238325764</c:v>
                      </c:pt>
                      <c:pt idx="64">
                        <c:v>-0.14278514253424901</c:v>
                      </c:pt>
                      <c:pt idx="65">
                        <c:v>0.15335269357162101</c:v>
                      </c:pt>
                      <c:pt idx="66">
                        <c:v>8.1031789874512396E-3</c:v>
                      </c:pt>
                      <c:pt idx="67">
                        <c:v>8.0609003100844401E-2</c:v>
                      </c:pt>
                      <c:pt idx="68">
                        <c:v>-0.153648285748235</c:v>
                      </c:pt>
                      <c:pt idx="69">
                        <c:v>-0.181294469796935</c:v>
                      </c:pt>
                      <c:pt idx="70">
                        <c:v>-8.4232341474799799E-2</c:v>
                      </c:pt>
                      <c:pt idx="71">
                        <c:v>-8.7807681559469594E-2</c:v>
                      </c:pt>
                      <c:pt idx="72">
                        <c:v>0.233003487088081</c:v>
                      </c:pt>
                      <c:pt idx="73">
                        <c:v>-3.8648596054813397E-2</c:v>
                      </c:pt>
                      <c:pt idx="74">
                        <c:v>-0.21444050792980701</c:v>
                      </c:pt>
                      <c:pt idx="75">
                        <c:v>-0.112363954822348</c:v>
                      </c:pt>
                      <c:pt idx="76">
                        <c:v>-0.19614630919138001</c:v>
                      </c:pt>
                      <c:pt idx="77">
                        <c:v>-6.7288942430819801E-2</c:v>
                      </c:pt>
                      <c:pt idx="78">
                        <c:v>-0.162932171028564</c:v>
                      </c:pt>
                      <c:pt idx="79">
                        <c:v>-5.4692437759877199E-2</c:v>
                      </c:pt>
                      <c:pt idx="80">
                        <c:v>-0.102326587663708</c:v>
                      </c:pt>
                      <c:pt idx="81">
                        <c:v>-6.1061194737120301E-2</c:v>
                      </c:pt>
                      <c:pt idx="82">
                        <c:v>-0.16283594095225201</c:v>
                      </c:pt>
                      <c:pt idx="83">
                        <c:v>-0.24669750206954499</c:v>
                      </c:pt>
                      <c:pt idx="84">
                        <c:v>-0.19951294639887199</c:v>
                      </c:pt>
                      <c:pt idx="85">
                        <c:v>-0.175523057799638</c:v>
                      </c:pt>
                      <c:pt idx="86">
                        <c:v>0.13345414572976</c:v>
                      </c:pt>
                      <c:pt idx="87">
                        <c:v>0.230259231695361</c:v>
                      </c:pt>
                      <c:pt idx="88">
                        <c:v>0.18042016253611201</c:v>
                      </c:pt>
                      <c:pt idx="89">
                        <c:v>0.22890496890016901</c:v>
                      </c:pt>
                      <c:pt idx="90">
                        <c:v>0.31350254012727602</c:v>
                      </c:pt>
                      <c:pt idx="91">
                        <c:v>6.1460335151531598E-2</c:v>
                      </c:pt>
                      <c:pt idx="92">
                        <c:v>-0.1025260648846</c:v>
                      </c:pt>
                      <c:pt idx="93">
                        <c:v>-0.117010903480245</c:v>
                      </c:pt>
                      <c:pt idx="94">
                        <c:v>-1.6820084361583901E-2</c:v>
                      </c:pt>
                      <c:pt idx="95">
                        <c:v>7.1174589607922001E-2</c:v>
                      </c:pt>
                      <c:pt idx="96">
                        <c:v>1.8478616461588201E-2</c:v>
                      </c:pt>
                      <c:pt idx="97">
                        <c:v>5.3705111276382E-2</c:v>
                      </c:pt>
                      <c:pt idx="98">
                        <c:v>3.81063130421576E-2</c:v>
                      </c:pt>
                      <c:pt idx="99">
                        <c:v>8.2328093207702499E-2</c:v>
                      </c:pt>
                      <c:pt idx="100">
                        <c:v>0.10888272271579499</c:v>
                      </c:pt>
                      <c:pt idx="101">
                        <c:v>7.8507643338138006E-2</c:v>
                      </c:pt>
                      <c:pt idx="102">
                        <c:v>2.4122504318284901E-2</c:v>
                      </c:pt>
                      <c:pt idx="103">
                        <c:v>-7.9576392509650207E-2</c:v>
                      </c:pt>
                      <c:pt idx="104">
                        <c:v>-8.0824946580920598E-2</c:v>
                      </c:pt>
                      <c:pt idx="105">
                        <c:v>-0.112551100713605</c:v>
                      </c:pt>
                      <c:pt idx="106">
                        <c:v>-2.9585870452986E-2</c:v>
                      </c:pt>
                      <c:pt idx="107">
                        <c:v>-5.5828113595773996E-4</c:v>
                      </c:pt>
                      <c:pt idx="108">
                        <c:v>-0.107987299493721</c:v>
                      </c:pt>
                      <c:pt idx="109">
                        <c:v>-0.13630117470289499</c:v>
                      </c:pt>
                      <c:pt idx="110">
                        <c:v>-0.12699874850117199</c:v>
                      </c:pt>
                      <c:pt idx="111">
                        <c:v>-5.8349802161234102E-2</c:v>
                      </c:pt>
                      <c:pt idx="112">
                        <c:v>-1.31523732286519E-2</c:v>
                      </c:pt>
                      <c:pt idx="113">
                        <c:v>-5.2266949117788203E-2</c:v>
                      </c:pt>
                      <c:pt idx="114">
                        <c:v>-5.3337105019407603E-2</c:v>
                      </c:pt>
                      <c:pt idx="115">
                        <c:v>-5.9814438536714698E-2</c:v>
                      </c:pt>
                      <c:pt idx="116">
                        <c:v>7.7316282173433698E-3</c:v>
                      </c:pt>
                      <c:pt idx="117">
                        <c:v>0.16780501780208701</c:v>
                      </c:pt>
                      <c:pt idx="118">
                        <c:v>0.20551422319085599</c:v>
                      </c:pt>
                      <c:pt idx="119">
                        <c:v>9.0721833403242996E-2</c:v>
                      </c:pt>
                      <c:pt idx="120">
                        <c:v>2.3023780763107401E-2</c:v>
                      </c:pt>
                      <c:pt idx="121">
                        <c:v>-4.3729885076137801E-2</c:v>
                      </c:pt>
                      <c:pt idx="122">
                        <c:v>-6.0433104612090699E-2</c:v>
                      </c:pt>
                      <c:pt idx="123">
                        <c:v>2.9991818023405399E-2</c:v>
                      </c:pt>
                      <c:pt idx="124">
                        <c:v>9.9520817579870594E-2</c:v>
                      </c:pt>
                      <c:pt idx="125">
                        <c:v>8.5533507023990304E-2</c:v>
                      </c:pt>
                      <c:pt idx="126">
                        <c:v>2.61239024301382E-2</c:v>
                      </c:pt>
                      <c:pt idx="127">
                        <c:v>3.9888058243387398E-2</c:v>
                      </c:pt>
                      <c:pt idx="128">
                        <c:v>-3.1740700092099901E-2</c:v>
                      </c:pt>
                      <c:pt idx="129">
                        <c:v>-9.2626525104701193E-2</c:v>
                      </c:pt>
                      <c:pt idx="130">
                        <c:v>5.2836703786485098E-2</c:v>
                      </c:pt>
                      <c:pt idx="131">
                        <c:v>-4.3233584403662699E-2</c:v>
                      </c:pt>
                      <c:pt idx="132">
                        <c:v>-1.71840532341461E-2</c:v>
                      </c:pt>
                      <c:pt idx="133">
                        <c:v>2.9363022241666202E-3</c:v>
                      </c:pt>
                      <c:pt idx="134">
                        <c:v>4.2505965889765903E-3</c:v>
                      </c:pt>
                      <c:pt idx="135">
                        <c:v>-5.8862455110677697E-2</c:v>
                      </c:pt>
                      <c:pt idx="136">
                        <c:v>-0.13544361724839801</c:v>
                      </c:pt>
                      <c:pt idx="137">
                        <c:v>-8.4429419953011495E-2</c:v>
                      </c:pt>
                      <c:pt idx="138">
                        <c:v>6.4228920922843699E-2</c:v>
                      </c:pt>
                      <c:pt idx="139">
                        <c:v>-2.01813109073418E-3</c:v>
                      </c:pt>
                      <c:pt idx="140">
                        <c:v>9.0677223078938995E-2</c:v>
                      </c:pt>
                      <c:pt idx="141">
                        <c:v>0.163704375961469</c:v>
                      </c:pt>
                      <c:pt idx="142">
                        <c:v>0.171544623105677</c:v>
                      </c:pt>
                      <c:pt idx="143">
                        <c:v>0.11371201548918999</c:v>
                      </c:pt>
                      <c:pt idx="144">
                        <c:v>0.136512129299558</c:v>
                      </c:pt>
                      <c:pt idx="145">
                        <c:v>2.63605450987522E-2</c:v>
                      </c:pt>
                      <c:pt idx="146">
                        <c:v>-2.2748154127016099E-2</c:v>
                      </c:pt>
                      <c:pt idx="147">
                        <c:v>-2.91459124113168E-2</c:v>
                      </c:pt>
                      <c:pt idx="148">
                        <c:v>-3.0084965242011499E-2</c:v>
                      </c:pt>
                      <c:pt idx="149">
                        <c:v>-9.4115593913309398E-2</c:v>
                      </c:pt>
                      <c:pt idx="150">
                        <c:v>-0.12877383814222401</c:v>
                      </c:pt>
                      <c:pt idx="151">
                        <c:v>-0.122402574481765</c:v>
                      </c:pt>
                      <c:pt idx="152">
                        <c:v>-0.15005454625675901</c:v>
                      </c:pt>
                      <c:pt idx="153">
                        <c:v>-0.138680451044946</c:v>
                      </c:pt>
                      <c:pt idx="154">
                        <c:v>-6.0193002062077901E-2</c:v>
                      </c:pt>
                      <c:pt idx="155">
                        <c:v>-6.4350779827237496E-3</c:v>
                      </c:pt>
                      <c:pt idx="156">
                        <c:v>8.2497086647554396E-2</c:v>
                      </c:pt>
                      <c:pt idx="157">
                        <c:v>6.5359170500393401E-2</c:v>
                      </c:pt>
                      <c:pt idx="158">
                        <c:v>0.124564326590495</c:v>
                      </c:pt>
                      <c:pt idx="159">
                        <c:v>9.4414761561595506E-2</c:v>
                      </c:pt>
                      <c:pt idx="160">
                        <c:v>0.105607391810743</c:v>
                      </c:pt>
                      <c:pt idx="161">
                        <c:v>6.6503599059918594E-2</c:v>
                      </c:pt>
                      <c:pt idx="162">
                        <c:v>4.8211115877750003E-2</c:v>
                      </c:pt>
                      <c:pt idx="163">
                        <c:v>8.3237394807211706E-2</c:v>
                      </c:pt>
                      <c:pt idx="164">
                        <c:v>-5.8170602103059403E-2</c:v>
                      </c:pt>
                      <c:pt idx="165">
                        <c:v>-2.2093711057083101E-2</c:v>
                      </c:pt>
                      <c:pt idx="166">
                        <c:v>-2.9674950078229501E-2</c:v>
                      </c:pt>
                      <c:pt idx="167">
                        <c:v>-5.1081042183161299E-2</c:v>
                      </c:pt>
                      <c:pt idx="168">
                        <c:v>-6.4998235471447605E-2</c:v>
                      </c:pt>
                      <c:pt idx="169">
                        <c:v>-2.9261569477497501E-2</c:v>
                      </c:pt>
                      <c:pt idx="170">
                        <c:v>8.1105118382168093E-3</c:v>
                      </c:pt>
                      <c:pt idx="171">
                        <c:v>-4.6745648047776103E-2</c:v>
                      </c:pt>
                      <c:pt idx="172">
                        <c:v>5.3981012174345498E-2</c:v>
                      </c:pt>
                      <c:pt idx="173">
                        <c:v>1.11175561944633E-2</c:v>
                      </c:pt>
                      <c:pt idx="174">
                        <c:v>1.64098392126273E-2</c:v>
                      </c:pt>
                      <c:pt idx="175">
                        <c:v>3.06167344512491E-2</c:v>
                      </c:pt>
                      <c:pt idx="176">
                        <c:v>4.3853368540290698E-2</c:v>
                      </c:pt>
                      <c:pt idx="177">
                        <c:v>3.0529298527349299E-2</c:v>
                      </c:pt>
                      <c:pt idx="178">
                        <c:v>2.7668111238273001E-2</c:v>
                      </c:pt>
                      <c:pt idx="179">
                        <c:v>-2.90391390129313E-2</c:v>
                      </c:pt>
                      <c:pt idx="180">
                        <c:v>-2.4782081798071599E-2</c:v>
                      </c:pt>
                      <c:pt idx="181">
                        <c:v>8.4009379557817898E-2</c:v>
                      </c:pt>
                      <c:pt idx="182">
                        <c:v>1.05081447514565E-2</c:v>
                      </c:pt>
                      <c:pt idx="183">
                        <c:v>-8.9681690722321905E-2</c:v>
                      </c:pt>
                      <c:pt idx="184">
                        <c:v>-6.8211791131631797E-2</c:v>
                      </c:pt>
                      <c:pt idx="185">
                        <c:v>-3.3209227655347298E-2</c:v>
                      </c:pt>
                      <c:pt idx="186">
                        <c:v>-6.4405604185469797E-2</c:v>
                      </c:pt>
                      <c:pt idx="187">
                        <c:v>-3.3098351970117498E-2</c:v>
                      </c:pt>
                      <c:pt idx="188">
                        <c:v>-6.6355035430054297E-3</c:v>
                      </c:pt>
                      <c:pt idx="189">
                        <c:v>2.6645732496918199E-2</c:v>
                      </c:pt>
                      <c:pt idx="190">
                        <c:v>-1.25396052114369E-2</c:v>
                      </c:pt>
                      <c:pt idx="191">
                        <c:v>7.1332358800069101E-3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9.7076184494143999E-2</c:v>
                      </c:pt>
                      <c:pt idx="197">
                        <c:v>0.147437213164686</c:v>
                      </c:pt>
                      <c:pt idx="198">
                        <c:v>9.3716677038783003E-2</c:v>
                      </c:pt>
                      <c:pt idx="199">
                        <c:v>6.9007995285698703E-2</c:v>
                      </c:pt>
                      <c:pt idx="200">
                        <c:v>8.5503081674509804E-2</c:v>
                      </c:pt>
                      <c:pt idx="201">
                        <c:v>0.10432376888882899</c:v>
                      </c:pt>
                      <c:pt idx="202">
                        <c:v>0.17592356857602201</c:v>
                      </c:pt>
                      <c:pt idx="203">
                        <c:v>0.17987509098292301</c:v>
                      </c:pt>
                      <c:pt idx="204">
                        <c:v>0.15673824964146599</c:v>
                      </c:pt>
                      <c:pt idx="205">
                        <c:v>0.13332922752642301</c:v>
                      </c:pt>
                      <c:pt idx="206">
                        <c:v>0.12361545861971</c:v>
                      </c:pt>
                      <c:pt idx="207">
                        <c:v>0.107718604615703</c:v>
                      </c:pt>
                      <c:pt idx="208">
                        <c:v>7.8348295586379402E-2</c:v>
                      </c:pt>
                      <c:pt idx="209">
                        <c:v>6.2226890892281797E-2</c:v>
                      </c:pt>
                      <c:pt idx="210">
                        <c:v>5.0621388062767399E-2</c:v>
                      </c:pt>
                      <c:pt idx="211">
                        <c:v>3.5506774619674601E-2</c:v>
                      </c:pt>
                      <c:pt idx="212">
                        <c:v>2.4118750513124301E-2</c:v>
                      </c:pt>
                      <c:pt idx="213">
                        <c:v>1.6231694473342499E-2</c:v>
                      </c:pt>
                      <c:pt idx="214">
                        <c:v>-2.6368960006492699E-2</c:v>
                      </c:pt>
                      <c:pt idx="215">
                        <c:v>-3.2933752613290103E-2</c:v>
                      </c:pt>
                      <c:pt idx="216">
                        <c:v>-2.8082235844168701E-2</c:v>
                      </c:pt>
                      <c:pt idx="217">
                        <c:v>-1.45604390525669E-2</c:v>
                      </c:pt>
                      <c:pt idx="218">
                        <c:v>-1.3807285987640699E-3</c:v>
                      </c:pt>
                      <c:pt idx="219">
                        <c:v>-5.6624056089425601E-3</c:v>
                      </c:pt>
                      <c:pt idx="220">
                        <c:v>-1.3795278354284299E-2</c:v>
                      </c:pt>
                      <c:pt idx="221">
                        <c:v>-0.10475732864350799</c:v>
                      </c:pt>
                      <c:pt idx="222">
                        <c:v>-0.25187119958096599</c:v>
                      </c:pt>
                      <c:pt idx="223">
                        <c:v>-0.338704865014053</c:v>
                      </c:pt>
                      <c:pt idx="224">
                        <c:v>-0.16972115996373599</c:v>
                      </c:pt>
                      <c:pt idx="225">
                        <c:v>3.2733098827290599E-2</c:v>
                      </c:pt>
                      <c:pt idx="226">
                        <c:v>3.4153659566737903E-2</c:v>
                      </c:pt>
                      <c:pt idx="227">
                        <c:v>5.58943240055471E-2</c:v>
                      </c:pt>
                      <c:pt idx="228">
                        <c:v>8.99196878992886E-2</c:v>
                      </c:pt>
                      <c:pt idx="229">
                        <c:v>8.0257682817776302E-2</c:v>
                      </c:pt>
                      <c:pt idx="230">
                        <c:v>-0.204380404420415</c:v>
                      </c:pt>
                      <c:pt idx="231">
                        <c:v>-5.6124051602336897E-2</c:v>
                      </c:pt>
                      <c:pt idx="232">
                        <c:v>-0.115018295874835</c:v>
                      </c:pt>
                      <c:pt idx="233">
                        <c:v>-0.120406149616248</c:v>
                      </c:pt>
                      <c:pt idx="234">
                        <c:v>-0.178992172792935</c:v>
                      </c:pt>
                      <c:pt idx="235">
                        <c:v>-0.19590379737612501</c:v>
                      </c:pt>
                      <c:pt idx="236">
                        <c:v>-4.1480419273256998E-2</c:v>
                      </c:pt>
                      <c:pt idx="237">
                        <c:v>-0.21685509766282299</c:v>
                      </c:pt>
                      <c:pt idx="238">
                        <c:v>-0.17350140700661101</c:v>
                      </c:pt>
                      <c:pt idx="239">
                        <c:v>-9.1946282724193806E-2</c:v>
                      </c:pt>
                      <c:pt idx="240">
                        <c:v>-9.5481850467105403E-2</c:v>
                      </c:pt>
                      <c:pt idx="241">
                        <c:v>-2.9140902816722901E-2</c:v>
                      </c:pt>
                      <c:pt idx="242">
                        <c:v>7.7052301374263193E-2</c:v>
                      </c:pt>
                      <c:pt idx="243">
                        <c:v>0.17839266635174</c:v>
                      </c:pt>
                      <c:pt idx="244">
                        <c:v>0.20082419072127899</c:v>
                      </c:pt>
                      <c:pt idx="245">
                        <c:v>9.7977938490228095E-2</c:v>
                      </c:pt>
                      <c:pt idx="246">
                        <c:v>-5.1462880722901401E-2</c:v>
                      </c:pt>
                      <c:pt idx="247">
                        <c:v>-8.4694853320125593E-2</c:v>
                      </c:pt>
                      <c:pt idx="248">
                        <c:v>-5.6487155303369598E-2</c:v>
                      </c:pt>
                      <c:pt idx="249">
                        <c:v>-8.0029244842296204E-2</c:v>
                      </c:pt>
                      <c:pt idx="250">
                        <c:v>3.2661213569013497E-2</c:v>
                      </c:pt>
                      <c:pt idx="251">
                        <c:v>-2.9417217862466701E-2</c:v>
                      </c:pt>
                      <c:pt idx="252">
                        <c:v>2.9824119568762499E-2</c:v>
                      </c:pt>
                      <c:pt idx="253">
                        <c:v>4.8595904180948397E-2</c:v>
                      </c:pt>
                      <c:pt idx="254">
                        <c:v>-1.1988694253171801E-3</c:v>
                      </c:pt>
                      <c:pt idx="255">
                        <c:v>-1.04537087229066E-2</c:v>
                      </c:pt>
                      <c:pt idx="256">
                        <c:v>2.9882794763622801E-2</c:v>
                      </c:pt>
                      <c:pt idx="257">
                        <c:v>2.8895747171439098E-2</c:v>
                      </c:pt>
                      <c:pt idx="258">
                        <c:v>-2.5746271790077602E-2</c:v>
                      </c:pt>
                      <c:pt idx="259">
                        <c:v>-7.0577224244268405E-2</c:v>
                      </c:pt>
                      <c:pt idx="260">
                        <c:v>-7.7784739642371301E-2</c:v>
                      </c:pt>
                      <c:pt idx="261">
                        <c:v>-5.1088890759845698E-2</c:v>
                      </c:pt>
                      <c:pt idx="262">
                        <c:v>-5.8078230246701203E-2</c:v>
                      </c:pt>
                      <c:pt idx="263">
                        <c:v>-5.38279933102793E-2</c:v>
                      </c:pt>
                      <c:pt idx="264">
                        <c:v>5.7213010936628004E-3</c:v>
                      </c:pt>
                      <c:pt idx="265">
                        <c:v>3.9136569691433601E-2</c:v>
                      </c:pt>
                      <c:pt idx="266">
                        <c:v>5.1620406168495801E-2</c:v>
                      </c:pt>
                      <c:pt idx="267">
                        <c:v>-4.08197230616559E-3</c:v>
                      </c:pt>
                      <c:pt idx="268">
                        <c:v>9.8929365430202296E-2</c:v>
                      </c:pt>
                      <c:pt idx="269">
                        <c:v>4.41998830100312E-2</c:v>
                      </c:pt>
                      <c:pt idx="270">
                        <c:v>3.9110829329104299E-2</c:v>
                      </c:pt>
                      <c:pt idx="271">
                        <c:v>4.5024056088921703E-3</c:v>
                      </c:pt>
                      <c:pt idx="272">
                        <c:v>-6.7161354896369499E-2</c:v>
                      </c:pt>
                      <c:pt idx="273">
                        <c:v>-6.5048475159654201E-2</c:v>
                      </c:pt>
                      <c:pt idx="274">
                        <c:v>-9.1341570237326294E-2</c:v>
                      </c:pt>
                      <c:pt idx="275">
                        <c:v>-8.4932299043338794E-2</c:v>
                      </c:pt>
                      <c:pt idx="276">
                        <c:v>-1.38911296857561E-2</c:v>
                      </c:pt>
                      <c:pt idx="277">
                        <c:v>7.0548350469016696E-2</c:v>
                      </c:pt>
                      <c:pt idx="278">
                        <c:v>5.90636748794467E-2</c:v>
                      </c:pt>
                      <c:pt idx="279">
                        <c:v>-7.2390132105554797E-2</c:v>
                      </c:pt>
                      <c:pt idx="280">
                        <c:v>-0.159239334766548</c:v>
                      </c:pt>
                      <c:pt idx="281">
                        <c:v>-0.21430022323289899</c:v>
                      </c:pt>
                      <c:pt idx="282">
                        <c:v>-0.25638544235934002</c:v>
                      </c:pt>
                      <c:pt idx="283">
                        <c:v>-0.272949533253393</c:v>
                      </c:pt>
                      <c:pt idx="284">
                        <c:v>-0.30291619510339102</c:v>
                      </c:pt>
                      <c:pt idx="285">
                        <c:v>-0.31332330184059298</c:v>
                      </c:pt>
                      <c:pt idx="286">
                        <c:v>-0.28291151331591402</c:v>
                      </c:pt>
                      <c:pt idx="287">
                        <c:v>-0.27665262813463098</c:v>
                      </c:pt>
                      <c:pt idx="288">
                        <c:v>-0.23720818771312399</c:v>
                      </c:pt>
                      <c:pt idx="289">
                        <c:v>-0.20354097647105299</c:v>
                      </c:pt>
                      <c:pt idx="290">
                        <c:v>-0.16886004013532599</c:v>
                      </c:pt>
                      <c:pt idx="291">
                        <c:v>-0.12925589783164099</c:v>
                      </c:pt>
                      <c:pt idx="292">
                        <c:v>-0.237673982666844</c:v>
                      </c:pt>
                      <c:pt idx="293">
                        <c:v>-0.35662394394102398</c:v>
                      </c:pt>
                      <c:pt idx="294">
                        <c:v>-4.0941304680008103E-2</c:v>
                      </c:pt>
                      <c:pt idx="295">
                        <c:v>-0.16608438905322201</c:v>
                      </c:pt>
                      <c:pt idx="296">
                        <c:v>-0.176232432133373</c:v>
                      </c:pt>
                      <c:pt idx="297">
                        <c:v>-0.186683856908198</c:v>
                      </c:pt>
                      <c:pt idx="298">
                        <c:v>-0.18543186409574899</c:v>
                      </c:pt>
                      <c:pt idx="299">
                        <c:v>-0.17892459365431301</c:v>
                      </c:pt>
                      <c:pt idx="300">
                        <c:v>-0.218280458064713</c:v>
                      </c:pt>
                      <c:pt idx="301">
                        <c:v>-0.22985171381033301</c:v>
                      </c:pt>
                      <c:pt idx="302">
                        <c:v>-0.28325530079727701</c:v>
                      </c:pt>
                      <c:pt idx="303">
                        <c:v>-0.26298938423040202</c:v>
                      </c:pt>
                      <c:pt idx="304">
                        <c:v>-0.17864295437252001</c:v>
                      </c:pt>
                      <c:pt idx="305">
                        <c:v>-7.2342160640345302E-3</c:v>
                      </c:pt>
                      <c:pt idx="306">
                        <c:v>7.29494547086907E-2</c:v>
                      </c:pt>
                      <c:pt idx="307">
                        <c:v>3.5365180560566999E-2</c:v>
                      </c:pt>
                      <c:pt idx="308">
                        <c:v>-3.2971184655627199E-2</c:v>
                      </c:pt>
                      <c:pt idx="309">
                        <c:v>-0.111260028378927</c:v>
                      </c:pt>
                      <c:pt idx="310">
                        <c:v>-5.33558006516145E-2</c:v>
                      </c:pt>
                      <c:pt idx="311">
                        <c:v>-0.111888066594239</c:v>
                      </c:pt>
                      <c:pt idx="312">
                        <c:v>-4.8829915555143599E-2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3.4853251962666698E-2</c:v>
                      </c:pt>
                      <c:pt idx="318">
                        <c:v>6.6430002193924101E-2</c:v>
                      </c:pt>
                      <c:pt idx="319">
                        <c:v>0.14626892845348599</c:v>
                      </c:pt>
                      <c:pt idx="320">
                        <c:v>9.0886269103602105E-2</c:v>
                      </c:pt>
                      <c:pt idx="321">
                        <c:v>0.34576221846955202</c:v>
                      </c:pt>
                      <c:pt idx="322">
                        <c:v>0.11235849212139</c:v>
                      </c:pt>
                      <c:pt idx="323">
                        <c:v>-6.4889768130969694E-2</c:v>
                      </c:pt>
                      <c:pt idx="324">
                        <c:v>0.100018268455539</c:v>
                      </c:pt>
                      <c:pt idx="325">
                        <c:v>0.12705458783652199</c:v>
                      </c:pt>
                      <c:pt idx="326">
                        <c:v>1.2464315389769E-2</c:v>
                      </c:pt>
                      <c:pt idx="327">
                        <c:v>0.196469136754888</c:v>
                      </c:pt>
                      <c:pt idx="328">
                        <c:v>0.147075316892716</c:v>
                      </c:pt>
                      <c:pt idx="329">
                        <c:v>8.4451321917310307E-2</c:v>
                      </c:pt>
                      <c:pt idx="330">
                        <c:v>0.146002906385999</c:v>
                      </c:pt>
                      <c:pt idx="331">
                        <c:v>0.24817606968133199</c:v>
                      </c:pt>
                      <c:pt idx="332">
                        <c:v>0.26335693495601598</c:v>
                      </c:pt>
                      <c:pt idx="333">
                        <c:v>0.22081712585225299</c:v>
                      </c:pt>
                      <c:pt idx="334">
                        <c:v>4.4576790137644901E-2</c:v>
                      </c:pt>
                      <c:pt idx="335">
                        <c:v>0.14076424501898599</c:v>
                      </c:pt>
                      <c:pt idx="336">
                        <c:v>0.14842229631551501</c:v>
                      </c:pt>
                      <c:pt idx="337">
                        <c:v>6.3684719407306897E-2</c:v>
                      </c:pt>
                      <c:pt idx="338">
                        <c:v>4.74291009737145E-2</c:v>
                      </c:pt>
                      <c:pt idx="339">
                        <c:v>3.8794357935165599E-2</c:v>
                      </c:pt>
                      <c:pt idx="340">
                        <c:v>9.19809495494711E-2</c:v>
                      </c:pt>
                      <c:pt idx="341">
                        <c:v>6.1909805527450401E-2</c:v>
                      </c:pt>
                      <c:pt idx="342">
                        <c:v>-0.32732680955756399</c:v>
                      </c:pt>
                      <c:pt idx="343">
                        <c:v>2.9215020402702501E-2</c:v>
                      </c:pt>
                      <c:pt idx="344">
                        <c:v>0.31133391415648598</c:v>
                      </c:pt>
                      <c:pt idx="345">
                        <c:v>0.14605944025385401</c:v>
                      </c:pt>
                      <c:pt idx="346">
                        <c:v>1.2335907991150001E-2</c:v>
                      </c:pt>
                      <c:pt idx="347">
                        <c:v>1.58443548472787E-2</c:v>
                      </c:pt>
                      <c:pt idx="348">
                        <c:v>-6.3750001120611799E-2</c:v>
                      </c:pt>
                      <c:pt idx="349">
                        <c:v>-4.0931881942177499E-2</c:v>
                      </c:pt>
                      <c:pt idx="350">
                        <c:v>0.112347617243495</c:v>
                      </c:pt>
                      <c:pt idx="351">
                        <c:v>0.17774622753170199</c:v>
                      </c:pt>
                      <c:pt idx="352">
                        <c:v>0.16971520052533101</c:v>
                      </c:pt>
                      <c:pt idx="353">
                        <c:v>0.148144061959429</c:v>
                      </c:pt>
                      <c:pt idx="354">
                        <c:v>0.173127828144854</c:v>
                      </c:pt>
                      <c:pt idx="355">
                        <c:v>0.20716664336582899</c:v>
                      </c:pt>
                      <c:pt idx="356">
                        <c:v>0.247326411120215</c:v>
                      </c:pt>
                      <c:pt idx="357">
                        <c:v>0.241990230646107</c:v>
                      </c:pt>
                      <c:pt idx="358">
                        <c:v>0.25193452006144301</c:v>
                      </c:pt>
                      <c:pt idx="359">
                        <c:v>0.20598798652177</c:v>
                      </c:pt>
                      <c:pt idx="360">
                        <c:v>0.13612338087739401</c:v>
                      </c:pt>
                      <c:pt idx="361">
                        <c:v>1.0749915136501699E-2</c:v>
                      </c:pt>
                      <c:pt idx="362">
                        <c:v>-1.16806421513412E-2</c:v>
                      </c:pt>
                      <c:pt idx="363">
                        <c:v>6.4441576913153095E-2</c:v>
                      </c:pt>
                      <c:pt idx="364">
                        <c:v>0.125180689646336</c:v>
                      </c:pt>
                      <c:pt idx="365">
                        <c:v>0.19677283550579699</c:v>
                      </c:pt>
                      <c:pt idx="366">
                        <c:v>0.175264689134179</c:v>
                      </c:pt>
                      <c:pt idx="367">
                        <c:v>-0.46441543573083399</c:v>
                      </c:pt>
                      <c:pt idx="368">
                        <c:v>-0.41294184330371703</c:v>
                      </c:pt>
                      <c:pt idx="369">
                        <c:v>0.115704054402371</c:v>
                      </c:pt>
                      <c:pt idx="370">
                        <c:v>-4.2851589888251801E-2</c:v>
                      </c:pt>
                      <c:pt idx="371">
                        <c:v>-1.13416333922184E-2</c:v>
                      </c:pt>
                      <c:pt idx="372">
                        <c:v>-5.2214692299891001E-2</c:v>
                      </c:pt>
                      <c:pt idx="373">
                        <c:v>-0.337865626567175</c:v>
                      </c:pt>
                      <c:pt idx="374">
                        <c:v>-0.31386175094017799</c:v>
                      </c:pt>
                      <c:pt idx="375">
                        <c:v>-5.3036872934792097E-2</c:v>
                      </c:pt>
                      <c:pt idx="376">
                        <c:v>-6.8884269500865897E-3</c:v>
                      </c:pt>
                      <c:pt idx="377">
                        <c:v>-1.4114670956667701E-3</c:v>
                      </c:pt>
                      <c:pt idx="378">
                        <c:v>5.92351995884823E-2</c:v>
                      </c:pt>
                      <c:pt idx="379">
                        <c:v>0.15788400772278499</c:v>
                      </c:pt>
                      <c:pt idx="380">
                        <c:v>0.138519424144287</c:v>
                      </c:pt>
                      <c:pt idx="381">
                        <c:v>2.8323476574372598E-2</c:v>
                      </c:pt>
                      <c:pt idx="382">
                        <c:v>8.2702061358438193E-3</c:v>
                      </c:pt>
                      <c:pt idx="383">
                        <c:v>-0.12824461973874801</c:v>
                      </c:pt>
                      <c:pt idx="384">
                        <c:v>-0.188757413842321</c:v>
                      </c:pt>
                      <c:pt idx="385">
                        <c:v>-0.180256227158796</c:v>
                      </c:pt>
                      <c:pt idx="386">
                        <c:v>-6.3412853678874503E-2</c:v>
                      </c:pt>
                      <c:pt idx="387">
                        <c:v>-1.2041181295746699E-3</c:v>
                      </c:pt>
                      <c:pt idx="388">
                        <c:v>0.11326984973181201</c:v>
                      </c:pt>
                      <c:pt idx="389">
                        <c:v>-0.14636814983138699</c:v>
                      </c:pt>
                      <c:pt idx="390">
                        <c:v>-0.24266704277475201</c:v>
                      </c:pt>
                      <c:pt idx="391">
                        <c:v>-0.175842263956588</c:v>
                      </c:pt>
                      <c:pt idx="392">
                        <c:v>-0.166488585924988</c:v>
                      </c:pt>
                      <c:pt idx="393">
                        <c:v>-3.2696395371721401E-3</c:v>
                      </c:pt>
                      <c:pt idx="394">
                        <c:v>2.43612684009395E-3</c:v>
                      </c:pt>
                      <c:pt idx="395">
                        <c:v>-2.8262621018126901E-2</c:v>
                      </c:pt>
                      <c:pt idx="396">
                        <c:v>4.6530235515246203E-2</c:v>
                      </c:pt>
                      <c:pt idx="397">
                        <c:v>4.4374971210213103E-2</c:v>
                      </c:pt>
                      <c:pt idx="398">
                        <c:v>-0.14222969635094901</c:v>
                      </c:pt>
                      <c:pt idx="399">
                        <c:v>-9.7777783116632697E-2</c:v>
                      </c:pt>
                      <c:pt idx="400">
                        <c:v>-0.16502294580754401</c:v>
                      </c:pt>
                      <c:pt idx="401">
                        <c:v>-0.165867731357251</c:v>
                      </c:pt>
                      <c:pt idx="402">
                        <c:v>-0.190654453465011</c:v>
                      </c:pt>
                      <c:pt idx="403">
                        <c:v>-1.2352134590017599E-4</c:v>
                      </c:pt>
                      <c:pt idx="404">
                        <c:v>5.45484820536178E-2</c:v>
                      </c:pt>
                      <c:pt idx="405">
                        <c:v>7.3791527710505095E-2</c:v>
                      </c:pt>
                      <c:pt idx="406">
                        <c:v>5.4029673974539602E-2</c:v>
                      </c:pt>
                      <c:pt idx="407">
                        <c:v>7.9065984324058702E-2</c:v>
                      </c:pt>
                      <c:pt idx="408">
                        <c:v>-5.0039460340730098E-2</c:v>
                      </c:pt>
                      <c:pt idx="409">
                        <c:v>-7.8369941035287896E-2</c:v>
                      </c:pt>
                      <c:pt idx="410">
                        <c:v>-0.108247982550349</c:v>
                      </c:pt>
                      <c:pt idx="411">
                        <c:v>-0.122913522965091</c:v>
                      </c:pt>
                      <c:pt idx="412">
                        <c:v>-0.115459814040434</c:v>
                      </c:pt>
                      <c:pt idx="413">
                        <c:v>-0.113312683305223</c:v>
                      </c:pt>
                      <c:pt idx="414">
                        <c:v>-9.5111455048650803E-2</c:v>
                      </c:pt>
                      <c:pt idx="415">
                        <c:v>-9.8023121661783799E-2</c:v>
                      </c:pt>
                      <c:pt idx="416">
                        <c:v>-0.113296078346954</c:v>
                      </c:pt>
                      <c:pt idx="417">
                        <c:v>-8.3337205013867002E-2</c:v>
                      </c:pt>
                      <c:pt idx="418">
                        <c:v>-7.8766223053330101E-2</c:v>
                      </c:pt>
                      <c:pt idx="419">
                        <c:v>-2.69621629645076E-2</c:v>
                      </c:pt>
                      <c:pt idx="420">
                        <c:v>-3.72955032895999E-2</c:v>
                      </c:pt>
                      <c:pt idx="421">
                        <c:v>-2.3445169007982599E-2</c:v>
                      </c:pt>
                      <c:pt idx="422">
                        <c:v>-1.27185573823504E-2</c:v>
                      </c:pt>
                      <c:pt idx="423">
                        <c:v>-1.97429088342157E-2</c:v>
                      </c:pt>
                      <c:pt idx="424">
                        <c:v>-4.2710471654004503E-3</c:v>
                      </c:pt>
                      <c:pt idx="425">
                        <c:v>-1.07170937547397E-2</c:v>
                      </c:pt>
                      <c:pt idx="426">
                        <c:v>-2.3605684235492402E-2</c:v>
                      </c:pt>
                      <c:pt idx="427">
                        <c:v>-2.0747105238656499E-2</c:v>
                      </c:pt>
                      <c:pt idx="428">
                        <c:v>-2.0623590418901501E-2</c:v>
                      </c:pt>
                      <c:pt idx="429">
                        <c:v>-2.27541291341684E-2</c:v>
                      </c:pt>
                      <c:pt idx="430">
                        <c:v>-2.7043611978820398E-2</c:v>
                      </c:pt>
                      <c:pt idx="431">
                        <c:v>-2.7753239907977099E-2</c:v>
                      </c:pt>
                      <c:pt idx="432">
                        <c:v>-3.1470298644483599E-2</c:v>
                      </c:pt>
                      <c:pt idx="433">
                        <c:v>-3.0649950366808999E-2</c:v>
                      </c:pt>
                      <c:pt idx="434">
                        <c:v>-3.26747121668539E-2</c:v>
                      </c:pt>
                      <c:pt idx="435">
                        <c:v>-3.3271225377515597E-2</c:v>
                      </c:pt>
                      <c:pt idx="436">
                        <c:v>-3.1715124402782499E-2</c:v>
                      </c:pt>
                      <c:pt idx="437">
                        <c:v>-3.10198065158135E-2</c:v>
                      </c:pt>
                      <c:pt idx="438">
                        <c:v>-2.59897012477565E-2</c:v>
                      </c:pt>
                      <c:pt idx="439">
                        <c:v>-2.1157614325979401E-2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-5.7300977570348001E-2</c:v>
                      </c:pt>
                      <c:pt idx="445">
                        <c:v>-3.7352551610002102E-2</c:v>
                      </c:pt>
                      <c:pt idx="446">
                        <c:v>-9.1515787654357403E-2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956-4E25-918E-20E8E079067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bounce_data!$F$1</c15:sqref>
                        </c15:formulaRef>
                      </c:ext>
                    </c:extLst>
                    <c:strCache>
                      <c:ptCount val="1"/>
                      <c:pt idx="0">
                        <c:v>x''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bounce_data!$A$2:$A$448</c15:sqref>
                        </c15:formulaRef>
                      </c:ext>
                    </c:extLst>
                    <c:numCache>
                      <c:formatCode>General</c:formatCode>
                      <c:ptCount val="447"/>
                      <c:pt idx="0">
                        <c:v>3582.18359375</c:v>
                      </c:pt>
                      <c:pt idx="1">
                        <c:v>3598.04833984375</c:v>
                      </c:pt>
                      <c:pt idx="2">
                        <c:v>3617.712890625</c:v>
                      </c:pt>
                      <c:pt idx="3">
                        <c:v>3661.76635742187</c:v>
                      </c:pt>
                      <c:pt idx="4">
                        <c:v>3695.4765625</c:v>
                      </c:pt>
                      <c:pt idx="5">
                        <c:v>3742.57763671875</c:v>
                      </c:pt>
                      <c:pt idx="6">
                        <c:v>3759.5908203125</c:v>
                      </c:pt>
                      <c:pt idx="7">
                        <c:v>3776.67065429687</c:v>
                      </c:pt>
                      <c:pt idx="8">
                        <c:v>3792.67626953125</c:v>
                      </c:pt>
                      <c:pt idx="9">
                        <c:v>3811.115234375</c:v>
                      </c:pt>
                      <c:pt idx="10">
                        <c:v>3830.48168945312</c:v>
                      </c:pt>
                      <c:pt idx="11">
                        <c:v>3850.24145507812</c:v>
                      </c:pt>
                      <c:pt idx="12">
                        <c:v>3866.43090820312</c:v>
                      </c:pt>
                      <c:pt idx="13">
                        <c:v>3882.90234375</c:v>
                      </c:pt>
                      <c:pt idx="14">
                        <c:v>3898.42041015625</c:v>
                      </c:pt>
                      <c:pt idx="15">
                        <c:v>3914.89135742187</c:v>
                      </c:pt>
                      <c:pt idx="16">
                        <c:v>3932.0263671875</c:v>
                      </c:pt>
                      <c:pt idx="17">
                        <c:v>3947.08374023437</c:v>
                      </c:pt>
                      <c:pt idx="18">
                        <c:v>3964.2529296875</c:v>
                      </c:pt>
                      <c:pt idx="19">
                        <c:v>3981.193359375</c:v>
                      </c:pt>
                      <c:pt idx="20">
                        <c:v>3996.2080078125</c:v>
                      </c:pt>
                      <c:pt idx="21">
                        <c:v>4012.921875</c:v>
                      </c:pt>
                      <c:pt idx="22">
                        <c:v>4030.93432617187</c:v>
                      </c:pt>
                      <c:pt idx="23">
                        <c:v>4047.45629882812</c:v>
                      </c:pt>
                      <c:pt idx="24">
                        <c:v>4064.46850585937</c:v>
                      </c:pt>
                      <c:pt idx="25">
                        <c:v>4080.54516601562</c:v>
                      </c:pt>
                      <c:pt idx="26">
                        <c:v>4096.05615234375</c:v>
                      </c:pt>
                      <c:pt idx="27">
                        <c:v>4112.6501464843705</c:v>
                      </c:pt>
                      <c:pt idx="28">
                        <c:v>4132.1457519531205</c:v>
                      </c:pt>
                      <c:pt idx="29">
                        <c:v>4148.15771484375</c:v>
                      </c:pt>
                      <c:pt idx="30">
                        <c:v>4164.1708984375</c:v>
                      </c:pt>
                      <c:pt idx="31">
                        <c:v>4181.15380859375</c:v>
                      </c:pt>
                      <c:pt idx="32">
                        <c:v>4196.1657714843705</c:v>
                      </c:pt>
                      <c:pt idx="33">
                        <c:v>4212.7902832031205</c:v>
                      </c:pt>
                      <c:pt idx="34">
                        <c:v>4229.80419921875</c:v>
                      </c:pt>
                      <c:pt idx="35">
                        <c:v>4247.0339355468705</c:v>
                      </c:pt>
                      <c:pt idx="36">
                        <c:v>4264.04541015625</c:v>
                      </c:pt>
                      <c:pt idx="37">
                        <c:v>4281.30029296875</c:v>
                      </c:pt>
                      <c:pt idx="38">
                        <c:v>4297.8225097656205</c:v>
                      </c:pt>
                      <c:pt idx="39">
                        <c:v>4318.3303222656205</c:v>
                      </c:pt>
                      <c:pt idx="40">
                        <c:v>4333.95458984375</c:v>
                      </c:pt>
                      <c:pt idx="41">
                        <c:v>4351.1374511718705</c:v>
                      </c:pt>
                      <c:pt idx="42">
                        <c:v>4367.56298828125</c:v>
                      </c:pt>
                      <c:pt idx="43">
                        <c:v>4384.7175292968705</c:v>
                      </c:pt>
                      <c:pt idx="44">
                        <c:v>4405.5236816406205</c:v>
                      </c:pt>
                      <c:pt idx="45">
                        <c:v>4423.8327636718705</c:v>
                      </c:pt>
                      <c:pt idx="46">
                        <c:v>4441.6435546875</c:v>
                      </c:pt>
                      <c:pt idx="47">
                        <c:v>4458.1770019531205</c:v>
                      </c:pt>
                      <c:pt idx="48">
                        <c:v>4475.59619140625</c:v>
                      </c:pt>
                      <c:pt idx="49">
                        <c:v>4492.60546875</c:v>
                      </c:pt>
                      <c:pt idx="50">
                        <c:v>4510.13134765625</c:v>
                      </c:pt>
                      <c:pt idx="51">
                        <c:v>4527.1494140625</c:v>
                      </c:pt>
                      <c:pt idx="52">
                        <c:v>4544.1691894531205</c:v>
                      </c:pt>
                      <c:pt idx="53">
                        <c:v>4560.1787109375</c:v>
                      </c:pt>
                      <c:pt idx="54">
                        <c:v>4576.7102050781205</c:v>
                      </c:pt>
                      <c:pt idx="55">
                        <c:v>4593.7216796875</c:v>
                      </c:pt>
                      <c:pt idx="56">
                        <c:v>4610.7431640625</c:v>
                      </c:pt>
                      <c:pt idx="57">
                        <c:v>4627.26025390625</c:v>
                      </c:pt>
                      <c:pt idx="58">
                        <c:v>4643.0095214843705</c:v>
                      </c:pt>
                      <c:pt idx="59">
                        <c:v>4660.0256347656205</c:v>
                      </c:pt>
                      <c:pt idx="60">
                        <c:v>4676.54248046875</c:v>
                      </c:pt>
                      <c:pt idx="61">
                        <c:v>4693.05078125</c:v>
                      </c:pt>
                      <c:pt idx="62">
                        <c:v>4711.078125</c:v>
                      </c:pt>
                      <c:pt idx="63">
                        <c:v>4727.7392578125</c:v>
                      </c:pt>
                      <c:pt idx="64">
                        <c:v>4744.2907714843705</c:v>
                      </c:pt>
                      <c:pt idx="65">
                        <c:v>4761.7966308593705</c:v>
                      </c:pt>
                      <c:pt idx="66">
                        <c:v>4778.11572265625</c:v>
                      </c:pt>
                      <c:pt idx="67">
                        <c:v>4794.1220703125</c:v>
                      </c:pt>
                      <c:pt idx="68">
                        <c:v>4810.8232421875</c:v>
                      </c:pt>
                      <c:pt idx="69">
                        <c:v>4831.34033203125</c:v>
                      </c:pt>
                      <c:pt idx="70">
                        <c:v>4848.0498046875</c:v>
                      </c:pt>
                      <c:pt idx="71">
                        <c:v>4868.0812988281205</c:v>
                      </c:pt>
                      <c:pt idx="72">
                        <c:v>4885.24755859375</c:v>
                      </c:pt>
                      <c:pt idx="73">
                        <c:v>4901.5791015625</c:v>
                      </c:pt>
                      <c:pt idx="74">
                        <c:v>4918.09619140625</c:v>
                      </c:pt>
                      <c:pt idx="75">
                        <c:v>4935.6750488281205</c:v>
                      </c:pt>
                      <c:pt idx="76">
                        <c:v>4961.69677734375</c:v>
                      </c:pt>
                      <c:pt idx="77">
                        <c:v>4982.48486328125</c:v>
                      </c:pt>
                      <c:pt idx="78">
                        <c:v>5008.44970703125</c:v>
                      </c:pt>
                      <c:pt idx="79">
                        <c:v>5026.5793457031205</c:v>
                      </c:pt>
                      <c:pt idx="80">
                        <c:v>5043.66845703125</c:v>
                      </c:pt>
                      <c:pt idx="81">
                        <c:v>5062.4482421875</c:v>
                      </c:pt>
                      <c:pt idx="82">
                        <c:v>5088.3427734375</c:v>
                      </c:pt>
                      <c:pt idx="83">
                        <c:v>5105.21044921875</c:v>
                      </c:pt>
                      <c:pt idx="84">
                        <c:v>5121.87353515625</c:v>
                      </c:pt>
                      <c:pt idx="85">
                        <c:v>5139.9553222656205</c:v>
                      </c:pt>
                      <c:pt idx="86">
                        <c:v>5156.6535644531205</c:v>
                      </c:pt>
                      <c:pt idx="87">
                        <c:v>5173.0144042968705</c:v>
                      </c:pt>
                      <c:pt idx="88">
                        <c:v>5190.23876953125</c:v>
                      </c:pt>
                      <c:pt idx="89">
                        <c:v>5207.10400390625</c:v>
                      </c:pt>
                      <c:pt idx="90">
                        <c:v>5223.8210449218705</c:v>
                      </c:pt>
                      <c:pt idx="91">
                        <c:v>5250.00634765625</c:v>
                      </c:pt>
                      <c:pt idx="92">
                        <c:v>5267.18212890625</c:v>
                      </c:pt>
                      <c:pt idx="93">
                        <c:v>5287.3352050781205</c:v>
                      </c:pt>
                      <c:pt idx="94">
                        <c:v>5308.83935546875</c:v>
                      </c:pt>
                      <c:pt idx="95">
                        <c:v>5326.19677734375</c:v>
                      </c:pt>
                      <c:pt idx="96">
                        <c:v>5343.70751953125</c:v>
                      </c:pt>
                      <c:pt idx="97">
                        <c:v>5361.9501953125</c:v>
                      </c:pt>
                      <c:pt idx="98">
                        <c:v>5382.2238769531205</c:v>
                      </c:pt>
                      <c:pt idx="99">
                        <c:v>5399.9665527343705</c:v>
                      </c:pt>
                      <c:pt idx="100">
                        <c:v>5416.4968261718705</c:v>
                      </c:pt>
                      <c:pt idx="101">
                        <c:v>5433.0852050781205</c:v>
                      </c:pt>
                      <c:pt idx="102">
                        <c:v>5450.9479980468705</c:v>
                      </c:pt>
                      <c:pt idx="103">
                        <c:v>5467.8405761718705</c:v>
                      </c:pt>
                      <c:pt idx="104">
                        <c:v>5484.3557128906205</c:v>
                      </c:pt>
                      <c:pt idx="105">
                        <c:v>5502.5202636718705</c:v>
                      </c:pt>
                      <c:pt idx="106">
                        <c:v>5519.4514160156205</c:v>
                      </c:pt>
                      <c:pt idx="107">
                        <c:v>5536.65673828125</c:v>
                      </c:pt>
                      <c:pt idx="108">
                        <c:v>5586.5080566406205</c:v>
                      </c:pt>
                      <c:pt idx="109">
                        <c:v>5604.01953125</c:v>
                      </c:pt>
                      <c:pt idx="110">
                        <c:v>5621.09326171875</c:v>
                      </c:pt>
                      <c:pt idx="111">
                        <c:v>5641.59228515625</c:v>
                      </c:pt>
                      <c:pt idx="112">
                        <c:v>5659.90380859375</c:v>
                      </c:pt>
                      <c:pt idx="113">
                        <c:v>5676.4191894531205</c:v>
                      </c:pt>
                      <c:pt idx="114">
                        <c:v>5693.7009277343705</c:v>
                      </c:pt>
                      <c:pt idx="115">
                        <c:v>5710.55615234375</c:v>
                      </c:pt>
                      <c:pt idx="116">
                        <c:v>5729.1884765625</c:v>
                      </c:pt>
                      <c:pt idx="117">
                        <c:v>5746.16259765625</c:v>
                      </c:pt>
                      <c:pt idx="118">
                        <c:v>5762.6696777343705</c:v>
                      </c:pt>
                      <c:pt idx="119">
                        <c:v>5780.2805175781205</c:v>
                      </c:pt>
                      <c:pt idx="120">
                        <c:v>5796.51953125</c:v>
                      </c:pt>
                      <c:pt idx="121">
                        <c:v>5813.03173828125</c:v>
                      </c:pt>
                      <c:pt idx="122">
                        <c:v>5830.05078125</c:v>
                      </c:pt>
                      <c:pt idx="123">
                        <c:v>5850.3928222656205</c:v>
                      </c:pt>
                      <c:pt idx="124">
                        <c:v>5867.8601074218705</c:v>
                      </c:pt>
                      <c:pt idx="125">
                        <c:v>5884.7307128906205</c:v>
                      </c:pt>
                      <c:pt idx="126">
                        <c:v>5901.49609375</c:v>
                      </c:pt>
                      <c:pt idx="127">
                        <c:v>5918.8229980468705</c:v>
                      </c:pt>
                      <c:pt idx="128">
                        <c:v>5935.33740234375</c:v>
                      </c:pt>
                      <c:pt idx="129">
                        <c:v>5952.34716796875</c:v>
                      </c:pt>
                      <c:pt idx="130">
                        <c:v>5969.869140625</c:v>
                      </c:pt>
                      <c:pt idx="131">
                        <c:v>5986.3806152343705</c:v>
                      </c:pt>
                      <c:pt idx="132">
                        <c:v>6003.8991699218705</c:v>
                      </c:pt>
                      <c:pt idx="133">
                        <c:v>6020.6462402343705</c:v>
                      </c:pt>
                      <c:pt idx="134">
                        <c:v>6037.1247558593705</c:v>
                      </c:pt>
                      <c:pt idx="135">
                        <c:v>6057.3625488281205</c:v>
                      </c:pt>
                      <c:pt idx="136">
                        <c:v>6077.98876953125</c:v>
                      </c:pt>
                      <c:pt idx="137">
                        <c:v>6094.9582519531205</c:v>
                      </c:pt>
                      <c:pt idx="138">
                        <c:v>6111.46923828125</c:v>
                      </c:pt>
                      <c:pt idx="139">
                        <c:v>6128.484375</c:v>
                      </c:pt>
                      <c:pt idx="140">
                        <c:v>6145.0498046875</c:v>
                      </c:pt>
                      <c:pt idx="141">
                        <c:v>6161.7624511718705</c:v>
                      </c:pt>
                      <c:pt idx="142">
                        <c:v>6178.3195800781205</c:v>
                      </c:pt>
                      <c:pt idx="143">
                        <c:v>6195.64453125</c:v>
                      </c:pt>
                      <c:pt idx="144">
                        <c:v>6212.1845703125</c:v>
                      </c:pt>
                      <c:pt idx="145">
                        <c:v>6229.166015625</c:v>
                      </c:pt>
                      <c:pt idx="146">
                        <c:v>6249.18017578125</c:v>
                      </c:pt>
                      <c:pt idx="147">
                        <c:v>6269.1940917968705</c:v>
                      </c:pt>
                      <c:pt idx="148">
                        <c:v>6285.6247558593705</c:v>
                      </c:pt>
                      <c:pt idx="149">
                        <c:v>6302.63623046875</c:v>
                      </c:pt>
                      <c:pt idx="150">
                        <c:v>6320.080078125</c:v>
                      </c:pt>
                      <c:pt idx="151">
                        <c:v>6337.10546875</c:v>
                      </c:pt>
                      <c:pt idx="152">
                        <c:v>6360.1184082031205</c:v>
                      </c:pt>
                      <c:pt idx="153">
                        <c:v>6377.1389160156205</c:v>
                      </c:pt>
                      <c:pt idx="154">
                        <c:v>6394.65234375</c:v>
                      </c:pt>
                      <c:pt idx="155">
                        <c:v>6411.24462890625</c:v>
                      </c:pt>
                      <c:pt idx="156">
                        <c:v>6427.75830078125</c:v>
                      </c:pt>
                      <c:pt idx="157">
                        <c:v>6444.77197265625</c:v>
                      </c:pt>
                      <c:pt idx="158">
                        <c:v>6462.2819824218705</c:v>
                      </c:pt>
                      <c:pt idx="159">
                        <c:v>6478.30712890625</c:v>
                      </c:pt>
                      <c:pt idx="160">
                        <c:v>6495.42236328125</c:v>
                      </c:pt>
                      <c:pt idx="161">
                        <c:v>6512.0305175781205</c:v>
                      </c:pt>
                      <c:pt idx="162">
                        <c:v>6528.8288574218705</c:v>
                      </c:pt>
                      <c:pt idx="163">
                        <c:v>6544.8408203125</c:v>
                      </c:pt>
                      <c:pt idx="164">
                        <c:v>6562.6970214843705</c:v>
                      </c:pt>
                      <c:pt idx="165">
                        <c:v>6579.4248046875</c:v>
                      </c:pt>
                      <c:pt idx="166">
                        <c:v>6596.6589355468705</c:v>
                      </c:pt>
                      <c:pt idx="167">
                        <c:v>6613.0908203125</c:v>
                      </c:pt>
                      <c:pt idx="168">
                        <c:v>6630.60595703125</c:v>
                      </c:pt>
                      <c:pt idx="169">
                        <c:v>6648.2609863281205</c:v>
                      </c:pt>
                      <c:pt idx="170">
                        <c:v>6664.7858886718705</c:v>
                      </c:pt>
                      <c:pt idx="171">
                        <c:v>6682.8107910156205</c:v>
                      </c:pt>
                      <c:pt idx="172">
                        <c:v>6699.91552734375</c:v>
                      </c:pt>
                      <c:pt idx="173">
                        <c:v>6717.3801269531205</c:v>
                      </c:pt>
                      <c:pt idx="174">
                        <c:v>6733.8884277343705</c:v>
                      </c:pt>
                      <c:pt idx="175">
                        <c:v>6751.5732421875</c:v>
                      </c:pt>
                      <c:pt idx="176">
                        <c:v>6768.7966308593705</c:v>
                      </c:pt>
                      <c:pt idx="177">
                        <c:v>6786.2255859375</c:v>
                      </c:pt>
                      <c:pt idx="178">
                        <c:v>6802.77001953125</c:v>
                      </c:pt>
                      <c:pt idx="179">
                        <c:v>6819.9172363281205</c:v>
                      </c:pt>
                      <c:pt idx="180">
                        <c:v>6836.56005859375</c:v>
                      </c:pt>
                      <c:pt idx="181">
                        <c:v>6864.2978515625</c:v>
                      </c:pt>
                      <c:pt idx="182">
                        <c:v>6894.3234863281205</c:v>
                      </c:pt>
                      <c:pt idx="183">
                        <c:v>6910.8349609375</c:v>
                      </c:pt>
                      <c:pt idx="184">
                        <c:v>6948.35986328125</c:v>
                      </c:pt>
                      <c:pt idx="185">
                        <c:v>6964.8291015625</c:v>
                      </c:pt>
                      <c:pt idx="186">
                        <c:v>6996.9343261718705</c:v>
                      </c:pt>
                      <c:pt idx="187">
                        <c:v>7012.9460449218705</c:v>
                      </c:pt>
                      <c:pt idx="188">
                        <c:v>7034.52490234375</c:v>
                      </c:pt>
                      <c:pt idx="189">
                        <c:v>7055.0363769531205</c:v>
                      </c:pt>
                      <c:pt idx="190">
                        <c:v>7072.54345703125</c:v>
                      </c:pt>
                      <c:pt idx="191">
                        <c:v>7089.5573730468705</c:v>
                      </c:pt>
                      <c:pt idx="192">
                        <c:v>7816.46533203125</c:v>
                      </c:pt>
                      <c:pt idx="193">
                        <c:v>7962.98291015625</c:v>
                      </c:pt>
                      <c:pt idx="194">
                        <c:v>7992.1110839843705</c:v>
                      </c:pt>
                      <c:pt idx="195">
                        <c:v>8010.6298828125</c:v>
                      </c:pt>
                      <c:pt idx="196">
                        <c:v>8027.2763671875</c:v>
                      </c:pt>
                      <c:pt idx="197">
                        <c:v>8043.6794433593705</c:v>
                      </c:pt>
                      <c:pt idx="198">
                        <c:v>8060.1135253906205</c:v>
                      </c:pt>
                      <c:pt idx="199">
                        <c:v>8077.97705078125</c:v>
                      </c:pt>
                      <c:pt idx="200">
                        <c:v>8094.4169921875</c:v>
                      </c:pt>
                      <c:pt idx="201">
                        <c:v>8112.4072265625</c:v>
                      </c:pt>
                      <c:pt idx="202">
                        <c:v>8131.5358886718705</c:v>
                      </c:pt>
                      <c:pt idx="203">
                        <c:v>8148.5573730468705</c:v>
                      </c:pt>
                      <c:pt idx="204">
                        <c:v>8167.4921875</c:v>
                      </c:pt>
                      <c:pt idx="205">
                        <c:v>8182.8054199218705</c:v>
                      </c:pt>
                      <c:pt idx="206">
                        <c:v>8198.31884765625</c:v>
                      </c:pt>
                      <c:pt idx="207">
                        <c:v>8214.83544921875</c:v>
                      </c:pt>
                      <c:pt idx="208">
                        <c:v>8315.4736328125</c:v>
                      </c:pt>
                      <c:pt idx="209">
                        <c:v>8331.97119140625</c:v>
                      </c:pt>
                      <c:pt idx="210">
                        <c:v>8348.4816894531195</c:v>
                      </c:pt>
                      <c:pt idx="211">
                        <c:v>8364.6203613281195</c:v>
                      </c:pt>
                      <c:pt idx="212">
                        <c:v>8380.76025390625</c:v>
                      </c:pt>
                      <c:pt idx="213">
                        <c:v>8396.2702636718695</c:v>
                      </c:pt>
                      <c:pt idx="214">
                        <c:v>8545.9895019531195</c:v>
                      </c:pt>
                      <c:pt idx="215">
                        <c:v>8602.1513671875</c:v>
                      </c:pt>
                      <c:pt idx="216">
                        <c:v>8618.5446777343695</c:v>
                      </c:pt>
                      <c:pt idx="217">
                        <c:v>8634.5534667968695</c:v>
                      </c:pt>
                      <c:pt idx="218">
                        <c:v>8659.9248046875</c:v>
                      </c:pt>
                      <c:pt idx="219">
                        <c:v>8676.9416503906195</c:v>
                      </c:pt>
                      <c:pt idx="220">
                        <c:v>8696.51025390625</c:v>
                      </c:pt>
                      <c:pt idx="221">
                        <c:v>8712.0246582031195</c:v>
                      </c:pt>
                      <c:pt idx="222">
                        <c:v>8728.1784667968695</c:v>
                      </c:pt>
                      <c:pt idx="223">
                        <c:v>8745.1906738281195</c:v>
                      </c:pt>
                      <c:pt idx="224">
                        <c:v>8762.0798339843695</c:v>
                      </c:pt>
                      <c:pt idx="225">
                        <c:v>8778.1394042968695</c:v>
                      </c:pt>
                      <c:pt idx="226">
                        <c:v>8796.5881347656195</c:v>
                      </c:pt>
                      <c:pt idx="227">
                        <c:v>8812.59814453125</c:v>
                      </c:pt>
                      <c:pt idx="228">
                        <c:v>8829.6091308593695</c:v>
                      </c:pt>
                      <c:pt idx="229">
                        <c:v>8845.6247558593695</c:v>
                      </c:pt>
                      <c:pt idx="230">
                        <c:v>8864.7458496093695</c:v>
                      </c:pt>
                      <c:pt idx="231">
                        <c:v>8885.26220703125</c:v>
                      </c:pt>
                      <c:pt idx="232">
                        <c:v>8905.7873535156195</c:v>
                      </c:pt>
                      <c:pt idx="233">
                        <c:v>8922.458984375</c:v>
                      </c:pt>
                      <c:pt idx="234">
                        <c:v>8943.9765625</c:v>
                      </c:pt>
                      <c:pt idx="235">
                        <c:v>8962.9860839843695</c:v>
                      </c:pt>
                      <c:pt idx="236">
                        <c:v>8982.6408691406195</c:v>
                      </c:pt>
                      <c:pt idx="237">
                        <c:v>9010.1687011718695</c:v>
                      </c:pt>
                      <c:pt idx="238">
                        <c:v>9027.93505859375</c:v>
                      </c:pt>
                      <c:pt idx="239">
                        <c:v>9046.4475097656195</c:v>
                      </c:pt>
                      <c:pt idx="240">
                        <c:v>9063.80908203125</c:v>
                      </c:pt>
                      <c:pt idx="241">
                        <c:v>9079.35400390625</c:v>
                      </c:pt>
                      <c:pt idx="242">
                        <c:v>9095.86962890625</c:v>
                      </c:pt>
                      <c:pt idx="243">
                        <c:v>9112.47802734375</c:v>
                      </c:pt>
                      <c:pt idx="244">
                        <c:v>9129.7648925781195</c:v>
                      </c:pt>
                      <c:pt idx="245">
                        <c:v>9164.1096191406195</c:v>
                      </c:pt>
                      <c:pt idx="246">
                        <c:v>9180.90576171875</c:v>
                      </c:pt>
                      <c:pt idx="247">
                        <c:v>9197.3896484375</c:v>
                      </c:pt>
                      <c:pt idx="248">
                        <c:v>9214.90478515625</c:v>
                      </c:pt>
                      <c:pt idx="249">
                        <c:v>9235.88330078125</c:v>
                      </c:pt>
                      <c:pt idx="250">
                        <c:v>9264.4921875</c:v>
                      </c:pt>
                      <c:pt idx="251">
                        <c:v>9284.00390625</c:v>
                      </c:pt>
                      <c:pt idx="252">
                        <c:v>9301.73193359375</c:v>
                      </c:pt>
                      <c:pt idx="253">
                        <c:v>9387.7919921875</c:v>
                      </c:pt>
                      <c:pt idx="254">
                        <c:v>9403.80126953125</c:v>
                      </c:pt>
                      <c:pt idx="255">
                        <c:v>9437.82177734375</c:v>
                      </c:pt>
                      <c:pt idx="256">
                        <c:v>9454.94189453125</c:v>
                      </c:pt>
                      <c:pt idx="257">
                        <c:v>9471.447265625</c:v>
                      </c:pt>
                      <c:pt idx="258">
                        <c:v>9488.009765625</c:v>
                      </c:pt>
                      <c:pt idx="259">
                        <c:v>9514.4365234375</c:v>
                      </c:pt>
                      <c:pt idx="260">
                        <c:v>9531.6516113281195</c:v>
                      </c:pt>
                      <c:pt idx="261">
                        <c:v>9602.9169921875</c:v>
                      </c:pt>
                      <c:pt idx="262">
                        <c:v>9619.4318847656195</c:v>
                      </c:pt>
                      <c:pt idx="263">
                        <c:v>9636.83642578125</c:v>
                      </c:pt>
                      <c:pt idx="264">
                        <c:v>9657.35302734375</c:v>
                      </c:pt>
                      <c:pt idx="265">
                        <c:v>9674.16943359375</c:v>
                      </c:pt>
                      <c:pt idx="266">
                        <c:v>9692.9235839843695</c:v>
                      </c:pt>
                      <c:pt idx="267">
                        <c:v>9720.49365234375</c:v>
                      </c:pt>
                      <c:pt idx="268">
                        <c:v>9809.314453125</c:v>
                      </c:pt>
                      <c:pt idx="269">
                        <c:v>9844.84130859375</c:v>
                      </c:pt>
                      <c:pt idx="270">
                        <c:v>9872.17919921875</c:v>
                      </c:pt>
                      <c:pt idx="271">
                        <c:v>9934.3073730468695</c:v>
                      </c:pt>
                      <c:pt idx="272">
                        <c:v>9989.41845703125</c:v>
                      </c:pt>
                      <c:pt idx="273">
                        <c:v>10005.1481933593</c:v>
                      </c:pt>
                      <c:pt idx="274">
                        <c:v>10037.062011718701</c:v>
                      </c:pt>
                      <c:pt idx="275">
                        <c:v>10063.888183593701</c:v>
                      </c:pt>
                      <c:pt idx="276">
                        <c:v>10099.147949218701</c:v>
                      </c:pt>
                      <c:pt idx="277">
                        <c:v>10416.6103515625</c:v>
                      </c:pt>
                      <c:pt idx="278">
                        <c:v>10433.119140625</c:v>
                      </c:pt>
                      <c:pt idx="279">
                        <c:v>10453.064941406201</c:v>
                      </c:pt>
                      <c:pt idx="280">
                        <c:v>10469.5817871093</c:v>
                      </c:pt>
                      <c:pt idx="281">
                        <c:v>10486.519042968701</c:v>
                      </c:pt>
                      <c:pt idx="282">
                        <c:v>10502.5788574218</c:v>
                      </c:pt>
                      <c:pt idx="283">
                        <c:v>10518.8576660156</c:v>
                      </c:pt>
                      <c:pt idx="284">
                        <c:v>10535.3728027343</c:v>
                      </c:pt>
                      <c:pt idx="285">
                        <c:v>10555.519042968701</c:v>
                      </c:pt>
                      <c:pt idx="286">
                        <c:v>10572.18359375</c:v>
                      </c:pt>
                      <c:pt idx="287">
                        <c:v>10588.199707031201</c:v>
                      </c:pt>
                      <c:pt idx="288">
                        <c:v>10604.5498046875</c:v>
                      </c:pt>
                      <c:pt idx="289">
                        <c:v>10631.1940917968</c:v>
                      </c:pt>
                      <c:pt idx="290">
                        <c:v>10646.8796386718</c:v>
                      </c:pt>
                      <c:pt idx="291">
                        <c:v>10663.0358886718</c:v>
                      </c:pt>
                      <c:pt idx="292">
                        <c:v>10680.3962402343</c:v>
                      </c:pt>
                      <c:pt idx="293">
                        <c:v>10700.4079589843</c:v>
                      </c:pt>
                      <c:pt idx="294">
                        <c:v>10717.4189453125</c:v>
                      </c:pt>
                      <c:pt idx="295">
                        <c:v>10733.868652343701</c:v>
                      </c:pt>
                      <c:pt idx="296">
                        <c:v>10750.061035156201</c:v>
                      </c:pt>
                      <c:pt idx="297">
                        <c:v>10766.5146484375</c:v>
                      </c:pt>
                      <c:pt idx="298">
                        <c:v>10786.6142578125</c:v>
                      </c:pt>
                      <c:pt idx="299">
                        <c:v>10802.6223144531</c:v>
                      </c:pt>
                      <c:pt idx="300">
                        <c:v>10822.5515136718</c:v>
                      </c:pt>
                      <c:pt idx="301">
                        <c:v>10839.5104980468</c:v>
                      </c:pt>
                      <c:pt idx="302">
                        <c:v>10856.0270996093</c:v>
                      </c:pt>
                      <c:pt idx="303">
                        <c:v>10914.23828125</c:v>
                      </c:pt>
                      <c:pt idx="304">
                        <c:v>10929.872558593701</c:v>
                      </c:pt>
                      <c:pt idx="305">
                        <c:v>10947.511230468701</c:v>
                      </c:pt>
                      <c:pt idx="306">
                        <c:v>10963.0202636718</c:v>
                      </c:pt>
                      <c:pt idx="307">
                        <c:v>10981.045410156201</c:v>
                      </c:pt>
                      <c:pt idx="308">
                        <c:v>10998.0666503906</c:v>
                      </c:pt>
                      <c:pt idx="309">
                        <c:v>11014.0791015625</c:v>
                      </c:pt>
                      <c:pt idx="310">
                        <c:v>11030.096191406201</c:v>
                      </c:pt>
                      <c:pt idx="311">
                        <c:v>11047.1171875</c:v>
                      </c:pt>
                      <c:pt idx="312">
                        <c:v>11145.9313964843</c:v>
                      </c:pt>
                      <c:pt idx="313">
                        <c:v>15176.5773925781</c:v>
                      </c:pt>
                      <c:pt idx="314">
                        <c:v>15193.0830078125</c:v>
                      </c:pt>
                      <c:pt idx="315">
                        <c:v>15210.6003417968</c:v>
                      </c:pt>
                      <c:pt idx="316">
                        <c:v>15227.112792968701</c:v>
                      </c:pt>
                      <c:pt idx="317">
                        <c:v>15243.1066894531</c:v>
                      </c:pt>
                      <c:pt idx="318">
                        <c:v>15262.8381347656</c:v>
                      </c:pt>
                      <c:pt idx="319">
                        <c:v>15282.3801269531</c:v>
                      </c:pt>
                      <c:pt idx="320">
                        <c:v>15298.7692871093</c:v>
                      </c:pt>
                      <c:pt idx="321">
                        <c:v>15314.2873535156</c:v>
                      </c:pt>
                      <c:pt idx="322">
                        <c:v>15331.5061035156</c:v>
                      </c:pt>
                      <c:pt idx="323">
                        <c:v>15350.52734375</c:v>
                      </c:pt>
                      <c:pt idx="324">
                        <c:v>15446.424316406201</c:v>
                      </c:pt>
                      <c:pt idx="325">
                        <c:v>15472.499511718701</c:v>
                      </c:pt>
                      <c:pt idx="326">
                        <c:v>15489.0146484375</c:v>
                      </c:pt>
                      <c:pt idx="327">
                        <c:v>15554.546875</c:v>
                      </c:pt>
                      <c:pt idx="328">
                        <c:v>15571.3171386718</c:v>
                      </c:pt>
                      <c:pt idx="329">
                        <c:v>15588.3312988281</c:v>
                      </c:pt>
                      <c:pt idx="330">
                        <c:v>15604.8427734375</c:v>
                      </c:pt>
                      <c:pt idx="331">
                        <c:v>15621.3625488281</c:v>
                      </c:pt>
                      <c:pt idx="332">
                        <c:v>15637.873046875</c:v>
                      </c:pt>
                      <c:pt idx="333">
                        <c:v>15653.8876953125</c:v>
                      </c:pt>
                      <c:pt idx="334">
                        <c:v>15670.4052734375</c:v>
                      </c:pt>
                      <c:pt idx="335">
                        <c:v>15686.9689941406</c:v>
                      </c:pt>
                      <c:pt idx="336">
                        <c:v>15702.965332031201</c:v>
                      </c:pt>
                      <c:pt idx="337">
                        <c:v>15805.811035156201</c:v>
                      </c:pt>
                      <c:pt idx="338">
                        <c:v>15822.8232421875</c:v>
                      </c:pt>
                      <c:pt idx="339">
                        <c:v>15843.84375</c:v>
                      </c:pt>
                      <c:pt idx="340">
                        <c:v>15869.529785156201</c:v>
                      </c:pt>
                      <c:pt idx="341">
                        <c:v>15885.5427246093</c:v>
                      </c:pt>
                      <c:pt idx="342">
                        <c:v>15905.925292968701</c:v>
                      </c:pt>
                      <c:pt idx="343">
                        <c:v>15922.7607421875</c:v>
                      </c:pt>
                      <c:pt idx="344">
                        <c:v>15962.9641113281</c:v>
                      </c:pt>
                      <c:pt idx="345">
                        <c:v>15979.476074218701</c:v>
                      </c:pt>
                      <c:pt idx="346">
                        <c:v>15996.4885253906</c:v>
                      </c:pt>
                      <c:pt idx="347">
                        <c:v>16015.5100097656</c:v>
                      </c:pt>
                      <c:pt idx="348">
                        <c:v>16032.019042968701</c:v>
                      </c:pt>
                      <c:pt idx="349">
                        <c:v>16048.5373535156</c:v>
                      </c:pt>
                      <c:pt idx="350">
                        <c:v>16065.0544433593</c:v>
                      </c:pt>
                      <c:pt idx="351">
                        <c:v>16081.5617675781</c:v>
                      </c:pt>
                      <c:pt idx="352">
                        <c:v>16098.0705566406</c:v>
                      </c:pt>
                      <c:pt idx="353">
                        <c:v>16115.338378906201</c:v>
                      </c:pt>
                      <c:pt idx="354">
                        <c:v>16132.3474121093</c:v>
                      </c:pt>
                      <c:pt idx="355">
                        <c:v>16148.2490234375</c:v>
                      </c:pt>
                      <c:pt idx="356">
                        <c:v>16164.7607421875</c:v>
                      </c:pt>
                      <c:pt idx="357">
                        <c:v>16181.4582519531</c:v>
                      </c:pt>
                      <c:pt idx="358">
                        <c:v>16198.282714843701</c:v>
                      </c:pt>
                      <c:pt idx="359">
                        <c:v>16214.853027343701</c:v>
                      </c:pt>
                      <c:pt idx="360">
                        <c:v>16231.3605957031</c:v>
                      </c:pt>
                      <c:pt idx="361">
                        <c:v>16247.6237792968</c:v>
                      </c:pt>
                      <c:pt idx="362">
                        <c:v>16264.160644531201</c:v>
                      </c:pt>
                      <c:pt idx="363">
                        <c:v>16281.09375</c:v>
                      </c:pt>
                      <c:pt idx="364">
                        <c:v>16297.7082519531</c:v>
                      </c:pt>
                      <c:pt idx="365">
                        <c:v>16313.716796875</c:v>
                      </c:pt>
                      <c:pt idx="366">
                        <c:v>16330.728027343701</c:v>
                      </c:pt>
                      <c:pt idx="367">
                        <c:v>16347.4482421875</c:v>
                      </c:pt>
                      <c:pt idx="368">
                        <c:v>16363.060546875</c:v>
                      </c:pt>
                      <c:pt idx="369">
                        <c:v>16381.1572265625</c:v>
                      </c:pt>
                      <c:pt idx="370">
                        <c:v>16397.4384765625</c:v>
                      </c:pt>
                      <c:pt idx="371">
                        <c:v>16418.222412109299</c:v>
                      </c:pt>
                      <c:pt idx="372">
                        <c:v>16434.734375</c:v>
                      </c:pt>
                      <c:pt idx="373">
                        <c:v>16452.045410156199</c:v>
                      </c:pt>
                      <c:pt idx="374">
                        <c:v>16468.6787109375</c:v>
                      </c:pt>
                      <c:pt idx="375">
                        <c:v>16484.69140625</c:v>
                      </c:pt>
                      <c:pt idx="376">
                        <c:v>16512.70703125</c:v>
                      </c:pt>
                      <c:pt idx="377">
                        <c:v>16529.226318359299</c:v>
                      </c:pt>
                      <c:pt idx="378">
                        <c:v>16548.517333984299</c:v>
                      </c:pt>
                      <c:pt idx="379">
                        <c:v>16565.0178222656</c:v>
                      </c:pt>
                      <c:pt idx="380">
                        <c:v>16581.7014160156</c:v>
                      </c:pt>
                      <c:pt idx="381">
                        <c:v>16598.541503906199</c:v>
                      </c:pt>
                      <c:pt idx="382">
                        <c:v>16615.0693359375</c:v>
                      </c:pt>
                      <c:pt idx="383">
                        <c:v>16631.585449218699</c:v>
                      </c:pt>
                      <c:pt idx="384">
                        <c:v>16647.739013671799</c:v>
                      </c:pt>
                      <c:pt idx="385">
                        <c:v>16664.248779296799</c:v>
                      </c:pt>
                      <c:pt idx="386">
                        <c:v>16681.7646484375</c:v>
                      </c:pt>
                      <c:pt idx="387">
                        <c:v>16698.6076660156</c:v>
                      </c:pt>
                      <c:pt idx="388">
                        <c:v>16716.5305175781</c:v>
                      </c:pt>
                      <c:pt idx="389">
                        <c:v>16733.0246582031</c:v>
                      </c:pt>
                      <c:pt idx="390">
                        <c:v>16750.847412109299</c:v>
                      </c:pt>
                      <c:pt idx="391">
                        <c:v>16767.579589843699</c:v>
                      </c:pt>
                      <c:pt idx="392">
                        <c:v>16794.9914550781</c:v>
                      </c:pt>
                      <c:pt idx="393">
                        <c:v>16835.107910156199</c:v>
                      </c:pt>
                      <c:pt idx="394">
                        <c:v>16852.167480468699</c:v>
                      </c:pt>
                      <c:pt idx="395">
                        <c:v>16869.2568359375</c:v>
                      </c:pt>
                      <c:pt idx="396">
                        <c:v>16949.945068359299</c:v>
                      </c:pt>
                      <c:pt idx="397">
                        <c:v>16966.718261718699</c:v>
                      </c:pt>
                      <c:pt idx="398">
                        <c:v>16982.7238769531</c:v>
                      </c:pt>
                      <c:pt idx="399">
                        <c:v>16999.3642578125</c:v>
                      </c:pt>
                      <c:pt idx="400">
                        <c:v>17016.3837890625</c:v>
                      </c:pt>
                      <c:pt idx="401">
                        <c:v>17032.531738281199</c:v>
                      </c:pt>
                      <c:pt idx="402">
                        <c:v>17052.049560546799</c:v>
                      </c:pt>
                      <c:pt idx="403">
                        <c:v>17070.996582031199</c:v>
                      </c:pt>
                      <c:pt idx="404">
                        <c:v>17088.1223144531</c:v>
                      </c:pt>
                      <c:pt idx="405">
                        <c:v>17104.132324218699</c:v>
                      </c:pt>
                      <c:pt idx="406">
                        <c:v>17120.6474609375</c:v>
                      </c:pt>
                      <c:pt idx="407">
                        <c:v>17137.159667968699</c:v>
                      </c:pt>
                      <c:pt idx="408">
                        <c:v>17152.6662597656</c:v>
                      </c:pt>
                      <c:pt idx="409">
                        <c:v>17170.180419921799</c:v>
                      </c:pt>
                      <c:pt idx="410">
                        <c:v>17190.6945800781</c:v>
                      </c:pt>
                      <c:pt idx="411">
                        <c:v>17206.719238281199</c:v>
                      </c:pt>
                      <c:pt idx="412">
                        <c:v>17223.7492675781</c:v>
                      </c:pt>
                      <c:pt idx="413">
                        <c:v>17240.8391113281</c:v>
                      </c:pt>
                      <c:pt idx="414">
                        <c:v>17256.810302734299</c:v>
                      </c:pt>
                      <c:pt idx="415">
                        <c:v>17273.050537109299</c:v>
                      </c:pt>
                      <c:pt idx="416">
                        <c:v>17290.0625</c:v>
                      </c:pt>
                      <c:pt idx="417">
                        <c:v>17311.732910156199</c:v>
                      </c:pt>
                      <c:pt idx="418">
                        <c:v>17329.2521972656</c:v>
                      </c:pt>
                      <c:pt idx="419">
                        <c:v>17346.8518066406</c:v>
                      </c:pt>
                      <c:pt idx="420">
                        <c:v>17363.089355468699</c:v>
                      </c:pt>
                      <c:pt idx="421">
                        <c:v>17381.609863281199</c:v>
                      </c:pt>
                      <c:pt idx="422">
                        <c:v>17397.66796875</c:v>
                      </c:pt>
                      <c:pt idx="423">
                        <c:v>17414.6408691406</c:v>
                      </c:pt>
                      <c:pt idx="424">
                        <c:v>17430.476074218699</c:v>
                      </c:pt>
                      <c:pt idx="425">
                        <c:v>17448.68359375</c:v>
                      </c:pt>
                      <c:pt idx="426">
                        <c:v>17465.0263671875</c:v>
                      </c:pt>
                      <c:pt idx="427">
                        <c:v>17485.336425781199</c:v>
                      </c:pt>
                      <c:pt idx="428">
                        <c:v>17505.8330078125</c:v>
                      </c:pt>
                      <c:pt idx="429">
                        <c:v>17522.567138671799</c:v>
                      </c:pt>
                      <c:pt idx="430">
                        <c:v>17538.582763671799</c:v>
                      </c:pt>
                      <c:pt idx="431">
                        <c:v>17555.095703125</c:v>
                      </c:pt>
                      <c:pt idx="432">
                        <c:v>17571.60546875</c:v>
                      </c:pt>
                      <c:pt idx="433">
                        <c:v>17588.120605468699</c:v>
                      </c:pt>
                      <c:pt idx="434">
                        <c:v>17604.700927734299</c:v>
                      </c:pt>
                      <c:pt idx="435">
                        <c:v>17621.3645019531</c:v>
                      </c:pt>
                      <c:pt idx="436">
                        <c:v>17638.551269531199</c:v>
                      </c:pt>
                      <c:pt idx="437">
                        <c:v>17659.1145019531</c:v>
                      </c:pt>
                      <c:pt idx="438">
                        <c:v>17677.974365234299</c:v>
                      </c:pt>
                      <c:pt idx="439">
                        <c:v>17696.416503906199</c:v>
                      </c:pt>
                      <c:pt idx="440">
                        <c:v>18330.330810546799</c:v>
                      </c:pt>
                      <c:pt idx="441">
                        <c:v>18346.4143066406</c:v>
                      </c:pt>
                      <c:pt idx="442">
                        <c:v>18432.3408203125</c:v>
                      </c:pt>
                      <c:pt idx="443">
                        <c:v>18451.940185546799</c:v>
                      </c:pt>
                      <c:pt idx="444">
                        <c:v>18467.9501953125</c:v>
                      </c:pt>
                      <c:pt idx="445">
                        <c:v>18484.6279296875</c:v>
                      </c:pt>
                      <c:pt idx="446">
                        <c:v>18502.6320800781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bounce_data!$F$2:$F$448</c15:sqref>
                        </c15:formulaRef>
                      </c:ext>
                    </c:extLst>
                    <c:numCache>
                      <c:formatCode>General</c:formatCode>
                      <c:ptCount val="4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5.8633810187019896E-3</c:v>
                      </c:pt>
                      <c:pt idx="5">
                        <c:v>3.3936405801853501E-3</c:v>
                      </c:pt>
                      <c:pt idx="6">
                        <c:v>1.30627125587736E-3</c:v>
                      </c:pt>
                      <c:pt idx="7">
                        <c:v>1.49319343302365E-3</c:v>
                      </c:pt>
                      <c:pt idx="8">
                        <c:v>6.7619820008483198E-4</c:v>
                      </c:pt>
                      <c:pt idx="9">
                        <c:v>-5.6485571943864599E-4</c:v>
                      </c:pt>
                      <c:pt idx="10">
                        <c:v>-6.9509207720235401E-4</c:v>
                      </c:pt>
                      <c:pt idx="11">
                        <c:v>-1.7128593611971899E-3</c:v>
                      </c:pt>
                      <c:pt idx="12">
                        <c:v>-1.4625593851995101E-3</c:v>
                      </c:pt>
                      <c:pt idx="13">
                        <c:v>-1.3227788972026799E-3</c:v>
                      </c:pt>
                      <c:pt idx="14">
                        <c:v>-1.23470800829868E-3</c:v>
                      </c:pt>
                      <c:pt idx="15">
                        <c:v>-1.4684013100714299E-3</c:v>
                      </c:pt>
                      <c:pt idx="16">
                        <c:v>-1.3292494033175499E-3</c:v>
                      </c:pt>
                      <c:pt idx="17">
                        <c:v>-1.3266570287966801E-3</c:v>
                      </c:pt>
                      <c:pt idx="18">
                        <c:v>-8.0706048151557097E-4</c:v>
                      </c:pt>
                      <c:pt idx="19">
                        <c:v>-4.55834624482176E-4</c:v>
                      </c:pt>
                      <c:pt idx="20">
                        <c:v>-5.0252786246797704E-4</c:v>
                      </c:pt>
                      <c:pt idx="21" formatCode="0.00E+00">
                        <c:v>-6.6249855728465703E-5</c:v>
                      </c:pt>
                      <c:pt idx="22">
                        <c:v>-6.1885264735900205E-4</c:v>
                      </c:pt>
                      <c:pt idx="23">
                        <c:v>5.3606547795573296E-3</c:v>
                      </c:pt>
                      <c:pt idx="24">
                        <c:v>1.7553427065795299E-3</c:v>
                      </c:pt>
                      <c:pt idx="25">
                        <c:v>-1.8487726189400401E-2</c:v>
                      </c:pt>
                      <c:pt idx="26">
                        <c:v>-6.29565077029686E-3</c:v>
                      </c:pt>
                      <c:pt idx="27">
                        <c:v>4.6087798133667597E-3</c:v>
                      </c:pt>
                      <c:pt idx="28">
                        <c:v>2.8406842516469199E-3</c:v>
                      </c:pt>
                      <c:pt idx="29">
                        <c:v>7.4039023262444797E-3</c:v>
                      </c:pt>
                      <c:pt idx="30">
                        <c:v>-6.2532107372773103E-4</c:v>
                      </c:pt>
                      <c:pt idx="31">
                        <c:v>-3.15530174474421E-3</c:v>
                      </c:pt>
                      <c:pt idx="32">
                        <c:v>-3.6403074945491401E-3</c:v>
                      </c:pt>
                      <c:pt idx="33">
                        <c:v>2.8516261999589499E-2</c:v>
                      </c:pt>
                      <c:pt idx="34">
                        <c:v>-2.0444665819788699E-2</c:v>
                      </c:pt>
                      <c:pt idx="35">
                        <c:v>-3.2567960220343098E-2</c:v>
                      </c:pt>
                      <c:pt idx="36">
                        <c:v>-1.7193830550338901E-3</c:v>
                      </c:pt>
                      <c:pt idx="37">
                        <c:v>2.16857679889726E-2</c:v>
                      </c:pt>
                      <c:pt idx="38">
                        <c:v>1.2145257491579299E-2</c:v>
                      </c:pt>
                      <c:pt idx="39">
                        <c:v>7.50956844599256E-3</c:v>
                      </c:pt>
                      <c:pt idx="40">
                        <c:v>5.7024578732363896E-3</c:v>
                      </c:pt>
                      <c:pt idx="41">
                        <c:v>-2.7786037071946901E-3</c:v>
                      </c:pt>
                      <c:pt idx="42">
                        <c:v>-8.2719139550650293E-3</c:v>
                      </c:pt>
                      <c:pt idx="43">
                        <c:v>-9.7992476762810005E-3</c:v>
                      </c:pt>
                      <c:pt idx="44">
                        <c:v>1.17112423101792E-2</c:v>
                      </c:pt>
                      <c:pt idx="45">
                        <c:v>3.8959918548379202E-3</c:v>
                      </c:pt>
                      <c:pt idx="46">
                        <c:v>4.8958334879232899E-3</c:v>
                      </c:pt>
                      <c:pt idx="47">
                        <c:v>-5.9725607287220896E-3</c:v>
                      </c:pt>
                      <c:pt idx="48">
                        <c:v>-7.7207758831556797E-3</c:v>
                      </c:pt>
                      <c:pt idx="49">
                        <c:v>-8.5892057927905805E-3</c:v>
                      </c:pt>
                      <c:pt idx="50">
                        <c:v>-3.3577719651908299E-3</c:v>
                      </c:pt>
                      <c:pt idx="51">
                        <c:v>-3.4564670250952102E-3</c:v>
                      </c:pt>
                      <c:pt idx="52">
                        <c:v>-2.39125691690342E-3</c:v>
                      </c:pt>
                      <c:pt idx="53">
                        <c:v>-1.8635634715798699E-3</c:v>
                      </c:pt>
                      <c:pt idx="54">
                        <c:v>-3.0792709950234202E-4</c:v>
                      </c:pt>
                      <c:pt idx="55">
                        <c:v>-2.8306490372468399E-3</c:v>
                      </c:pt>
                      <c:pt idx="56">
                        <c:v>7.9716425713852396E-4</c:v>
                      </c:pt>
                      <c:pt idx="57">
                        <c:v>-1.01544003668581E-3</c:v>
                      </c:pt>
                      <c:pt idx="58">
                        <c:v>-1.4164207242399101E-3</c:v>
                      </c:pt>
                      <c:pt idx="59">
                        <c:v>-9.4003856591537904E-4</c:v>
                      </c:pt>
                      <c:pt idx="60">
                        <c:v>1.78046372895175E-3</c:v>
                      </c:pt>
                      <c:pt idx="61">
                        <c:v>2.8081951132751703E-4</c:v>
                      </c:pt>
                      <c:pt idx="62">
                        <c:v>3.0450802185122499E-3</c:v>
                      </c:pt>
                      <c:pt idx="63">
                        <c:v>2.1625087714996602E-3</c:v>
                      </c:pt>
                      <c:pt idx="64">
                        <c:v>2.1765094093203399E-3</c:v>
                      </c:pt>
                      <c:pt idx="65">
                        <c:v>-1.02975852622044E-2</c:v>
                      </c:pt>
                      <c:pt idx="66">
                        <c:v>-1.42619253968201E-3</c:v>
                      </c:pt>
                      <c:pt idx="67">
                        <c:v>-3.1726951339175499E-3</c:v>
                      </c:pt>
                      <c:pt idx="68">
                        <c:v>7.9112245635544094E-3</c:v>
                      </c:pt>
                      <c:pt idx="69">
                        <c:v>8.92637228472524E-3</c:v>
                      </c:pt>
                      <c:pt idx="70">
                        <c:v>1.5303390302798001E-3</c:v>
                      </c:pt>
                      <c:pt idx="71">
                        <c:v>2.04628352967291E-3</c:v>
                      </c:pt>
                      <c:pt idx="72">
                        <c:v>-1.0570462188944399E-2</c:v>
                      </c:pt>
                      <c:pt idx="73">
                        <c:v>2.5640466565174502E-3</c:v>
                      </c:pt>
                      <c:pt idx="74">
                        <c:v>8.5330883296201605E-3</c:v>
                      </c:pt>
                      <c:pt idx="75">
                        <c:v>2.3025923412097202E-3</c:v>
                      </c:pt>
                      <c:pt idx="76">
                        <c:v>4.3543879343617099E-3</c:v>
                      </c:pt>
                      <c:pt idx="77">
                        <c:v>-3.40151648041456E-3</c:v>
                      </c:pt>
                      <c:pt idx="78">
                        <c:v>1.42112019026971E-3</c:v>
                      </c:pt>
                      <c:pt idx="79">
                        <c:v>-3.0863251120398401E-3</c:v>
                      </c:pt>
                      <c:pt idx="80">
                        <c:v>-6.7155179619572799E-4</c:v>
                      </c:pt>
                      <c:pt idx="81">
                        <c:v>-1.73860504419042E-3</c:v>
                      </c:pt>
                      <c:pt idx="82">
                        <c:v>1.3182783456559401E-4</c:v>
                      </c:pt>
                      <c:pt idx="83">
                        <c:v>3.7532848616912101E-3</c:v>
                      </c:pt>
                      <c:pt idx="84">
                        <c:v>4.0628302021577302E-4</c:v>
                      </c:pt>
                      <c:pt idx="85">
                        <c:v>4.2566882185807701E-4</c:v>
                      </c:pt>
                      <c:pt idx="86">
                        <c:v>-1.10758618420929E-2</c:v>
                      </c:pt>
                      <c:pt idx="87">
                        <c:v>-1.16857300687052E-2</c:v>
                      </c:pt>
                      <c:pt idx="88">
                        <c:v>-5.4816769744145703E-3</c:v>
                      </c:pt>
                      <c:pt idx="89">
                        <c:v>-5.5261125180948098E-3</c:v>
                      </c:pt>
                      <c:pt idx="90">
                        <c:v>-6.3405493728506896E-3</c:v>
                      </c:pt>
                      <c:pt idx="91">
                        <c:v>5.93644607715946E-3</c:v>
                      </c:pt>
                      <c:pt idx="92">
                        <c:v>8.5441709085026605E-3</c:v>
                      </c:pt>
                      <c:pt idx="93">
                        <c:v>6.0025376746469603E-3</c:v>
                      </c:pt>
                      <c:pt idx="94">
                        <c:v>3.8268159769739701E-4</c:v>
                      </c:pt>
                      <c:pt idx="95">
                        <c:v>-4.83858188117821E-3</c:v>
                      </c:pt>
                      <c:pt idx="96">
                        <c:v>-2.4715994827412199E-3</c:v>
                      </c:pt>
                      <c:pt idx="97">
                        <c:v>-2.8577936740511001E-3</c:v>
                      </c:pt>
                      <c:pt idx="98">
                        <c:v>-1.4364652110133501E-3</c:v>
                      </c:pt>
                      <c:pt idx="99">
                        <c:v>-2.50193172158768E-3</c:v>
                      </c:pt>
                      <c:pt idx="100">
                        <c:v>-2.8270272641649401E-3</c:v>
                      </c:pt>
                      <c:pt idx="101">
                        <c:v>-1.6250032866968701E-3</c:v>
                      </c:pt>
                      <c:pt idx="102">
                        <c:v>-2.6324189599389903E-4</c:v>
                      </c:pt>
                      <c:pt idx="103">
                        <c:v>2.43436723455165E-3</c:v>
                      </c:pt>
                      <c:pt idx="104">
                        <c:v>1.72938322347669E-3</c:v>
                      </c:pt>
                      <c:pt idx="105">
                        <c:v>2.4762186242259401E-3</c:v>
                      </c:pt>
                      <c:pt idx="106">
                        <c:v>1.2981538137478801E-4</c:v>
                      </c:pt>
                      <c:pt idx="107">
                        <c:v>-7.3180951006859602E-4</c:v>
                      </c:pt>
                      <c:pt idx="108">
                        <c:v>1.0836653518212799E-3</c:v>
                      </c:pt>
                      <c:pt idx="109">
                        <c:v>1.33167846106362E-3</c:v>
                      </c:pt>
                      <c:pt idx="110">
                        <c:v>1.0501823042903999E-3</c:v>
                      </c:pt>
                      <c:pt idx="111">
                        <c:v>-4.4250035970931899E-4</c:v>
                      </c:pt>
                      <c:pt idx="112">
                        <c:v>-1.5298910307782201E-3</c:v>
                      </c:pt>
                      <c:pt idx="113">
                        <c:v>-2.5240709886029897E-4</c:v>
                      </c:pt>
                      <c:pt idx="114">
                        <c:v>-2.3074692394106099E-4</c:v>
                      </c:pt>
                      <c:pt idx="115">
                        <c:v>-2.6322363591868803E-4</c:v>
                      </c:pt>
                      <c:pt idx="116">
                        <c:v>-1.9898410753863001E-3</c:v>
                      </c:pt>
                      <c:pt idx="117">
                        <c:v>-6.5880831640923098E-3</c:v>
                      </c:pt>
                      <c:pt idx="118">
                        <c:v>-4.6614130825875103E-3</c:v>
                      </c:pt>
                      <c:pt idx="119">
                        <c:v>8.7060771255256201E-4</c:v>
                      </c:pt>
                      <c:pt idx="120">
                        <c:v>3.7440307900963601E-3</c:v>
                      </c:pt>
                      <c:pt idx="121">
                        <c:v>6.1314854064585698E-3</c:v>
                      </c:pt>
                      <c:pt idx="122">
                        <c:v>4.4108121700758996E-3</c:v>
                      </c:pt>
                      <c:pt idx="123">
                        <c:v>-9.9391870939552897E-4</c:v>
                      </c:pt>
                      <c:pt idx="124">
                        <c:v>-3.0470054734478202E-3</c:v>
                      </c:pt>
                      <c:pt idx="125">
                        <c:v>-1.7092396500248601E-3</c:v>
                      </c:pt>
                      <c:pt idx="126">
                        <c:v>1.2826354114818999E-4</c:v>
                      </c:pt>
                      <c:pt idx="127">
                        <c:v>-9.1626921475744603E-4</c:v>
                      </c:pt>
                      <c:pt idx="128">
                        <c:v>9.4893935134955697E-4</c:v>
                      </c:pt>
                      <c:pt idx="129">
                        <c:v>2.1728783041623698E-3</c:v>
                      </c:pt>
                      <c:pt idx="130">
                        <c:v>-1.78267595117867E-3</c:v>
                      </c:pt>
                      <c:pt idx="131">
                        <c:v>8.8405756757673002E-4</c:v>
                      </c:pt>
                      <c:pt idx="132">
                        <c:v>2.8163612958476201E-4</c:v>
                      </c:pt>
                      <c:pt idx="133" formatCode="0.00E+00">
                        <c:v>-3.7796144410573E-5</c:v>
                      </c:pt>
                      <c:pt idx="134">
                        <c:v>-2.12765502088006E-4</c:v>
                      </c:pt>
                      <c:pt idx="135">
                        <c:v>1.15371770291326E-3</c:v>
                      </c:pt>
                      <c:pt idx="136">
                        <c:v>2.34773042021623E-3</c:v>
                      </c:pt>
                      <c:pt idx="137">
                        <c:v>7.4166410967252297E-4</c:v>
                      </c:pt>
                      <c:pt idx="138">
                        <c:v>-5.1837475659933198E-3</c:v>
                      </c:pt>
                      <c:pt idx="139">
                        <c:v>-9.0027598439518697E-4</c:v>
                      </c:pt>
                      <c:pt idx="140">
                        <c:v>-2.7497633568917298E-3</c:v>
                      </c:pt>
                      <c:pt idx="141">
                        <c:v>-3.8107970771387501E-3</c:v>
                      </c:pt>
                      <c:pt idx="142">
                        <c:v>-3.5487835186990002E-3</c:v>
                      </c:pt>
                      <c:pt idx="143" formatCode="0.00E+00">
                        <c:v>7.0132352286616205E-5</c:v>
                      </c:pt>
                      <c:pt idx="144">
                        <c:v>-1.55150431657446E-3</c:v>
                      </c:pt>
                      <c:pt idx="145">
                        <c:v>1.7697983997796501E-3</c:v>
                      </c:pt>
                      <c:pt idx="146">
                        <c:v>2.8752312617664299E-3</c:v>
                      </c:pt>
                      <c:pt idx="147">
                        <c:v>2.6236435496897401E-3</c:v>
                      </c:pt>
                      <c:pt idx="148">
                        <c:v>2.13875617186895E-3</c:v>
                      </c:pt>
                      <c:pt idx="149">
                        <c:v>3.10463033778747E-3</c:v>
                      </c:pt>
                      <c:pt idx="150">
                        <c:v>3.0658379424908901E-3</c:v>
                      </c:pt>
                      <c:pt idx="151">
                        <c:v>2.5080591827098902E-3</c:v>
                      </c:pt>
                      <c:pt idx="152">
                        <c:v>2.4557746644842701E-3</c:v>
                      </c:pt>
                      <c:pt idx="153">
                        <c:v>1.6216277460592999E-3</c:v>
                      </c:pt>
                      <c:pt idx="154">
                        <c:v>-6.1019658694941596E-4</c:v>
                      </c:pt>
                      <c:pt idx="155">
                        <c:v>-1.8355022528204401E-3</c:v>
                      </c:pt>
                      <c:pt idx="156">
                        <c:v>-3.8968426778463999E-3</c:v>
                      </c:pt>
                      <c:pt idx="157">
                        <c:v>-2.9398103666747402E-3</c:v>
                      </c:pt>
                      <c:pt idx="158">
                        <c:v>-3.8468795772940599E-3</c:v>
                      </c:pt>
                      <c:pt idx="159">
                        <c:v>-2.1788591044359599E-3</c:v>
                      </c:pt>
                      <c:pt idx="160">
                        <c:v>-2.2735075342198699E-3</c:v>
                      </c:pt>
                      <c:pt idx="161">
                        <c:v>-8.4794310008454198E-4</c:v>
                      </c:pt>
                      <c:pt idx="162">
                        <c:v>-2.01425365885663E-4</c:v>
                      </c:pt>
                      <c:pt idx="163">
                        <c:v>-1.20686411544744E-3</c:v>
                      </c:pt>
                      <c:pt idx="164">
                        <c:v>2.2667867814202898E-3</c:v>
                      </c:pt>
                      <c:pt idx="165">
                        <c:v>5.2436110809346201E-4</c:v>
                      </c:pt>
                      <c:pt idx="166">
                        <c:v>5.4893749562876296E-4</c:v>
                      </c:pt>
                      <c:pt idx="167">
                        <c:v>8.0313550512109302E-4</c:v>
                      </c:pt>
                      <c:pt idx="168">
                        <c:v>8.7597577961728498E-4</c:v>
                      </c:pt>
                      <c:pt idx="169" formatCode="0.00E+00">
                        <c:v>-3.3793864327650203E-5</c:v>
                      </c:pt>
                      <c:pt idx="170">
                        <c:v>-8.5346488542609796E-4</c:v>
                      </c:pt>
                      <c:pt idx="171">
                        <c:v>5.5339720097314098E-4</c:v>
                      </c:pt>
                      <c:pt idx="172">
                        <c:v>-1.8743641211253501E-3</c:v>
                      </c:pt>
                      <c:pt idx="173">
                        <c:v>-3.8630514056282698E-4</c:v>
                      </c:pt>
                      <c:pt idx="174">
                        <c:v>-3.9529139022263001E-4</c:v>
                      </c:pt>
                      <c:pt idx="175">
                        <c:v>-5.6963101233480995E-4</c:v>
                      </c:pt>
                      <c:pt idx="176">
                        <c:v>-6.4682861465542303E-4</c:v>
                      </c:pt>
                      <c:pt idx="177">
                        <c:v>-4.77195277697545E-4</c:v>
                      </c:pt>
                      <c:pt idx="178">
                        <c:v>-4.7139482298498803E-4</c:v>
                      </c:pt>
                      <c:pt idx="179">
                        <c:v>8.0668388259530304E-4</c:v>
                      </c:pt>
                      <c:pt idx="180">
                        <c:v>6.3575176050389602E-4</c:v>
                      </c:pt>
                      <c:pt idx="181">
                        <c:v>-1.2025982721587799E-3</c:v>
                      </c:pt>
                      <c:pt idx="182" formatCode="0.00E+00">
                        <c:v>6.9882340926518197E-5</c:v>
                      </c:pt>
                      <c:pt idx="183">
                        <c:v>2.7051994592227398E-3</c:v>
                      </c:pt>
                      <c:pt idx="184">
                        <c:v>1.0173159109582899E-3</c:v>
                      </c:pt>
                      <c:pt idx="185" formatCode="0.00E+00">
                        <c:v>8.9091802012208494E-5</c:v>
                      </c:pt>
                      <c:pt idx="186">
                        <c:v>7.1665604793604096E-4</c:v>
                      </c:pt>
                      <c:pt idx="187">
                        <c:v>1.5003867113430201E-4</c:v>
                      </c:pt>
                      <c:pt idx="188">
                        <c:v>9.7153388300119604E-4</c:v>
                      </c:pt>
                      <c:pt idx="189">
                        <c:v>-8.7915724321422999E-4</c:v>
                      </c:pt>
                      <c:pt idx="190">
                        <c:v>-3.27661989646365E-4</c:v>
                      </c:pt>
                      <c:pt idx="191">
                        <c:v>-6.1504879697238401E-4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-2.1240575813874902E-3</c:v>
                      </c:pt>
                      <c:pt idx="197">
                        <c:v>-2.7760241081851099E-3</c:v>
                      </c:pt>
                      <c:pt idx="198">
                        <c:v>-8.4904096439445602E-4</c:v>
                      </c:pt>
                      <c:pt idx="199">
                        <c:v>-1.15208850057974E-4</c:v>
                      </c:pt>
                      <c:pt idx="200">
                        <c:v>-3.4508984083230399E-4</c:v>
                      </c:pt>
                      <c:pt idx="201">
                        <c:v>-5.4385811888283601E-4</c:v>
                      </c:pt>
                      <c:pt idx="202">
                        <c:v>-1.46586575669544E-3</c:v>
                      </c:pt>
                      <c:pt idx="203">
                        <c:v>-1.2696228112311499E-3</c:v>
                      </c:pt>
                      <c:pt idx="204">
                        <c:v>-7.4161458562564599E-4</c:v>
                      </c:pt>
                      <c:pt idx="205">
                        <c:v>-3.3866459883046999E-4</c:v>
                      </c:pt>
                      <c:pt idx="206">
                        <c:v>-1.55339246590163E-4</c:v>
                      </c:pt>
                      <c:pt idx="207" formatCode="0.00E+00">
                        <c:v>7.0445641067991302E-5</c:v>
                      </c:pt>
                      <c:pt idx="208">
                        <c:v>3.8949079007930898E-4</c:v>
                      </c:pt>
                      <c:pt idx="209">
                        <c:v>5.0085157446780402E-4</c:v>
                      </c:pt>
                      <c:pt idx="210">
                        <c:v>5.6999851471455695E-4</c:v>
                      </c:pt>
                      <c:pt idx="211">
                        <c:v>6.5796737914217498E-4</c:v>
                      </c:pt>
                      <c:pt idx="212">
                        <c:v>7.1058196024354901E-4</c:v>
                      </c:pt>
                      <c:pt idx="213">
                        <c:v>7.3374482572202595E-4</c:v>
                      </c:pt>
                      <c:pt idx="214">
                        <c:v>6.4127845377109005E-4</c:v>
                      </c:pt>
                      <c:pt idx="215">
                        <c:v>5.4472700714259896E-4</c:v>
                      </c:pt>
                      <c:pt idx="216">
                        <c:v>4.6417348534617603E-4</c:v>
                      </c:pt>
                      <c:pt idx="217">
                        <c:v>3.22301951070644E-4</c:v>
                      </c:pt>
                      <c:pt idx="218">
                        <c:v>1.81888168889514E-4</c:v>
                      </c:pt>
                      <c:pt idx="219">
                        <c:v>1.8523992998571701E-4</c:v>
                      </c:pt>
                      <c:pt idx="220">
                        <c:v>1.95702467268055E-4</c:v>
                      </c:pt>
                      <c:pt idx="221">
                        <c:v>1.60348959365681E-3</c:v>
                      </c:pt>
                      <c:pt idx="222">
                        <c:v>3.9975616910585803E-3</c:v>
                      </c:pt>
                      <c:pt idx="223">
                        <c:v>5.2431504744448899E-3</c:v>
                      </c:pt>
                      <c:pt idx="224">
                        <c:v>-3.5231054197281801E-3</c:v>
                      </c:pt>
                      <c:pt idx="225">
                        <c:v>-1.15115309747584E-2</c:v>
                      </c:pt>
                      <c:pt idx="226">
                        <c:v>-5.7849741590375097E-3</c:v>
                      </c:pt>
                      <c:pt idx="227">
                        <c:v>-5.1790638755287496E-3</c:v>
                      </c:pt>
                      <c:pt idx="228">
                        <c:v>-5.4970997248774299E-3</c:v>
                      </c:pt>
                      <c:pt idx="229">
                        <c:v>-2.3444930873459699E-3</c:v>
                      </c:pt>
                      <c:pt idx="230">
                        <c:v>8.6127672416782507E-3</c:v>
                      </c:pt>
                      <c:pt idx="231">
                        <c:v>2.37058442579867E-3</c:v>
                      </c:pt>
                      <c:pt idx="232">
                        <c:v>2.8147555446013601E-3</c:v>
                      </c:pt>
                      <c:pt idx="233">
                        <c:v>2.5337122033329499E-3</c:v>
                      </c:pt>
                      <c:pt idx="234">
                        <c:v>3.4317676047439598E-3</c:v>
                      </c:pt>
                      <c:pt idx="235">
                        <c:v>3.3421844469009301E-3</c:v>
                      </c:pt>
                      <c:pt idx="236">
                        <c:v>-2.27804815862014E-3</c:v>
                      </c:pt>
                      <c:pt idx="237">
                        <c:v>2.47964110196797E-3</c:v>
                      </c:pt>
                      <c:pt idx="238">
                        <c:v>1.09993274184587E-3</c:v>
                      </c:pt>
                      <c:pt idx="239">
                        <c:v>-8.3796365471232195E-4</c:v>
                      </c:pt>
                      <c:pt idx="240">
                        <c:v>-8.2890864178327599E-4</c:v>
                      </c:pt>
                      <c:pt idx="241">
                        <c:v>-2.01718085232552E-3</c:v>
                      </c:pt>
                      <c:pt idx="242">
                        <c:v>-3.67693205064067E-3</c:v>
                      </c:pt>
                      <c:pt idx="243">
                        <c:v>-5.1941403613253402E-3</c:v>
                      </c:pt>
                      <c:pt idx="244">
                        <c:v>-4.9826860493138404E-3</c:v>
                      </c:pt>
                      <c:pt idx="245">
                        <c:v>1.2059923645245799E-3</c:v>
                      </c:pt>
                      <c:pt idx="246">
                        <c:v>5.5767768240114002E-3</c:v>
                      </c:pt>
                      <c:pt idx="247">
                        <c:v>5.3149153416018301E-3</c:v>
                      </c:pt>
                      <c:pt idx="248">
                        <c:v>3.8795266687933101E-3</c:v>
                      </c:pt>
                      <c:pt idx="249">
                        <c:v>3.4994037538634802E-3</c:v>
                      </c:pt>
                      <c:pt idx="250">
                        <c:v>-9.5664798576929402E-4</c:v>
                      </c:pt>
                      <c:pt idx="251">
                        <c:v>1.41473692605142E-3</c:v>
                      </c:pt>
                      <c:pt idx="252">
                        <c:v>-1.2642783951664399E-3</c:v>
                      </c:pt>
                      <c:pt idx="253">
                        <c:v>-1.39586611715512E-3</c:v>
                      </c:pt>
                      <c:pt idx="254" formatCode="0.00E+00">
                        <c:v>-9.1984220827509496E-5</c:v>
                      </c:pt>
                      <c:pt idx="255" formatCode="0.00E+00">
                        <c:v>-2.52724415511658E-5</c:v>
                      </c:pt>
                      <c:pt idx="256">
                        <c:v>-6.5600581383411195E-4</c:v>
                      </c:pt>
                      <c:pt idx="257">
                        <c:v>-6.7234452696072003E-4</c:v>
                      </c:pt>
                      <c:pt idx="258">
                        <c:v>1.1250680612449001E-4</c:v>
                      </c:pt>
                      <c:pt idx="259">
                        <c:v>7.2055984781207799E-4</c:v>
                      </c:pt>
                      <c:pt idx="260">
                        <c:v>7.0122408408265498E-4</c:v>
                      </c:pt>
                      <c:pt idx="261">
                        <c:v>1.2059160091360001E-4</c:v>
                      </c:pt>
                      <c:pt idx="262">
                        <c:v>2.1270555129255199E-4</c:v>
                      </c:pt>
                      <c:pt idx="263">
                        <c:v>1.64615476036867E-4</c:v>
                      </c:pt>
                      <c:pt idx="264">
                        <c:v>-6.3586574678518295E-4</c:v>
                      </c:pt>
                      <c:pt idx="265">
                        <c:v>-9.2221518908089004E-4</c:v>
                      </c:pt>
                      <c:pt idx="266">
                        <c:v>-1.0458548278574E-3</c:v>
                      </c:pt>
                      <c:pt idx="267">
                        <c:v>4.7148385963926399E-4</c:v>
                      </c:pt>
                      <c:pt idx="268">
                        <c:v>-1.00937207891976E-3</c:v>
                      </c:pt>
                      <c:pt idx="269">
                        <c:v>1.8151553971868301E-4</c:v>
                      </c:pt>
                      <c:pt idx="270" formatCode="0.00E+00">
                        <c:v>7.4103938808336401E-5</c:v>
                      </c:pt>
                      <c:pt idx="271">
                        <c:v>4.5244772329614501E-4</c:v>
                      </c:pt>
                      <c:pt idx="272">
                        <c:v>9.4260555189545404E-4</c:v>
                      </c:pt>
                      <c:pt idx="273">
                        <c:v>7.3527387698903201E-4</c:v>
                      </c:pt>
                      <c:pt idx="274">
                        <c:v>9.0979037438421303E-4</c:v>
                      </c:pt>
                      <c:pt idx="275">
                        <c:v>6.8208460505834805E-4</c:v>
                      </c:pt>
                      <c:pt idx="276">
                        <c:v>-4.1874707477779899E-4</c:v>
                      </c:pt>
                      <c:pt idx="277">
                        <c:v>-6.0223964516164597E-4</c:v>
                      </c:pt>
                      <c:pt idx="278">
                        <c:v>-4.8136147167629403E-4</c:v>
                      </c:pt>
                      <c:pt idx="279">
                        <c:v>5.9884924554262501E-4</c:v>
                      </c:pt>
                      <c:pt idx="280">
                        <c:v>1.23691826482744E-3</c:v>
                      </c:pt>
                      <c:pt idx="281">
                        <c:v>1.5398951615518801E-3</c:v>
                      </c:pt>
                      <c:pt idx="282">
                        <c:v>1.7549525243545101E-3</c:v>
                      </c:pt>
                      <c:pt idx="283">
                        <c:v>1.76896618294096E-3</c:v>
                      </c:pt>
                      <c:pt idx="284">
                        <c:v>1.9151236610608E-3</c:v>
                      </c:pt>
                      <c:pt idx="285">
                        <c:v>1.48524490834964E-3</c:v>
                      </c:pt>
                      <c:pt idx="286">
                        <c:v>8.4604958884155796E-4</c:v>
                      </c:pt>
                      <c:pt idx="287">
                        <c:v>4.8114487025877398E-4</c:v>
                      </c:pt>
                      <c:pt idx="288">
                        <c:v>-2.5349119173389699E-4</c:v>
                      </c:pt>
                      <c:pt idx="289">
                        <c:v>-9.2211775997077497E-4</c:v>
                      </c:pt>
                      <c:pt idx="290">
                        <c:v>-1.52412055853424E-3</c:v>
                      </c:pt>
                      <c:pt idx="291">
                        <c:v>-2.1188845321391601E-3</c:v>
                      </c:pt>
                      <c:pt idx="292">
                        <c:v>1.17065314234865E-3</c:v>
                      </c:pt>
                      <c:pt idx="293">
                        <c:v>4.6025750744145503E-3</c:v>
                      </c:pt>
                      <c:pt idx="294">
                        <c:v>-1.08893971333071E-2</c:v>
                      </c:pt>
                      <c:pt idx="295">
                        <c:v>-6.8801411602114997E-4</c:v>
                      </c:pt>
                      <c:pt idx="296">
                        <c:v>-4.2625386393029598E-4</c:v>
                      </c:pt>
                      <c:pt idx="297">
                        <c:v>-3.2840159369628102E-4</c:v>
                      </c:pt>
                      <c:pt idx="298">
                        <c:v>-2.5776732080962003E-4</c:v>
                      </c:pt>
                      <c:pt idx="299">
                        <c:v>-3.1518336483238302E-4</c:v>
                      </c:pt>
                      <c:pt idx="300">
                        <c:v>2.7946221236851E-4</c:v>
                      </c:pt>
                      <c:pt idx="301">
                        <c:v>3.6836868016475101E-4</c:v>
                      </c:pt>
                      <c:pt idx="302">
                        <c:v>1.00393994871258E-3</c:v>
                      </c:pt>
                      <c:pt idx="303">
                        <c:v>3.6244811122655501E-4</c:v>
                      </c:pt>
                      <c:pt idx="304">
                        <c:v>-1.1820667169110601E-3</c:v>
                      </c:pt>
                      <c:pt idx="305">
                        <c:v>-4.1224627380926802E-3</c:v>
                      </c:pt>
                      <c:pt idx="306">
                        <c:v>-5.5880614291213002E-3</c:v>
                      </c:pt>
                      <c:pt idx="307">
                        <c:v>-2.4859331226378899E-3</c:v>
                      </c:pt>
                      <c:pt idx="308">
                        <c:v>1.4322959317812399E-3</c:v>
                      </c:pt>
                      <c:pt idx="309">
                        <c:v>5.5313900403797999E-3</c:v>
                      </c:pt>
                      <c:pt idx="310">
                        <c:v>1.69763743233353E-3</c:v>
                      </c:pt>
                      <c:pt idx="311">
                        <c:v>3.2754698959417501E-3</c:v>
                      </c:pt>
                      <c:pt idx="312">
                        <c:v>9.3019443530159703E-4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-6.9819739017026698E-4</c:v>
                      </c:pt>
                      <c:pt idx="318">
                        <c:v>-2.9265363220487999E-3</c:v>
                      </c:pt>
                      <c:pt idx="319">
                        <c:v>-5.2887768250668701E-3</c:v>
                      </c:pt>
                      <c:pt idx="320">
                        <c:v>-2.4486532066598202E-3</c:v>
                      </c:pt>
                      <c:pt idx="321">
                        <c:v>-9.0996084590704504E-3</c:v>
                      </c:pt>
                      <c:pt idx="322">
                        <c:v>5.6356652511755497E-3</c:v>
                      </c:pt>
                      <c:pt idx="323">
                        <c:v>1.02169230972922E-2</c:v>
                      </c:pt>
                      <c:pt idx="324">
                        <c:v>-3.30074396126209E-3</c:v>
                      </c:pt>
                      <c:pt idx="325">
                        <c:v>-3.3115822205252599E-3</c:v>
                      </c:pt>
                      <c:pt idx="326">
                        <c:v>3.9444098956650702E-3</c:v>
                      </c:pt>
                      <c:pt idx="327">
                        <c:v>-2.7676295861088101E-3</c:v>
                      </c:pt>
                      <c:pt idx="328">
                        <c:v>-5.9307150070338395E-4</c:v>
                      </c:pt>
                      <c:pt idx="329">
                        <c:v>1.1771651652414E-3</c:v>
                      </c:pt>
                      <c:pt idx="330">
                        <c:v>-1.22821011986138E-4</c:v>
                      </c:pt>
                      <c:pt idx="331">
                        <c:v>-2.12050949956913E-3</c:v>
                      </c:pt>
                      <c:pt idx="332">
                        <c:v>-2.0309893019224202E-3</c:v>
                      </c:pt>
                      <c:pt idx="333">
                        <c:v>-1.12854914655349E-3</c:v>
                      </c:pt>
                      <c:pt idx="334">
                        <c:v>4.3678050337576796E-3</c:v>
                      </c:pt>
                      <c:pt idx="335">
                        <c:v>4.27636949008106E-4</c:v>
                      </c:pt>
                      <c:pt idx="336">
                        <c:v>3.48136062499897E-4</c:v>
                      </c:pt>
                      <c:pt idx="337">
                        <c:v>1.27201009217376E-3</c:v>
                      </c:pt>
                      <c:pt idx="338">
                        <c:v>1.32596205316898E-3</c:v>
                      </c:pt>
                      <c:pt idx="339">
                        <c:v>1.2487115582932801E-3</c:v>
                      </c:pt>
                      <c:pt idx="340">
                        <c:v>1.6654651786206199E-4</c:v>
                      </c:pt>
                      <c:pt idx="341">
                        <c:v>3.4763203808921999E-4</c:v>
                      </c:pt>
                      <c:pt idx="342">
                        <c:v>1.1743958311570201E-2</c:v>
                      </c:pt>
                      <c:pt idx="343">
                        <c:v>-1.2839587600876E-2</c:v>
                      </c:pt>
                      <c:pt idx="344">
                        <c:v>-1.6319205778415301E-2</c:v>
                      </c:pt>
                      <c:pt idx="345">
                        <c:v>-1.4989338521551501E-3</c:v>
                      </c:pt>
                      <c:pt idx="346">
                        <c:v>3.9039906885189302E-3</c:v>
                      </c:pt>
                      <c:pt idx="347">
                        <c:v>1.9771519037531599E-3</c:v>
                      </c:pt>
                      <c:pt idx="348">
                        <c:v>5.5878786619444403E-3</c:v>
                      </c:pt>
                      <c:pt idx="349">
                        <c:v>2.6181947183036699E-3</c:v>
                      </c:pt>
                      <c:pt idx="350">
                        <c:v>-3.1981456207391102E-3</c:v>
                      </c:pt>
                      <c:pt idx="351">
                        <c:v>-5.57231032980643E-3</c:v>
                      </c:pt>
                      <c:pt idx="352">
                        <c:v>-3.6942310965732699E-3</c:v>
                      </c:pt>
                      <c:pt idx="353">
                        <c:v>-1.4498999822131801E-3</c:v>
                      </c:pt>
                      <c:pt idx="354">
                        <c:v>-1.92857475516917E-3</c:v>
                      </c:pt>
                      <c:pt idx="355">
                        <c:v>-2.42015689802586E-3</c:v>
                      </c:pt>
                      <c:pt idx="356">
                        <c:v>-2.7336422261028301E-3</c:v>
                      </c:pt>
                      <c:pt idx="357">
                        <c:v>-2.2047317743328198E-3</c:v>
                      </c:pt>
                      <c:pt idx="358">
                        <c:v>-1.95273059808246E-3</c:v>
                      </c:pt>
                      <c:pt idx="359">
                        <c:v>-5.8207274616511602E-4</c:v>
                      </c:pt>
                      <c:pt idx="360">
                        <c:v>9.4347630520501301E-4</c:v>
                      </c:pt>
                      <c:pt idx="361">
                        <c:v>3.2949746568323602E-3</c:v>
                      </c:pt>
                      <c:pt idx="362">
                        <c:v>3.1632793950392198E-3</c:v>
                      </c:pt>
                      <c:pt idx="363">
                        <c:v>-4.8616979771405101E-4</c:v>
                      </c:pt>
                      <c:pt idx="364">
                        <c:v>-3.46426405070446E-3</c:v>
                      </c:pt>
                      <c:pt idx="365">
                        <c:v>-4.7374031678359702E-3</c:v>
                      </c:pt>
                      <c:pt idx="366">
                        <c:v>-4.5992605250709502E-3</c:v>
                      </c:pt>
                      <c:pt idx="367">
                        <c:v>2.8785364251416899E-2</c:v>
                      </c:pt>
                      <c:pt idx="368">
                        <c:v>1.4441220958753101E-2</c:v>
                      </c:pt>
                      <c:pt idx="369">
                        <c:v>-1.96745943049297E-2</c:v>
                      </c:pt>
                      <c:pt idx="370">
                        <c:v>-5.17346560849431E-3</c:v>
                      </c:pt>
                      <c:pt idx="371">
                        <c:v>-4.0075294637677197E-3</c:v>
                      </c:pt>
                      <c:pt idx="372">
                        <c:v>-3.0439315186191499E-4</c:v>
                      </c:pt>
                      <c:pt idx="373">
                        <c:v>8.4831903691472092E-3</c:v>
                      </c:pt>
                      <c:pt idx="374">
                        <c:v>5.7355676792362198E-3</c:v>
                      </c:pt>
                      <c:pt idx="375">
                        <c:v>-8.9765841938736698E-3</c:v>
                      </c:pt>
                      <c:pt idx="376">
                        <c:v>-7.3752372142270196E-3</c:v>
                      </c:pt>
                      <c:pt idx="377">
                        <c:v>-5.2830217963961597E-3</c:v>
                      </c:pt>
                      <c:pt idx="378">
                        <c:v>-5.0448625001009197E-3</c:v>
                      </c:pt>
                      <c:pt idx="379">
                        <c:v>-6.7858659565349201E-3</c:v>
                      </c:pt>
                      <c:pt idx="380">
                        <c:v>-4.7860634670915904E-3</c:v>
                      </c:pt>
                      <c:pt idx="381">
                        <c:v>-4.9340575133731597E-4</c:v>
                      </c:pt>
                      <c:pt idx="382">
                        <c:v>1.3400349580656301E-4</c:v>
                      </c:pt>
                      <c:pt idx="383">
                        <c:v>4.1439822102193298E-3</c:v>
                      </c:pt>
                      <c:pt idx="384">
                        <c:v>5.4296170463216803E-3</c:v>
                      </c:pt>
                      <c:pt idx="385">
                        <c:v>4.9661373991896299E-3</c:v>
                      </c:pt>
                      <c:pt idx="386">
                        <c:v>8.3082393468585005E-4</c:v>
                      </c:pt>
                      <c:pt idx="387">
                        <c:v>-9.6261330818956802E-4</c:v>
                      </c:pt>
                      <c:pt idx="388">
                        <c:v>-4.2000986588510199E-3</c:v>
                      </c:pt>
                      <c:pt idx="389">
                        <c:v>6.3314168194729898E-3</c:v>
                      </c:pt>
                      <c:pt idx="390">
                        <c:v>7.6990568477314997E-3</c:v>
                      </c:pt>
                      <c:pt idx="391">
                        <c:v>3.5877214848748298E-3</c:v>
                      </c:pt>
                      <c:pt idx="392">
                        <c:v>3.4925139804961402E-4</c:v>
                      </c:pt>
                      <c:pt idx="393">
                        <c:v>-4.9886851413728098E-3</c:v>
                      </c:pt>
                      <c:pt idx="394">
                        <c:v>-3.2055887967667698E-3</c:v>
                      </c:pt>
                      <c:pt idx="395">
                        <c:v>-1.8728717554006599E-3</c:v>
                      </c:pt>
                      <c:pt idx="396">
                        <c:v>-1.9297212148171299E-3</c:v>
                      </c:pt>
                      <c:pt idx="397">
                        <c:v>-1.4752245552693099E-3</c:v>
                      </c:pt>
                      <c:pt idx="398">
                        <c:v>3.1400435896751099E-3</c:v>
                      </c:pt>
                      <c:pt idx="399">
                        <c:v>1.47114816596303E-3</c:v>
                      </c:pt>
                      <c:pt idx="400">
                        <c:v>2.6888097025509201E-3</c:v>
                      </c:pt>
                      <c:pt idx="401">
                        <c:v>2.3970802266272901E-3</c:v>
                      </c:pt>
                      <c:pt idx="402">
                        <c:v>2.72991553514425E-3</c:v>
                      </c:pt>
                      <c:pt idx="403">
                        <c:v>-5.6575911968241204E-3</c:v>
                      </c:pt>
                      <c:pt idx="404">
                        <c:v>-4.0698005292980604E-3</c:v>
                      </c:pt>
                      <c:pt idx="405">
                        <c:v>-4.1137797949567503E-3</c:v>
                      </c:pt>
                      <c:pt idx="406">
                        <c:v>-3.13556276003823E-3</c:v>
                      </c:pt>
                      <c:pt idx="407">
                        <c:v>-3.6128409490374402E-3</c:v>
                      </c:pt>
                      <c:pt idx="408">
                        <c:v>1.0817580497091499E-3</c:v>
                      </c:pt>
                      <c:pt idx="409">
                        <c:v>2.85013797775764E-3</c:v>
                      </c:pt>
                      <c:pt idx="410">
                        <c:v>2.3942953620751002E-3</c:v>
                      </c:pt>
                      <c:pt idx="411">
                        <c:v>2.68515811913654E-3</c:v>
                      </c:pt>
                      <c:pt idx="412">
                        <c:v>2.0948051690107901E-3</c:v>
                      </c:pt>
                      <c:pt idx="413">
                        <c:v>1.87684094086856E-3</c:v>
                      </c:pt>
                      <c:pt idx="414">
                        <c:v>9.4576964499800201E-4</c:v>
                      </c:pt>
                      <c:pt idx="415">
                        <c:v>9.2667782320878303E-4</c:v>
                      </c:pt>
                      <c:pt idx="416">
                        <c:v>1.16246215027315E-3</c:v>
                      </c:pt>
                      <c:pt idx="417">
                        <c:v>4.7900176849112702E-4</c:v>
                      </c:pt>
                      <c:pt idx="418">
                        <c:v>3.8992936313724799E-4</c:v>
                      </c:pt>
                      <c:pt idx="419">
                        <c:v>-4.6094230035768002E-4</c:v>
                      </c:pt>
                      <c:pt idx="420">
                        <c:v>-2.3152319398453999E-4</c:v>
                      </c:pt>
                      <c:pt idx="421">
                        <c:v>-3.9995832295930303E-4</c:v>
                      </c:pt>
                      <c:pt idx="422">
                        <c:v>-4.6714050559329098E-4</c:v>
                      </c:pt>
                      <c:pt idx="423">
                        <c:v>-2.7759855410896601E-4</c:v>
                      </c:pt>
                      <c:pt idx="424">
                        <c:v>-5.6274161221708699E-4</c:v>
                      </c:pt>
                      <c:pt idx="425">
                        <c:v>-3.8760738430027399E-4</c:v>
                      </c:pt>
                      <c:pt idx="426">
                        <c:v>-1.5909394323250199E-4</c:v>
                      </c:pt>
                      <c:pt idx="427">
                        <c:v>-1.6102633672321001E-4</c:v>
                      </c:pt>
                      <c:pt idx="428">
                        <c:v>-1.43714869861096E-4</c:v>
                      </c:pt>
                      <c:pt idx="429">
                        <c:v>-1.18517592725093E-4</c:v>
                      </c:pt>
                      <c:pt idx="430" formatCode="0.00E+00">
                        <c:v>-8.0139584117572399E-5</c:v>
                      </c:pt>
                      <c:pt idx="431" formatCode="0.00E+00">
                        <c:v>-6.4822988674607702E-5</c:v>
                      </c:pt>
                      <c:pt idx="432" formatCode="0.00E+00">
                        <c:v>-2.6660312579379402E-5</c:v>
                      </c:pt>
                      <c:pt idx="433" formatCode="0.00E+00">
                        <c:v>-2.76669282167261E-5</c:v>
                      </c:pt>
                      <c:pt idx="434" formatCode="0.00E+00">
                        <c:v>-6.04485844633523E-6</c:v>
                      </c:pt>
                      <c:pt idx="435" formatCode="0.00E+00">
                        <c:v>9.7517748941016001E-6</c:v>
                      </c:pt>
                      <c:pt idx="436" formatCode="0.00E+00">
                        <c:v>-7.5192095526408904E-6</c:v>
                      </c:pt>
                      <c:pt idx="437" formatCode="0.00E+00">
                        <c:v>-3.2958347957580602E-6</c:v>
                      </c:pt>
                      <c:pt idx="438" formatCode="0.00E+00">
                        <c:v>-3.4909777959904702E-5</c:v>
                      </c:pt>
                      <c:pt idx="439" formatCode="0.00E+00">
                        <c:v>-5.95102719364933E-5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-7.6160174967171701E-3</c:v>
                      </c:pt>
                      <c:pt idx="445">
                        <c:v>-6.5974288915223202E-3</c:v>
                      </c:pt>
                      <c:pt idx="446">
                        <c:v>-3.6900395985677201E-3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956-4E25-918E-20E8E079067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bounce_data!$G$1</c15:sqref>
                        </c15:formulaRef>
                      </c:ext>
                    </c:extLst>
                    <c:strCache>
                      <c:ptCount val="1"/>
                      <c:pt idx="0">
                        <c:v>y''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bounce_data!$A$2:$A$448</c15:sqref>
                        </c15:formulaRef>
                      </c:ext>
                    </c:extLst>
                    <c:numCache>
                      <c:formatCode>General</c:formatCode>
                      <c:ptCount val="447"/>
                      <c:pt idx="0">
                        <c:v>3582.18359375</c:v>
                      </c:pt>
                      <c:pt idx="1">
                        <c:v>3598.04833984375</c:v>
                      </c:pt>
                      <c:pt idx="2">
                        <c:v>3617.712890625</c:v>
                      </c:pt>
                      <c:pt idx="3">
                        <c:v>3661.76635742187</c:v>
                      </c:pt>
                      <c:pt idx="4">
                        <c:v>3695.4765625</c:v>
                      </c:pt>
                      <c:pt idx="5">
                        <c:v>3742.57763671875</c:v>
                      </c:pt>
                      <c:pt idx="6">
                        <c:v>3759.5908203125</c:v>
                      </c:pt>
                      <c:pt idx="7">
                        <c:v>3776.67065429687</c:v>
                      </c:pt>
                      <c:pt idx="8">
                        <c:v>3792.67626953125</c:v>
                      </c:pt>
                      <c:pt idx="9">
                        <c:v>3811.115234375</c:v>
                      </c:pt>
                      <c:pt idx="10">
                        <c:v>3830.48168945312</c:v>
                      </c:pt>
                      <c:pt idx="11">
                        <c:v>3850.24145507812</c:v>
                      </c:pt>
                      <c:pt idx="12">
                        <c:v>3866.43090820312</c:v>
                      </c:pt>
                      <c:pt idx="13">
                        <c:v>3882.90234375</c:v>
                      </c:pt>
                      <c:pt idx="14">
                        <c:v>3898.42041015625</c:v>
                      </c:pt>
                      <c:pt idx="15">
                        <c:v>3914.89135742187</c:v>
                      </c:pt>
                      <c:pt idx="16">
                        <c:v>3932.0263671875</c:v>
                      </c:pt>
                      <c:pt idx="17">
                        <c:v>3947.08374023437</c:v>
                      </c:pt>
                      <c:pt idx="18">
                        <c:v>3964.2529296875</c:v>
                      </c:pt>
                      <c:pt idx="19">
                        <c:v>3981.193359375</c:v>
                      </c:pt>
                      <c:pt idx="20">
                        <c:v>3996.2080078125</c:v>
                      </c:pt>
                      <c:pt idx="21">
                        <c:v>4012.921875</c:v>
                      </c:pt>
                      <c:pt idx="22">
                        <c:v>4030.93432617187</c:v>
                      </c:pt>
                      <c:pt idx="23">
                        <c:v>4047.45629882812</c:v>
                      </c:pt>
                      <c:pt idx="24">
                        <c:v>4064.46850585937</c:v>
                      </c:pt>
                      <c:pt idx="25">
                        <c:v>4080.54516601562</c:v>
                      </c:pt>
                      <c:pt idx="26">
                        <c:v>4096.05615234375</c:v>
                      </c:pt>
                      <c:pt idx="27">
                        <c:v>4112.6501464843705</c:v>
                      </c:pt>
                      <c:pt idx="28">
                        <c:v>4132.1457519531205</c:v>
                      </c:pt>
                      <c:pt idx="29">
                        <c:v>4148.15771484375</c:v>
                      </c:pt>
                      <c:pt idx="30">
                        <c:v>4164.1708984375</c:v>
                      </c:pt>
                      <c:pt idx="31">
                        <c:v>4181.15380859375</c:v>
                      </c:pt>
                      <c:pt idx="32">
                        <c:v>4196.1657714843705</c:v>
                      </c:pt>
                      <c:pt idx="33">
                        <c:v>4212.7902832031205</c:v>
                      </c:pt>
                      <c:pt idx="34">
                        <c:v>4229.80419921875</c:v>
                      </c:pt>
                      <c:pt idx="35">
                        <c:v>4247.0339355468705</c:v>
                      </c:pt>
                      <c:pt idx="36">
                        <c:v>4264.04541015625</c:v>
                      </c:pt>
                      <c:pt idx="37">
                        <c:v>4281.30029296875</c:v>
                      </c:pt>
                      <c:pt idx="38">
                        <c:v>4297.8225097656205</c:v>
                      </c:pt>
                      <c:pt idx="39">
                        <c:v>4318.3303222656205</c:v>
                      </c:pt>
                      <c:pt idx="40">
                        <c:v>4333.95458984375</c:v>
                      </c:pt>
                      <c:pt idx="41">
                        <c:v>4351.1374511718705</c:v>
                      </c:pt>
                      <c:pt idx="42">
                        <c:v>4367.56298828125</c:v>
                      </c:pt>
                      <c:pt idx="43">
                        <c:v>4384.7175292968705</c:v>
                      </c:pt>
                      <c:pt idx="44">
                        <c:v>4405.5236816406205</c:v>
                      </c:pt>
                      <c:pt idx="45">
                        <c:v>4423.8327636718705</c:v>
                      </c:pt>
                      <c:pt idx="46">
                        <c:v>4441.6435546875</c:v>
                      </c:pt>
                      <c:pt idx="47">
                        <c:v>4458.1770019531205</c:v>
                      </c:pt>
                      <c:pt idx="48">
                        <c:v>4475.59619140625</c:v>
                      </c:pt>
                      <c:pt idx="49">
                        <c:v>4492.60546875</c:v>
                      </c:pt>
                      <c:pt idx="50">
                        <c:v>4510.13134765625</c:v>
                      </c:pt>
                      <c:pt idx="51">
                        <c:v>4527.1494140625</c:v>
                      </c:pt>
                      <c:pt idx="52">
                        <c:v>4544.1691894531205</c:v>
                      </c:pt>
                      <c:pt idx="53">
                        <c:v>4560.1787109375</c:v>
                      </c:pt>
                      <c:pt idx="54">
                        <c:v>4576.7102050781205</c:v>
                      </c:pt>
                      <c:pt idx="55">
                        <c:v>4593.7216796875</c:v>
                      </c:pt>
                      <c:pt idx="56">
                        <c:v>4610.7431640625</c:v>
                      </c:pt>
                      <c:pt idx="57">
                        <c:v>4627.26025390625</c:v>
                      </c:pt>
                      <c:pt idx="58">
                        <c:v>4643.0095214843705</c:v>
                      </c:pt>
                      <c:pt idx="59">
                        <c:v>4660.0256347656205</c:v>
                      </c:pt>
                      <c:pt idx="60">
                        <c:v>4676.54248046875</c:v>
                      </c:pt>
                      <c:pt idx="61">
                        <c:v>4693.05078125</c:v>
                      </c:pt>
                      <c:pt idx="62">
                        <c:v>4711.078125</c:v>
                      </c:pt>
                      <c:pt idx="63">
                        <c:v>4727.7392578125</c:v>
                      </c:pt>
                      <c:pt idx="64">
                        <c:v>4744.2907714843705</c:v>
                      </c:pt>
                      <c:pt idx="65">
                        <c:v>4761.7966308593705</c:v>
                      </c:pt>
                      <c:pt idx="66">
                        <c:v>4778.11572265625</c:v>
                      </c:pt>
                      <c:pt idx="67">
                        <c:v>4794.1220703125</c:v>
                      </c:pt>
                      <c:pt idx="68">
                        <c:v>4810.8232421875</c:v>
                      </c:pt>
                      <c:pt idx="69">
                        <c:v>4831.34033203125</c:v>
                      </c:pt>
                      <c:pt idx="70">
                        <c:v>4848.0498046875</c:v>
                      </c:pt>
                      <c:pt idx="71">
                        <c:v>4868.0812988281205</c:v>
                      </c:pt>
                      <c:pt idx="72">
                        <c:v>4885.24755859375</c:v>
                      </c:pt>
                      <c:pt idx="73">
                        <c:v>4901.5791015625</c:v>
                      </c:pt>
                      <c:pt idx="74">
                        <c:v>4918.09619140625</c:v>
                      </c:pt>
                      <c:pt idx="75">
                        <c:v>4935.6750488281205</c:v>
                      </c:pt>
                      <c:pt idx="76">
                        <c:v>4961.69677734375</c:v>
                      </c:pt>
                      <c:pt idx="77">
                        <c:v>4982.48486328125</c:v>
                      </c:pt>
                      <c:pt idx="78">
                        <c:v>5008.44970703125</c:v>
                      </c:pt>
                      <c:pt idx="79">
                        <c:v>5026.5793457031205</c:v>
                      </c:pt>
                      <c:pt idx="80">
                        <c:v>5043.66845703125</c:v>
                      </c:pt>
                      <c:pt idx="81">
                        <c:v>5062.4482421875</c:v>
                      </c:pt>
                      <c:pt idx="82">
                        <c:v>5088.3427734375</c:v>
                      </c:pt>
                      <c:pt idx="83">
                        <c:v>5105.21044921875</c:v>
                      </c:pt>
                      <c:pt idx="84">
                        <c:v>5121.87353515625</c:v>
                      </c:pt>
                      <c:pt idx="85">
                        <c:v>5139.9553222656205</c:v>
                      </c:pt>
                      <c:pt idx="86">
                        <c:v>5156.6535644531205</c:v>
                      </c:pt>
                      <c:pt idx="87">
                        <c:v>5173.0144042968705</c:v>
                      </c:pt>
                      <c:pt idx="88">
                        <c:v>5190.23876953125</c:v>
                      </c:pt>
                      <c:pt idx="89">
                        <c:v>5207.10400390625</c:v>
                      </c:pt>
                      <c:pt idx="90">
                        <c:v>5223.8210449218705</c:v>
                      </c:pt>
                      <c:pt idx="91">
                        <c:v>5250.00634765625</c:v>
                      </c:pt>
                      <c:pt idx="92">
                        <c:v>5267.18212890625</c:v>
                      </c:pt>
                      <c:pt idx="93">
                        <c:v>5287.3352050781205</c:v>
                      </c:pt>
                      <c:pt idx="94">
                        <c:v>5308.83935546875</c:v>
                      </c:pt>
                      <c:pt idx="95">
                        <c:v>5326.19677734375</c:v>
                      </c:pt>
                      <c:pt idx="96">
                        <c:v>5343.70751953125</c:v>
                      </c:pt>
                      <c:pt idx="97">
                        <c:v>5361.9501953125</c:v>
                      </c:pt>
                      <c:pt idx="98">
                        <c:v>5382.2238769531205</c:v>
                      </c:pt>
                      <c:pt idx="99">
                        <c:v>5399.9665527343705</c:v>
                      </c:pt>
                      <c:pt idx="100">
                        <c:v>5416.4968261718705</c:v>
                      </c:pt>
                      <c:pt idx="101">
                        <c:v>5433.0852050781205</c:v>
                      </c:pt>
                      <c:pt idx="102">
                        <c:v>5450.9479980468705</c:v>
                      </c:pt>
                      <c:pt idx="103">
                        <c:v>5467.8405761718705</c:v>
                      </c:pt>
                      <c:pt idx="104">
                        <c:v>5484.3557128906205</c:v>
                      </c:pt>
                      <c:pt idx="105">
                        <c:v>5502.5202636718705</c:v>
                      </c:pt>
                      <c:pt idx="106">
                        <c:v>5519.4514160156205</c:v>
                      </c:pt>
                      <c:pt idx="107">
                        <c:v>5536.65673828125</c:v>
                      </c:pt>
                      <c:pt idx="108">
                        <c:v>5586.5080566406205</c:v>
                      </c:pt>
                      <c:pt idx="109">
                        <c:v>5604.01953125</c:v>
                      </c:pt>
                      <c:pt idx="110">
                        <c:v>5621.09326171875</c:v>
                      </c:pt>
                      <c:pt idx="111">
                        <c:v>5641.59228515625</c:v>
                      </c:pt>
                      <c:pt idx="112">
                        <c:v>5659.90380859375</c:v>
                      </c:pt>
                      <c:pt idx="113">
                        <c:v>5676.4191894531205</c:v>
                      </c:pt>
                      <c:pt idx="114">
                        <c:v>5693.7009277343705</c:v>
                      </c:pt>
                      <c:pt idx="115">
                        <c:v>5710.55615234375</c:v>
                      </c:pt>
                      <c:pt idx="116">
                        <c:v>5729.1884765625</c:v>
                      </c:pt>
                      <c:pt idx="117">
                        <c:v>5746.16259765625</c:v>
                      </c:pt>
                      <c:pt idx="118">
                        <c:v>5762.6696777343705</c:v>
                      </c:pt>
                      <c:pt idx="119">
                        <c:v>5780.2805175781205</c:v>
                      </c:pt>
                      <c:pt idx="120">
                        <c:v>5796.51953125</c:v>
                      </c:pt>
                      <c:pt idx="121">
                        <c:v>5813.03173828125</c:v>
                      </c:pt>
                      <c:pt idx="122">
                        <c:v>5830.05078125</c:v>
                      </c:pt>
                      <c:pt idx="123">
                        <c:v>5850.3928222656205</c:v>
                      </c:pt>
                      <c:pt idx="124">
                        <c:v>5867.8601074218705</c:v>
                      </c:pt>
                      <c:pt idx="125">
                        <c:v>5884.7307128906205</c:v>
                      </c:pt>
                      <c:pt idx="126">
                        <c:v>5901.49609375</c:v>
                      </c:pt>
                      <c:pt idx="127">
                        <c:v>5918.8229980468705</c:v>
                      </c:pt>
                      <c:pt idx="128">
                        <c:v>5935.33740234375</c:v>
                      </c:pt>
                      <c:pt idx="129">
                        <c:v>5952.34716796875</c:v>
                      </c:pt>
                      <c:pt idx="130">
                        <c:v>5969.869140625</c:v>
                      </c:pt>
                      <c:pt idx="131">
                        <c:v>5986.3806152343705</c:v>
                      </c:pt>
                      <c:pt idx="132">
                        <c:v>6003.8991699218705</c:v>
                      </c:pt>
                      <c:pt idx="133">
                        <c:v>6020.6462402343705</c:v>
                      </c:pt>
                      <c:pt idx="134">
                        <c:v>6037.1247558593705</c:v>
                      </c:pt>
                      <c:pt idx="135">
                        <c:v>6057.3625488281205</c:v>
                      </c:pt>
                      <c:pt idx="136">
                        <c:v>6077.98876953125</c:v>
                      </c:pt>
                      <c:pt idx="137">
                        <c:v>6094.9582519531205</c:v>
                      </c:pt>
                      <c:pt idx="138">
                        <c:v>6111.46923828125</c:v>
                      </c:pt>
                      <c:pt idx="139">
                        <c:v>6128.484375</c:v>
                      </c:pt>
                      <c:pt idx="140">
                        <c:v>6145.0498046875</c:v>
                      </c:pt>
                      <c:pt idx="141">
                        <c:v>6161.7624511718705</c:v>
                      </c:pt>
                      <c:pt idx="142">
                        <c:v>6178.3195800781205</c:v>
                      </c:pt>
                      <c:pt idx="143">
                        <c:v>6195.64453125</c:v>
                      </c:pt>
                      <c:pt idx="144">
                        <c:v>6212.1845703125</c:v>
                      </c:pt>
                      <c:pt idx="145">
                        <c:v>6229.166015625</c:v>
                      </c:pt>
                      <c:pt idx="146">
                        <c:v>6249.18017578125</c:v>
                      </c:pt>
                      <c:pt idx="147">
                        <c:v>6269.1940917968705</c:v>
                      </c:pt>
                      <c:pt idx="148">
                        <c:v>6285.6247558593705</c:v>
                      </c:pt>
                      <c:pt idx="149">
                        <c:v>6302.63623046875</c:v>
                      </c:pt>
                      <c:pt idx="150">
                        <c:v>6320.080078125</c:v>
                      </c:pt>
                      <c:pt idx="151">
                        <c:v>6337.10546875</c:v>
                      </c:pt>
                      <c:pt idx="152">
                        <c:v>6360.1184082031205</c:v>
                      </c:pt>
                      <c:pt idx="153">
                        <c:v>6377.1389160156205</c:v>
                      </c:pt>
                      <c:pt idx="154">
                        <c:v>6394.65234375</c:v>
                      </c:pt>
                      <c:pt idx="155">
                        <c:v>6411.24462890625</c:v>
                      </c:pt>
                      <c:pt idx="156">
                        <c:v>6427.75830078125</c:v>
                      </c:pt>
                      <c:pt idx="157">
                        <c:v>6444.77197265625</c:v>
                      </c:pt>
                      <c:pt idx="158">
                        <c:v>6462.2819824218705</c:v>
                      </c:pt>
                      <c:pt idx="159">
                        <c:v>6478.30712890625</c:v>
                      </c:pt>
                      <c:pt idx="160">
                        <c:v>6495.42236328125</c:v>
                      </c:pt>
                      <c:pt idx="161">
                        <c:v>6512.0305175781205</c:v>
                      </c:pt>
                      <c:pt idx="162">
                        <c:v>6528.8288574218705</c:v>
                      </c:pt>
                      <c:pt idx="163">
                        <c:v>6544.8408203125</c:v>
                      </c:pt>
                      <c:pt idx="164">
                        <c:v>6562.6970214843705</c:v>
                      </c:pt>
                      <c:pt idx="165">
                        <c:v>6579.4248046875</c:v>
                      </c:pt>
                      <c:pt idx="166">
                        <c:v>6596.6589355468705</c:v>
                      </c:pt>
                      <c:pt idx="167">
                        <c:v>6613.0908203125</c:v>
                      </c:pt>
                      <c:pt idx="168">
                        <c:v>6630.60595703125</c:v>
                      </c:pt>
                      <c:pt idx="169">
                        <c:v>6648.2609863281205</c:v>
                      </c:pt>
                      <c:pt idx="170">
                        <c:v>6664.7858886718705</c:v>
                      </c:pt>
                      <c:pt idx="171">
                        <c:v>6682.8107910156205</c:v>
                      </c:pt>
                      <c:pt idx="172">
                        <c:v>6699.91552734375</c:v>
                      </c:pt>
                      <c:pt idx="173">
                        <c:v>6717.3801269531205</c:v>
                      </c:pt>
                      <c:pt idx="174">
                        <c:v>6733.8884277343705</c:v>
                      </c:pt>
                      <c:pt idx="175">
                        <c:v>6751.5732421875</c:v>
                      </c:pt>
                      <c:pt idx="176">
                        <c:v>6768.7966308593705</c:v>
                      </c:pt>
                      <c:pt idx="177">
                        <c:v>6786.2255859375</c:v>
                      </c:pt>
                      <c:pt idx="178">
                        <c:v>6802.77001953125</c:v>
                      </c:pt>
                      <c:pt idx="179">
                        <c:v>6819.9172363281205</c:v>
                      </c:pt>
                      <c:pt idx="180">
                        <c:v>6836.56005859375</c:v>
                      </c:pt>
                      <c:pt idx="181">
                        <c:v>6864.2978515625</c:v>
                      </c:pt>
                      <c:pt idx="182">
                        <c:v>6894.3234863281205</c:v>
                      </c:pt>
                      <c:pt idx="183">
                        <c:v>6910.8349609375</c:v>
                      </c:pt>
                      <c:pt idx="184">
                        <c:v>6948.35986328125</c:v>
                      </c:pt>
                      <c:pt idx="185">
                        <c:v>6964.8291015625</c:v>
                      </c:pt>
                      <c:pt idx="186">
                        <c:v>6996.9343261718705</c:v>
                      </c:pt>
                      <c:pt idx="187">
                        <c:v>7012.9460449218705</c:v>
                      </c:pt>
                      <c:pt idx="188">
                        <c:v>7034.52490234375</c:v>
                      </c:pt>
                      <c:pt idx="189">
                        <c:v>7055.0363769531205</c:v>
                      </c:pt>
                      <c:pt idx="190">
                        <c:v>7072.54345703125</c:v>
                      </c:pt>
                      <c:pt idx="191">
                        <c:v>7089.5573730468705</c:v>
                      </c:pt>
                      <c:pt idx="192">
                        <c:v>7816.46533203125</c:v>
                      </c:pt>
                      <c:pt idx="193">
                        <c:v>7962.98291015625</c:v>
                      </c:pt>
                      <c:pt idx="194">
                        <c:v>7992.1110839843705</c:v>
                      </c:pt>
                      <c:pt idx="195">
                        <c:v>8010.6298828125</c:v>
                      </c:pt>
                      <c:pt idx="196">
                        <c:v>8027.2763671875</c:v>
                      </c:pt>
                      <c:pt idx="197">
                        <c:v>8043.6794433593705</c:v>
                      </c:pt>
                      <c:pt idx="198">
                        <c:v>8060.1135253906205</c:v>
                      </c:pt>
                      <c:pt idx="199">
                        <c:v>8077.97705078125</c:v>
                      </c:pt>
                      <c:pt idx="200">
                        <c:v>8094.4169921875</c:v>
                      </c:pt>
                      <c:pt idx="201">
                        <c:v>8112.4072265625</c:v>
                      </c:pt>
                      <c:pt idx="202">
                        <c:v>8131.5358886718705</c:v>
                      </c:pt>
                      <c:pt idx="203">
                        <c:v>8148.5573730468705</c:v>
                      </c:pt>
                      <c:pt idx="204">
                        <c:v>8167.4921875</c:v>
                      </c:pt>
                      <c:pt idx="205">
                        <c:v>8182.8054199218705</c:v>
                      </c:pt>
                      <c:pt idx="206">
                        <c:v>8198.31884765625</c:v>
                      </c:pt>
                      <c:pt idx="207">
                        <c:v>8214.83544921875</c:v>
                      </c:pt>
                      <c:pt idx="208">
                        <c:v>8315.4736328125</c:v>
                      </c:pt>
                      <c:pt idx="209">
                        <c:v>8331.97119140625</c:v>
                      </c:pt>
                      <c:pt idx="210">
                        <c:v>8348.4816894531195</c:v>
                      </c:pt>
                      <c:pt idx="211">
                        <c:v>8364.6203613281195</c:v>
                      </c:pt>
                      <c:pt idx="212">
                        <c:v>8380.76025390625</c:v>
                      </c:pt>
                      <c:pt idx="213">
                        <c:v>8396.2702636718695</c:v>
                      </c:pt>
                      <c:pt idx="214">
                        <c:v>8545.9895019531195</c:v>
                      </c:pt>
                      <c:pt idx="215">
                        <c:v>8602.1513671875</c:v>
                      </c:pt>
                      <c:pt idx="216">
                        <c:v>8618.5446777343695</c:v>
                      </c:pt>
                      <c:pt idx="217">
                        <c:v>8634.5534667968695</c:v>
                      </c:pt>
                      <c:pt idx="218">
                        <c:v>8659.9248046875</c:v>
                      </c:pt>
                      <c:pt idx="219">
                        <c:v>8676.9416503906195</c:v>
                      </c:pt>
                      <c:pt idx="220">
                        <c:v>8696.51025390625</c:v>
                      </c:pt>
                      <c:pt idx="221">
                        <c:v>8712.0246582031195</c:v>
                      </c:pt>
                      <c:pt idx="222">
                        <c:v>8728.1784667968695</c:v>
                      </c:pt>
                      <c:pt idx="223">
                        <c:v>8745.1906738281195</c:v>
                      </c:pt>
                      <c:pt idx="224">
                        <c:v>8762.0798339843695</c:v>
                      </c:pt>
                      <c:pt idx="225">
                        <c:v>8778.1394042968695</c:v>
                      </c:pt>
                      <c:pt idx="226">
                        <c:v>8796.5881347656195</c:v>
                      </c:pt>
                      <c:pt idx="227">
                        <c:v>8812.59814453125</c:v>
                      </c:pt>
                      <c:pt idx="228">
                        <c:v>8829.6091308593695</c:v>
                      </c:pt>
                      <c:pt idx="229">
                        <c:v>8845.6247558593695</c:v>
                      </c:pt>
                      <c:pt idx="230">
                        <c:v>8864.7458496093695</c:v>
                      </c:pt>
                      <c:pt idx="231">
                        <c:v>8885.26220703125</c:v>
                      </c:pt>
                      <c:pt idx="232">
                        <c:v>8905.7873535156195</c:v>
                      </c:pt>
                      <c:pt idx="233">
                        <c:v>8922.458984375</c:v>
                      </c:pt>
                      <c:pt idx="234">
                        <c:v>8943.9765625</c:v>
                      </c:pt>
                      <c:pt idx="235">
                        <c:v>8962.9860839843695</c:v>
                      </c:pt>
                      <c:pt idx="236">
                        <c:v>8982.6408691406195</c:v>
                      </c:pt>
                      <c:pt idx="237">
                        <c:v>9010.1687011718695</c:v>
                      </c:pt>
                      <c:pt idx="238">
                        <c:v>9027.93505859375</c:v>
                      </c:pt>
                      <c:pt idx="239">
                        <c:v>9046.4475097656195</c:v>
                      </c:pt>
                      <c:pt idx="240">
                        <c:v>9063.80908203125</c:v>
                      </c:pt>
                      <c:pt idx="241">
                        <c:v>9079.35400390625</c:v>
                      </c:pt>
                      <c:pt idx="242">
                        <c:v>9095.86962890625</c:v>
                      </c:pt>
                      <c:pt idx="243">
                        <c:v>9112.47802734375</c:v>
                      </c:pt>
                      <c:pt idx="244">
                        <c:v>9129.7648925781195</c:v>
                      </c:pt>
                      <c:pt idx="245">
                        <c:v>9164.1096191406195</c:v>
                      </c:pt>
                      <c:pt idx="246">
                        <c:v>9180.90576171875</c:v>
                      </c:pt>
                      <c:pt idx="247">
                        <c:v>9197.3896484375</c:v>
                      </c:pt>
                      <c:pt idx="248">
                        <c:v>9214.90478515625</c:v>
                      </c:pt>
                      <c:pt idx="249">
                        <c:v>9235.88330078125</c:v>
                      </c:pt>
                      <c:pt idx="250">
                        <c:v>9264.4921875</c:v>
                      </c:pt>
                      <c:pt idx="251">
                        <c:v>9284.00390625</c:v>
                      </c:pt>
                      <c:pt idx="252">
                        <c:v>9301.73193359375</c:v>
                      </c:pt>
                      <c:pt idx="253">
                        <c:v>9387.7919921875</c:v>
                      </c:pt>
                      <c:pt idx="254">
                        <c:v>9403.80126953125</c:v>
                      </c:pt>
                      <c:pt idx="255">
                        <c:v>9437.82177734375</c:v>
                      </c:pt>
                      <c:pt idx="256">
                        <c:v>9454.94189453125</c:v>
                      </c:pt>
                      <c:pt idx="257">
                        <c:v>9471.447265625</c:v>
                      </c:pt>
                      <c:pt idx="258">
                        <c:v>9488.009765625</c:v>
                      </c:pt>
                      <c:pt idx="259">
                        <c:v>9514.4365234375</c:v>
                      </c:pt>
                      <c:pt idx="260">
                        <c:v>9531.6516113281195</c:v>
                      </c:pt>
                      <c:pt idx="261">
                        <c:v>9602.9169921875</c:v>
                      </c:pt>
                      <c:pt idx="262">
                        <c:v>9619.4318847656195</c:v>
                      </c:pt>
                      <c:pt idx="263">
                        <c:v>9636.83642578125</c:v>
                      </c:pt>
                      <c:pt idx="264">
                        <c:v>9657.35302734375</c:v>
                      </c:pt>
                      <c:pt idx="265">
                        <c:v>9674.16943359375</c:v>
                      </c:pt>
                      <c:pt idx="266">
                        <c:v>9692.9235839843695</c:v>
                      </c:pt>
                      <c:pt idx="267">
                        <c:v>9720.49365234375</c:v>
                      </c:pt>
                      <c:pt idx="268">
                        <c:v>9809.314453125</c:v>
                      </c:pt>
                      <c:pt idx="269">
                        <c:v>9844.84130859375</c:v>
                      </c:pt>
                      <c:pt idx="270">
                        <c:v>9872.17919921875</c:v>
                      </c:pt>
                      <c:pt idx="271">
                        <c:v>9934.3073730468695</c:v>
                      </c:pt>
                      <c:pt idx="272">
                        <c:v>9989.41845703125</c:v>
                      </c:pt>
                      <c:pt idx="273">
                        <c:v>10005.1481933593</c:v>
                      </c:pt>
                      <c:pt idx="274">
                        <c:v>10037.062011718701</c:v>
                      </c:pt>
                      <c:pt idx="275">
                        <c:v>10063.888183593701</c:v>
                      </c:pt>
                      <c:pt idx="276">
                        <c:v>10099.147949218701</c:v>
                      </c:pt>
                      <c:pt idx="277">
                        <c:v>10416.6103515625</c:v>
                      </c:pt>
                      <c:pt idx="278">
                        <c:v>10433.119140625</c:v>
                      </c:pt>
                      <c:pt idx="279">
                        <c:v>10453.064941406201</c:v>
                      </c:pt>
                      <c:pt idx="280">
                        <c:v>10469.5817871093</c:v>
                      </c:pt>
                      <c:pt idx="281">
                        <c:v>10486.519042968701</c:v>
                      </c:pt>
                      <c:pt idx="282">
                        <c:v>10502.5788574218</c:v>
                      </c:pt>
                      <c:pt idx="283">
                        <c:v>10518.8576660156</c:v>
                      </c:pt>
                      <c:pt idx="284">
                        <c:v>10535.3728027343</c:v>
                      </c:pt>
                      <c:pt idx="285">
                        <c:v>10555.519042968701</c:v>
                      </c:pt>
                      <c:pt idx="286">
                        <c:v>10572.18359375</c:v>
                      </c:pt>
                      <c:pt idx="287">
                        <c:v>10588.199707031201</c:v>
                      </c:pt>
                      <c:pt idx="288">
                        <c:v>10604.5498046875</c:v>
                      </c:pt>
                      <c:pt idx="289">
                        <c:v>10631.1940917968</c:v>
                      </c:pt>
                      <c:pt idx="290">
                        <c:v>10646.8796386718</c:v>
                      </c:pt>
                      <c:pt idx="291">
                        <c:v>10663.0358886718</c:v>
                      </c:pt>
                      <c:pt idx="292">
                        <c:v>10680.3962402343</c:v>
                      </c:pt>
                      <c:pt idx="293">
                        <c:v>10700.4079589843</c:v>
                      </c:pt>
                      <c:pt idx="294">
                        <c:v>10717.4189453125</c:v>
                      </c:pt>
                      <c:pt idx="295">
                        <c:v>10733.868652343701</c:v>
                      </c:pt>
                      <c:pt idx="296">
                        <c:v>10750.061035156201</c:v>
                      </c:pt>
                      <c:pt idx="297">
                        <c:v>10766.5146484375</c:v>
                      </c:pt>
                      <c:pt idx="298">
                        <c:v>10786.6142578125</c:v>
                      </c:pt>
                      <c:pt idx="299">
                        <c:v>10802.6223144531</c:v>
                      </c:pt>
                      <c:pt idx="300">
                        <c:v>10822.5515136718</c:v>
                      </c:pt>
                      <c:pt idx="301">
                        <c:v>10839.5104980468</c:v>
                      </c:pt>
                      <c:pt idx="302">
                        <c:v>10856.0270996093</c:v>
                      </c:pt>
                      <c:pt idx="303">
                        <c:v>10914.23828125</c:v>
                      </c:pt>
                      <c:pt idx="304">
                        <c:v>10929.872558593701</c:v>
                      </c:pt>
                      <c:pt idx="305">
                        <c:v>10947.511230468701</c:v>
                      </c:pt>
                      <c:pt idx="306">
                        <c:v>10963.0202636718</c:v>
                      </c:pt>
                      <c:pt idx="307">
                        <c:v>10981.045410156201</c:v>
                      </c:pt>
                      <c:pt idx="308">
                        <c:v>10998.0666503906</c:v>
                      </c:pt>
                      <c:pt idx="309">
                        <c:v>11014.0791015625</c:v>
                      </c:pt>
                      <c:pt idx="310">
                        <c:v>11030.096191406201</c:v>
                      </c:pt>
                      <c:pt idx="311">
                        <c:v>11047.1171875</c:v>
                      </c:pt>
                      <c:pt idx="312">
                        <c:v>11145.9313964843</c:v>
                      </c:pt>
                      <c:pt idx="313">
                        <c:v>15176.5773925781</c:v>
                      </c:pt>
                      <c:pt idx="314">
                        <c:v>15193.0830078125</c:v>
                      </c:pt>
                      <c:pt idx="315">
                        <c:v>15210.6003417968</c:v>
                      </c:pt>
                      <c:pt idx="316">
                        <c:v>15227.112792968701</c:v>
                      </c:pt>
                      <c:pt idx="317">
                        <c:v>15243.1066894531</c:v>
                      </c:pt>
                      <c:pt idx="318">
                        <c:v>15262.8381347656</c:v>
                      </c:pt>
                      <c:pt idx="319">
                        <c:v>15282.3801269531</c:v>
                      </c:pt>
                      <c:pt idx="320">
                        <c:v>15298.7692871093</c:v>
                      </c:pt>
                      <c:pt idx="321">
                        <c:v>15314.2873535156</c:v>
                      </c:pt>
                      <c:pt idx="322">
                        <c:v>15331.5061035156</c:v>
                      </c:pt>
                      <c:pt idx="323">
                        <c:v>15350.52734375</c:v>
                      </c:pt>
                      <c:pt idx="324">
                        <c:v>15446.424316406201</c:v>
                      </c:pt>
                      <c:pt idx="325">
                        <c:v>15472.499511718701</c:v>
                      </c:pt>
                      <c:pt idx="326">
                        <c:v>15489.0146484375</c:v>
                      </c:pt>
                      <c:pt idx="327">
                        <c:v>15554.546875</c:v>
                      </c:pt>
                      <c:pt idx="328">
                        <c:v>15571.3171386718</c:v>
                      </c:pt>
                      <c:pt idx="329">
                        <c:v>15588.3312988281</c:v>
                      </c:pt>
                      <c:pt idx="330">
                        <c:v>15604.8427734375</c:v>
                      </c:pt>
                      <c:pt idx="331">
                        <c:v>15621.3625488281</c:v>
                      </c:pt>
                      <c:pt idx="332">
                        <c:v>15637.873046875</c:v>
                      </c:pt>
                      <c:pt idx="333">
                        <c:v>15653.8876953125</c:v>
                      </c:pt>
                      <c:pt idx="334">
                        <c:v>15670.4052734375</c:v>
                      </c:pt>
                      <c:pt idx="335">
                        <c:v>15686.9689941406</c:v>
                      </c:pt>
                      <c:pt idx="336">
                        <c:v>15702.965332031201</c:v>
                      </c:pt>
                      <c:pt idx="337">
                        <c:v>15805.811035156201</c:v>
                      </c:pt>
                      <c:pt idx="338">
                        <c:v>15822.8232421875</c:v>
                      </c:pt>
                      <c:pt idx="339">
                        <c:v>15843.84375</c:v>
                      </c:pt>
                      <c:pt idx="340">
                        <c:v>15869.529785156201</c:v>
                      </c:pt>
                      <c:pt idx="341">
                        <c:v>15885.5427246093</c:v>
                      </c:pt>
                      <c:pt idx="342">
                        <c:v>15905.925292968701</c:v>
                      </c:pt>
                      <c:pt idx="343">
                        <c:v>15922.7607421875</c:v>
                      </c:pt>
                      <c:pt idx="344">
                        <c:v>15962.9641113281</c:v>
                      </c:pt>
                      <c:pt idx="345">
                        <c:v>15979.476074218701</c:v>
                      </c:pt>
                      <c:pt idx="346">
                        <c:v>15996.4885253906</c:v>
                      </c:pt>
                      <c:pt idx="347">
                        <c:v>16015.5100097656</c:v>
                      </c:pt>
                      <c:pt idx="348">
                        <c:v>16032.019042968701</c:v>
                      </c:pt>
                      <c:pt idx="349">
                        <c:v>16048.5373535156</c:v>
                      </c:pt>
                      <c:pt idx="350">
                        <c:v>16065.0544433593</c:v>
                      </c:pt>
                      <c:pt idx="351">
                        <c:v>16081.5617675781</c:v>
                      </c:pt>
                      <c:pt idx="352">
                        <c:v>16098.0705566406</c:v>
                      </c:pt>
                      <c:pt idx="353">
                        <c:v>16115.338378906201</c:v>
                      </c:pt>
                      <c:pt idx="354">
                        <c:v>16132.3474121093</c:v>
                      </c:pt>
                      <c:pt idx="355">
                        <c:v>16148.2490234375</c:v>
                      </c:pt>
                      <c:pt idx="356">
                        <c:v>16164.7607421875</c:v>
                      </c:pt>
                      <c:pt idx="357">
                        <c:v>16181.4582519531</c:v>
                      </c:pt>
                      <c:pt idx="358">
                        <c:v>16198.282714843701</c:v>
                      </c:pt>
                      <c:pt idx="359">
                        <c:v>16214.853027343701</c:v>
                      </c:pt>
                      <c:pt idx="360">
                        <c:v>16231.3605957031</c:v>
                      </c:pt>
                      <c:pt idx="361">
                        <c:v>16247.6237792968</c:v>
                      </c:pt>
                      <c:pt idx="362">
                        <c:v>16264.160644531201</c:v>
                      </c:pt>
                      <c:pt idx="363">
                        <c:v>16281.09375</c:v>
                      </c:pt>
                      <c:pt idx="364">
                        <c:v>16297.7082519531</c:v>
                      </c:pt>
                      <c:pt idx="365">
                        <c:v>16313.716796875</c:v>
                      </c:pt>
                      <c:pt idx="366">
                        <c:v>16330.728027343701</c:v>
                      </c:pt>
                      <c:pt idx="367">
                        <c:v>16347.4482421875</c:v>
                      </c:pt>
                      <c:pt idx="368">
                        <c:v>16363.060546875</c:v>
                      </c:pt>
                      <c:pt idx="369">
                        <c:v>16381.1572265625</c:v>
                      </c:pt>
                      <c:pt idx="370">
                        <c:v>16397.4384765625</c:v>
                      </c:pt>
                      <c:pt idx="371">
                        <c:v>16418.222412109299</c:v>
                      </c:pt>
                      <c:pt idx="372">
                        <c:v>16434.734375</c:v>
                      </c:pt>
                      <c:pt idx="373">
                        <c:v>16452.045410156199</c:v>
                      </c:pt>
                      <c:pt idx="374">
                        <c:v>16468.6787109375</c:v>
                      </c:pt>
                      <c:pt idx="375">
                        <c:v>16484.69140625</c:v>
                      </c:pt>
                      <c:pt idx="376">
                        <c:v>16512.70703125</c:v>
                      </c:pt>
                      <c:pt idx="377">
                        <c:v>16529.226318359299</c:v>
                      </c:pt>
                      <c:pt idx="378">
                        <c:v>16548.517333984299</c:v>
                      </c:pt>
                      <c:pt idx="379">
                        <c:v>16565.0178222656</c:v>
                      </c:pt>
                      <c:pt idx="380">
                        <c:v>16581.7014160156</c:v>
                      </c:pt>
                      <c:pt idx="381">
                        <c:v>16598.541503906199</c:v>
                      </c:pt>
                      <c:pt idx="382">
                        <c:v>16615.0693359375</c:v>
                      </c:pt>
                      <c:pt idx="383">
                        <c:v>16631.585449218699</c:v>
                      </c:pt>
                      <c:pt idx="384">
                        <c:v>16647.739013671799</c:v>
                      </c:pt>
                      <c:pt idx="385">
                        <c:v>16664.248779296799</c:v>
                      </c:pt>
                      <c:pt idx="386">
                        <c:v>16681.7646484375</c:v>
                      </c:pt>
                      <c:pt idx="387">
                        <c:v>16698.6076660156</c:v>
                      </c:pt>
                      <c:pt idx="388">
                        <c:v>16716.5305175781</c:v>
                      </c:pt>
                      <c:pt idx="389">
                        <c:v>16733.0246582031</c:v>
                      </c:pt>
                      <c:pt idx="390">
                        <c:v>16750.847412109299</c:v>
                      </c:pt>
                      <c:pt idx="391">
                        <c:v>16767.579589843699</c:v>
                      </c:pt>
                      <c:pt idx="392">
                        <c:v>16794.9914550781</c:v>
                      </c:pt>
                      <c:pt idx="393">
                        <c:v>16835.107910156199</c:v>
                      </c:pt>
                      <c:pt idx="394">
                        <c:v>16852.167480468699</c:v>
                      </c:pt>
                      <c:pt idx="395">
                        <c:v>16869.2568359375</c:v>
                      </c:pt>
                      <c:pt idx="396">
                        <c:v>16949.945068359299</c:v>
                      </c:pt>
                      <c:pt idx="397">
                        <c:v>16966.718261718699</c:v>
                      </c:pt>
                      <c:pt idx="398">
                        <c:v>16982.7238769531</c:v>
                      </c:pt>
                      <c:pt idx="399">
                        <c:v>16999.3642578125</c:v>
                      </c:pt>
                      <c:pt idx="400">
                        <c:v>17016.3837890625</c:v>
                      </c:pt>
                      <c:pt idx="401">
                        <c:v>17032.531738281199</c:v>
                      </c:pt>
                      <c:pt idx="402">
                        <c:v>17052.049560546799</c:v>
                      </c:pt>
                      <c:pt idx="403">
                        <c:v>17070.996582031199</c:v>
                      </c:pt>
                      <c:pt idx="404">
                        <c:v>17088.1223144531</c:v>
                      </c:pt>
                      <c:pt idx="405">
                        <c:v>17104.132324218699</c:v>
                      </c:pt>
                      <c:pt idx="406">
                        <c:v>17120.6474609375</c:v>
                      </c:pt>
                      <c:pt idx="407">
                        <c:v>17137.159667968699</c:v>
                      </c:pt>
                      <c:pt idx="408">
                        <c:v>17152.6662597656</c:v>
                      </c:pt>
                      <c:pt idx="409">
                        <c:v>17170.180419921799</c:v>
                      </c:pt>
                      <c:pt idx="410">
                        <c:v>17190.6945800781</c:v>
                      </c:pt>
                      <c:pt idx="411">
                        <c:v>17206.719238281199</c:v>
                      </c:pt>
                      <c:pt idx="412">
                        <c:v>17223.7492675781</c:v>
                      </c:pt>
                      <c:pt idx="413">
                        <c:v>17240.8391113281</c:v>
                      </c:pt>
                      <c:pt idx="414">
                        <c:v>17256.810302734299</c:v>
                      </c:pt>
                      <c:pt idx="415">
                        <c:v>17273.050537109299</c:v>
                      </c:pt>
                      <c:pt idx="416">
                        <c:v>17290.0625</c:v>
                      </c:pt>
                      <c:pt idx="417">
                        <c:v>17311.732910156199</c:v>
                      </c:pt>
                      <c:pt idx="418">
                        <c:v>17329.2521972656</c:v>
                      </c:pt>
                      <c:pt idx="419">
                        <c:v>17346.8518066406</c:v>
                      </c:pt>
                      <c:pt idx="420">
                        <c:v>17363.089355468699</c:v>
                      </c:pt>
                      <c:pt idx="421">
                        <c:v>17381.609863281199</c:v>
                      </c:pt>
                      <c:pt idx="422">
                        <c:v>17397.66796875</c:v>
                      </c:pt>
                      <c:pt idx="423">
                        <c:v>17414.6408691406</c:v>
                      </c:pt>
                      <c:pt idx="424">
                        <c:v>17430.476074218699</c:v>
                      </c:pt>
                      <c:pt idx="425">
                        <c:v>17448.68359375</c:v>
                      </c:pt>
                      <c:pt idx="426">
                        <c:v>17465.0263671875</c:v>
                      </c:pt>
                      <c:pt idx="427">
                        <c:v>17485.336425781199</c:v>
                      </c:pt>
                      <c:pt idx="428">
                        <c:v>17505.8330078125</c:v>
                      </c:pt>
                      <c:pt idx="429">
                        <c:v>17522.567138671799</c:v>
                      </c:pt>
                      <c:pt idx="430">
                        <c:v>17538.582763671799</c:v>
                      </c:pt>
                      <c:pt idx="431">
                        <c:v>17555.095703125</c:v>
                      </c:pt>
                      <c:pt idx="432">
                        <c:v>17571.60546875</c:v>
                      </c:pt>
                      <c:pt idx="433">
                        <c:v>17588.120605468699</c:v>
                      </c:pt>
                      <c:pt idx="434">
                        <c:v>17604.700927734299</c:v>
                      </c:pt>
                      <c:pt idx="435">
                        <c:v>17621.3645019531</c:v>
                      </c:pt>
                      <c:pt idx="436">
                        <c:v>17638.551269531199</c:v>
                      </c:pt>
                      <c:pt idx="437">
                        <c:v>17659.1145019531</c:v>
                      </c:pt>
                      <c:pt idx="438">
                        <c:v>17677.974365234299</c:v>
                      </c:pt>
                      <c:pt idx="439">
                        <c:v>17696.416503906199</c:v>
                      </c:pt>
                      <c:pt idx="440">
                        <c:v>18330.330810546799</c:v>
                      </c:pt>
                      <c:pt idx="441">
                        <c:v>18346.4143066406</c:v>
                      </c:pt>
                      <c:pt idx="442">
                        <c:v>18432.3408203125</c:v>
                      </c:pt>
                      <c:pt idx="443">
                        <c:v>18451.940185546799</c:v>
                      </c:pt>
                      <c:pt idx="444">
                        <c:v>18467.9501953125</c:v>
                      </c:pt>
                      <c:pt idx="445">
                        <c:v>18484.6279296875</c:v>
                      </c:pt>
                      <c:pt idx="446">
                        <c:v>18502.6320800781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bounce_data!$G$2:$G$448</c15:sqref>
                        </c15:formulaRef>
                      </c:ext>
                    </c:extLst>
                    <c:numCache>
                      <c:formatCode>General</c:formatCode>
                      <c:ptCount val="4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5.8385913975211798E-2</c:v>
                      </c:pt>
                      <c:pt idx="5">
                        <c:v>-2.7413249786794099E-2</c:v>
                      </c:pt>
                      <c:pt idx="6">
                        <c:v>3.2641605672712098E-2</c:v>
                      </c:pt>
                      <c:pt idx="7">
                        <c:v>-5.38704244150046E-2</c:v>
                      </c:pt>
                      <c:pt idx="8">
                        <c:v>-4.06630019646897E-2</c:v>
                      </c:pt>
                      <c:pt idx="9">
                        <c:v>3.1856352244393399E-2</c:v>
                      </c:pt>
                      <c:pt idx="10">
                        <c:v>3.6291102305385202E-2</c:v>
                      </c:pt>
                      <c:pt idx="11">
                        <c:v>8.9975784799339199E-3</c:v>
                      </c:pt>
                      <c:pt idx="12">
                        <c:v>-4.8222642981739602E-2</c:v>
                      </c:pt>
                      <c:pt idx="13">
                        <c:v>7.7659217361444294E-2</c:v>
                      </c:pt>
                      <c:pt idx="14">
                        <c:v>1.8562310148558001E-2</c:v>
                      </c:pt>
                      <c:pt idx="15">
                        <c:v>-3.4334182562512597E-2</c:v>
                      </c:pt>
                      <c:pt idx="16">
                        <c:v>2.6542131334937398E-3</c:v>
                      </c:pt>
                      <c:pt idx="17">
                        <c:v>4.5385808303433604E-3</c:v>
                      </c:pt>
                      <c:pt idx="18">
                        <c:v>-4.4632582002959902E-3</c:v>
                      </c:pt>
                      <c:pt idx="19">
                        <c:v>-4.5226937740607603E-3</c:v>
                      </c:pt>
                      <c:pt idx="20">
                        <c:v>5.5798195234557299E-3</c:v>
                      </c:pt>
                      <c:pt idx="21">
                        <c:v>4.5331599360601497E-3</c:v>
                      </c:pt>
                      <c:pt idx="22">
                        <c:v>3.7581716139071398E-3</c:v>
                      </c:pt>
                      <c:pt idx="23">
                        <c:v>-9.6397321407029103E-4</c:v>
                      </c:pt>
                      <c:pt idx="24">
                        <c:v>8.6284846613139199E-4</c:v>
                      </c:pt>
                      <c:pt idx="25">
                        <c:v>-8.0388955005355198E-4</c:v>
                      </c:pt>
                      <c:pt idx="26">
                        <c:v>-3.1471613419054799E-3</c:v>
                      </c:pt>
                      <c:pt idx="27">
                        <c:v>7.8884152622546392E-3</c:v>
                      </c:pt>
                      <c:pt idx="28">
                        <c:v>1.20885771765981E-2</c:v>
                      </c:pt>
                      <c:pt idx="29">
                        <c:v>1.00972796353524E-2</c:v>
                      </c:pt>
                      <c:pt idx="30">
                        <c:v>3.1858367560732999E-3</c:v>
                      </c:pt>
                      <c:pt idx="31">
                        <c:v>2.9271236280647701E-3</c:v>
                      </c:pt>
                      <c:pt idx="32">
                        <c:v>1.8654042187794199E-3</c:v>
                      </c:pt>
                      <c:pt idx="33">
                        <c:v>-1.13100252833868E-2</c:v>
                      </c:pt>
                      <c:pt idx="34">
                        <c:v>-3.0995210571645999E-3</c:v>
                      </c:pt>
                      <c:pt idx="35">
                        <c:v>1.9914491056453399E-3</c:v>
                      </c:pt>
                      <c:pt idx="36">
                        <c:v>9.72089576046937E-3</c:v>
                      </c:pt>
                      <c:pt idx="37">
                        <c:v>7.8186645061588504E-3</c:v>
                      </c:pt>
                      <c:pt idx="38">
                        <c:v>1.2416030753318701E-3</c:v>
                      </c:pt>
                      <c:pt idx="39">
                        <c:v>4.1029204249950102E-4</c:v>
                      </c:pt>
                      <c:pt idx="40">
                        <c:v>2.53485536473222E-3</c:v>
                      </c:pt>
                      <c:pt idx="41">
                        <c:v>2.0860832130760801E-3</c:v>
                      </c:pt>
                      <c:pt idx="42">
                        <c:v>-1.9697437722121401E-3</c:v>
                      </c:pt>
                      <c:pt idx="43">
                        <c:v>-1.9730742901831401E-3</c:v>
                      </c:pt>
                      <c:pt idx="44">
                        <c:v>-1.00613980172213E-3</c:v>
                      </c:pt>
                      <c:pt idx="45">
                        <c:v>-1.1000735648522501E-3</c:v>
                      </c:pt>
                      <c:pt idx="46">
                        <c:v>-1.5974572073361401E-3</c:v>
                      </c:pt>
                      <c:pt idx="47">
                        <c:v>-1.9732044414570099E-3</c:v>
                      </c:pt>
                      <c:pt idx="48">
                        <c:v>-1.63416510305733E-3</c:v>
                      </c:pt>
                      <c:pt idx="49">
                        <c:v>3.1366663897321001E-3</c:v>
                      </c:pt>
                      <c:pt idx="50">
                        <c:v>4.6641774049461099E-3</c:v>
                      </c:pt>
                      <c:pt idx="51">
                        <c:v>5.0061566251559603E-3</c:v>
                      </c:pt>
                      <c:pt idx="52">
                        <c:v>-9.3515912824756707E-3</c:v>
                      </c:pt>
                      <c:pt idx="53">
                        <c:v>2.0428438222865699E-3</c:v>
                      </c:pt>
                      <c:pt idx="54">
                        <c:v>-2.17892260609064E-4</c:v>
                      </c:pt>
                      <c:pt idx="55">
                        <c:v>-1.3074716125273001E-3</c:v>
                      </c:pt>
                      <c:pt idx="56">
                        <c:v>-2.56011459861298E-3</c:v>
                      </c:pt>
                      <c:pt idx="57">
                        <c:v>-3.2050020061014498E-3</c:v>
                      </c:pt>
                      <c:pt idx="58">
                        <c:v>7.3332951555472598E-4</c:v>
                      </c:pt>
                      <c:pt idx="59">
                        <c:v>-2.9006780949536702E-3</c:v>
                      </c:pt>
                      <c:pt idx="60">
                        <c:v>-2.0256217253635301E-3</c:v>
                      </c:pt>
                      <c:pt idx="61">
                        <c:v>-1.7570512221541099E-3</c:v>
                      </c:pt>
                      <c:pt idx="62">
                        <c:v>-1.7153193290924101E-3</c:v>
                      </c:pt>
                      <c:pt idx="63">
                        <c:v>-1.65035238444082E-3</c:v>
                      </c:pt>
                      <c:pt idx="64">
                        <c:v>-1.1747701269879799E-3</c:v>
                      </c:pt>
                      <c:pt idx="65">
                        <c:v>5.0338288033872497E-3</c:v>
                      </c:pt>
                      <c:pt idx="66">
                        <c:v>4.1382351219166301E-3</c:v>
                      </c:pt>
                      <c:pt idx="67">
                        <c:v>1.60904457362584E-2</c:v>
                      </c:pt>
                      <c:pt idx="68">
                        <c:v>8.1306263098423499E-3</c:v>
                      </c:pt>
                      <c:pt idx="69">
                        <c:v>-1.8846986197561201E-3</c:v>
                      </c:pt>
                      <c:pt idx="70">
                        <c:v>5.5749196690586499E-3</c:v>
                      </c:pt>
                      <c:pt idx="71">
                        <c:v>1.37313579315997E-2</c:v>
                      </c:pt>
                      <c:pt idx="72">
                        <c:v>9.4318624791483001E-3</c:v>
                      </c:pt>
                      <c:pt idx="73">
                        <c:v>-6.8907466074427798E-3</c:v>
                      </c:pt>
                      <c:pt idx="74">
                        <c:v>3.8803819884775402E-2</c:v>
                      </c:pt>
                      <c:pt idx="75">
                        <c:v>-8.0097448174810099E-2</c:v>
                      </c:pt>
                      <c:pt idx="76">
                        <c:v>0.116033632877921</c:v>
                      </c:pt>
                      <c:pt idx="77">
                        <c:v>-0.12866319964058501</c:v>
                      </c:pt>
                      <c:pt idx="78">
                        <c:v>22.401261982872398</c:v>
                      </c:pt>
                      <c:pt idx="79">
                        <c:v>-3.3320522844948699</c:v>
                      </c:pt>
                      <c:pt idx="80">
                        <c:v>0.18163177783717399</c:v>
                      </c:pt>
                      <c:pt idx="81">
                        <c:v>-8.7195472255688203E-2</c:v>
                      </c:pt>
                      <c:pt idx="82">
                        <c:v>0.16289284921119199</c:v>
                      </c:pt>
                      <c:pt idx="83">
                        <c:v>-4.1676374192892398</c:v>
                      </c:pt>
                      <c:pt idx="84">
                        <c:v>0.342000033620181</c:v>
                      </c:pt>
                      <c:pt idx="85">
                        <c:v>-0.29779347672776701</c:v>
                      </c:pt>
                      <c:pt idx="86">
                        <c:v>-0.18726739899889699</c:v>
                      </c:pt>
                      <c:pt idx="87">
                        <c:v>0.245066301981403</c:v>
                      </c:pt>
                      <c:pt idx="88">
                        <c:v>-1.6534262998083801E-2</c:v>
                      </c:pt>
                      <c:pt idx="89">
                        <c:v>-0.18242967385247499</c:v>
                      </c:pt>
                      <c:pt idx="90">
                        <c:v>0.13599288396253001</c:v>
                      </c:pt>
                      <c:pt idx="91">
                        <c:v>-9.2738080442592505E-2</c:v>
                      </c:pt>
                      <c:pt idx="92">
                        <c:v>8.0307064776259401E-2</c:v>
                      </c:pt>
                      <c:pt idx="93">
                        <c:v>-5.4859837808827201E-2</c:v>
                      </c:pt>
                      <c:pt idx="94">
                        <c:v>-3.2692117573097602E-3</c:v>
                      </c:pt>
                      <c:pt idx="95">
                        <c:v>-3.43596469524357E-2</c:v>
                      </c:pt>
                      <c:pt idx="96">
                        <c:v>9.2278375208136407E-2</c:v>
                      </c:pt>
                      <c:pt idx="97">
                        <c:v>4.1093416500730798E-2</c:v>
                      </c:pt>
                      <c:pt idx="98">
                        <c:v>-7.7353425801232903E-2</c:v>
                      </c:pt>
                      <c:pt idx="99">
                        <c:v>-6.6202272903148002E-3</c:v>
                      </c:pt>
                      <c:pt idx="100">
                        <c:v>-1.2215424328541899E-2</c:v>
                      </c:pt>
                      <c:pt idx="101">
                        <c:v>1.0760664929021099E-2</c:v>
                      </c:pt>
                      <c:pt idx="102">
                        <c:v>1.8493825108730301E-2</c:v>
                      </c:pt>
                      <c:pt idx="103">
                        <c:v>1.27095395934506E-2</c:v>
                      </c:pt>
                      <c:pt idx="104">
                        <c:v>7.1137064701323098E-3</c:v>
                      </c:pt>
                      <c:pt idx="105">
                        <c:v>1.0032179449333E-2</c:v>
                      </c:pt>
                      <c:pt idx="106">
                        <c:v>1.2562245475865E-2</c:v>
                      </c:pt>
                      <c:pt idx="107">
                        <c:v>-6.2074193805179402E-2</c:v>
                      </c:pt>
                      <c:pt idx="108">
                        <c:v>6.1459625534602901E-2</c:v>
                      </c:pt>
                      <c:pt idx="109">
                        <c:v>-7.7223822917314097E-2</c:v>
                      </c:pt>
                      <c:pt idx="110">
                        <c:v>0.118096383473796</c:v>
                      </c:pt>
                      <c:pt idx="111">
                        <c:v>-8.3903572426579101E-2</c:v>
                      </c:pt>
                      <c:pt idx="112">
                        <c:v>5.4814490147847901E-2</c:v>
                      </c:pt>
                      <c:pt idx="113">
                        <c:v>0.110980906868495</c:v>
                      </c:pt>
                      <c:pt idx="114">
                        <c:v>-0.30832834632450101</c:v>
                      </c:pt>
                      <c:pt idx="115">
                        <c:v>0.124009581529721</c:v>
                      </c:pt>
                      <c:pt idx="116">
                        <c:v>-3.3625905989562999E-2</c:v>
                      </c:pt>
                      <c:pt idx="117">
                        <c:v>-3.4634782610803098E-2</c:v>
                      </c:pt>
                      <c:pt idx="118">
                        <c:v>9.9693574595441106E-2</c:v>
                      </c:pt>
                      <c:pt idx="119">
                        <c:v>1.6595062544236899E-2</c:v>
                      </c:pt>
                      <c:pt idx="120">
                        <c:v>-6.9854351749639096E-2</c:v>
                      </c:pt>
                      <c:pt idx="121">
                        <c:v>1.04218215686503E-2</c:v>
                      </c:pt>
                      <c:pt idx="122">
                        <c:v>-2.5739248185124901E-2</c:v>
                      </c:pt>
                      <c:pt idx="123">
                        <c:v>4.5625270989375098E-2</c:v>
                      </c:pt>
                      <c:pt idx="124">
                        <c:v>2.0967498028885999E-2</c:v>
                      </c:pt>
                      <c:pt idx="125">
                        <c:v>9.2099109556062E-3</c:v>
                      </c:pt>
                      <c:pt idx="126">
                        <c:v>1.0625819793119599E-2</c:v>
                      </c:pt>
                      <c:pt idx="127">
                        <c:v>-4.7632009202265603E-3</c:v>
                      </c:pt>
                      <c:pt idx="128">
                        <c:v>9.5882631188643104E-3</c:v>
                      </c:pt>
                      <c:pt idx="129">
                        <c:v>5.7539372034808699E-3</c:v>
                      </c:pt>
                      <c:pt idx="130">
                        <c:v>8.8153531031936599E-3</c:v>
                      </c:pt>
                      <c:pt idx="131">
                        <c:v>6.7658568937593701E-3</c:v>
                      </c:pt>
                      <c:pt idx="132">
                        <c:v>4.5355210390239497E-3</c:v>
                      </c:pt>
                      <c:pt idx="133">
                        <c:v>-1.7758016315351802E-2</c:v>
                      </c:pt>
                      <c:pt idx="134">
                        <c:v>0.13560053303387701</c:v>
                      </c:pt>
                      <c:pt idx="135">
                        <c:v>-0.21133177139680201</c:v>
                      </c:pt>
                      <c:pt idx="136">
                        <c:v>0.18555065219634201</c:v>
                      </c:pt>
                      <c:pt idx="137">
                        <c:v>-0.122363042321268</c:v>
                      </c:pt>
                      <c:pt idx="138">
                        <c:v>-0.14928624034072799</c:v>
                      </c:pt>
                      <c:pt idx="139">
                        <c:v>6.5436886224216603E-2</c:v>
                      </c:pt>
                      <c:pt idx="140">
                        <c:v>0.10489325369130301</c:v>
                      </c:pt>
                      <c:pt idx="141">
                        <c:v>-3.4971121903835702E-2</c:v>
                      </c:pt>
                      <c:pt idx="142">
                        <c:v>1.02634710585548E-2</c:v>
                      </c:pt>
                      <c:pt idx="143">
                        <c:v>2.2264050891163501E-2</c:v>
                      </c:pt>
                      <c:pt idx="144">
                        <c:v>4.1400362414492197E-3</c:v>
                      </c:pt>
                      <c:pt idx="145">
                        <c:v>-2.6021479267878199E-2</c:v>
                      </c:pt>
                      <c:pt idx="146">
                        <c:v>4.5086108967408696E-3</c:v>
                      </c:pt>
                      <c:pt idx="147">
                        <c:v>1.36539148593095E-2</c:v>
                      </c:pt>
                      <c:pt idx="148">
                        <c:v>4.5657940696432796E-3</c:v>
                      </c:pt>
                      <c:pt idx="149">
                        <c:v>7.9156019463598494E-3</c:v>
                      </c:pt>
                      <c:pt idx="150">
                        <c:v>7.3813138038944402E-3</c:v>
                      </c:pt>
                      <c:pt idx="151">
                        <c:v>1.0298195337798299E-2</c:v>
                      </c:pt>
                      <c:pt idx="152">
                        <c:v>5.7186280604205999E-3</c:v>
                      </c:pt>
                      <c:pt idx="153">
                        <c:v>-1.5406052968402599E-2</c:v>
                      </c:pt>
                      <c:pt idx="154">
                        <c:v>0.108020022252052</c:v>
                      </c:pt>
                      <c:pt idx="155">
                        <c:v>-0.18710842803504399</c:v>
                      </c:pt>
                      <c:pt idx="156">
                        <c:v>6.6801589679082998E-3</c:v>
                      </c:pt>
                      <c:pt idx="157">
                        <c:v>7.1540427119015607E-2</c:v>
                      </c:pt>
                      <c:pt idx="158">
                        <c:v>-1.8862449936449598E-2</c:v>
                      </c:pt>
                      <c:pt idx="159">
                        <c:v>1.0764915512473499E-2</c:v>
                      </c:pt>
                      <c:pt idx="160">
                        <c:v>-5.6949431222106902E-4</c:v>
                      </c:pt>
                      <c:pt idx="161">
                        <c:v>3.6489691383561401E-3</c:v>
                      </c:pt>
                      <c:pt idx="162">
                        <c:v>1.20196850200776E-2</c:v>
                      </c:pt>
                      <c:pt idx="163">
                        <c:v>1.15199938099869E-3</c:v>
                      </c:pt>
                      <c:pt idx="164">
                        <c:v>7.0502248404906397E-3</c:v>
                      </c:pt>
                      <c:pt idx="165">
                        <c:v>9.2245770667671104E-3</c:v>
                      </c:pt>
                      <c:pt idx="166">
                        <c:v>5.3947493200898304E-3</c:v>
                      </c:pt>
                      <c:pt idx="167">
                        <c:v>4.1291555088347996E-3</c:v>
                      </c:pt>
                      <c:pt idx="168">
                        <c:v>-9.0683963002953505E-2</c:v>
                      </c:pt>
                      <c:pt idx="169">
                        <c:v>2.3878487310286102E-3</c:v>
                      </c:pt>
                      <c:pt idx="170">
                        <c:v>-1.46702751748985E-2</c:v>
                      </c:pt>
                      <c:pt idx="171">
                        <c:v>1.9727589758756402E-2</c:v>
                      </c:pt>
                      <c:pt idx="172">
                        <c:v>1.34248619060191E-2</c:v>
                      </c:pt>
                      <c:pt idx="173">
                        <c:v>2.2061682910848901E-4</c:v>
                      </c:pt>
                      <c:pt idx="174">
                        <c:v>-1.2982504554622101E-2</c:v>
                      </c:pt>
                      <c:pt idx="175">
                        <c:v>-6.9044804822427997E-3</c:v>
                      </c:pt>
                      <c:pt idx="176">
                        <c:v>4.26515133012786E-3</c:v>
                      </c:pt>
                      <c:pt idx="177">
                        <c:v>1.72419897869205E-2</c:v>
                      </c:pt>
                      <c:pt idx="178">
                        <c:v>-0.105999970045193</c:v>
                      </c:pt>
                      <c:pt idx="179">
                        <c:v>-7.6212335031867404E-3</c:v>
                      </c:pt>
                      <c:pt idx="180">
                        <c:v>6.7713216836612494E-2</c:v>
                      </c:pt>
                      <c:pt idx="181">
                        <c:v>2.4485845132990399E-2</c:v>
                      </c:pt>
                      <c:pt idx="182">
                        <c:v>1.24046470432929E-2</c:v>
                      </c:pt>
                      <c:pt idx="183">
                        <c:v>4.16406817779502E-3</c:v>
                      </c:pt>
                      <c:pt idx="184">
                        <c:v>-2.3657950733822101E-2</c:v>
                      </c:pt>
                      <c:pt idx="185">
                        <c:v>3.3766399033408098E-2</c:v>
                      </c:pt>
                      <c:pt idx="186">
                        <c:v>1.6998879896134599E-2</c:v>
                      </c:pt>
                      <c:pt idx="187">
                        <c:v>-3.5864878876001198E-2</c:v>
                      </c:pt>
                      <c:pt idx="188">
                        <c:v>-1.26321044402891E-2</c:v>
                      </c:pt>
                      <c:pt idx="189">
                        <c:v>2.6539092190873099E-2</c:v>
                      </c:pt>
                      <c:pt idx="190">
                        <c:v>1.7975605020490899E-2</c:v>
                      </c:pt>
                      <c:pt idx="191">
                        <c:v>1.7682629483732899E-2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-3.2876402481139999E-3</c:v>
                      </c:pt>
                      <c:pt idx="197">
                        <c:v>-2.7735545121929401E-3</c:v>
                      </c:pt>
                      <c:pt idx="198">
                        <c:v>-3.23978615385501E-3</c:v>
                      </c:pt>
                      <c:pt idx="199">
                        <c:v>-2.7118684080360998E-3</c:v>
                      </c:pt>
                      <c:pt idx="200">
                        <c:v>-3.0092762841952099E-3</c:v>
                      </c:pt>
                      <c:pt idx="201">
                        <c:v>-1.7808418052033101E-3</c:v>
                      </c:pt>
                      <c:pt idx="202">
                        <c:v>3.9695407796584101E-4</c:v>
                      </c:pt>
                      <c:pt idx="203">
                        <c:v>1.1403583507116899E-3</c:v>
                      </c:pt>
                      <c:pt idx="204">
                        <c:v>2.7205294340297598E-3</c:v>
                      </c:pt>
                      <c:pt idx="205">
                        <c:v>3.14355788463438E-3</c:v>
                      </c:pt>
                      <c:pt idx="206">
                        <c:v>5.0272563533898503E-3</c:v>
                      </c:pt>
                      <c:pt idx="207">
                        <c:v>2.6889982010000401E-3</c:v>
                      </c:pt>
                      <c:pt idx="208">
                        <c:v>-2.0524136943540799E-4</c:v>
                      </c:pt>
                      <c:pt idx="209">
                        <c:v>-3.6949704020549501E-4</c:v>
                      </c:pt>
                      <c:pt idx="210">
                        <c:v>-6.8329659674291898E-4</c:v>
                      </c:pt>
                      <c:pt idx="211">
                        <c:v>-7.6192404724907095E-4</c:v>
                      </c:pt>
                      <c:pt idx="212">
                        <c:v>-1.11582804099904E-3</c:v>
                      </c:pt>
                      <c:pt idx="213">
                        <c:v>-1.1444525910596799E-3</c:v>
                      </c:pt>
                      <c:pt idx="214">
                        <c:v>-1.0165633129029399E-3</c:v>
                      </c:pt>
                      <c:pt idx="215">
                        <c:v>5.5648041603762095E-4</c:v>
                      </c:pt>
                      <c:pt idx="216" formatCode="0.00E+00">
                        <c:v>3.83466338105068E-5</c:v>
                      </c:pt>
                      <c:pt idx="217">
                        <c:v>1.3237646267378001E-4</c:v>
                      </c:pt>
                      <c:pt idx="218">
                        <c:v>1.3189259427636701E-4</c:v>
                      </c:pt>
                      <c:pt idx="219">
                        <c:v>-4.0861345632484098E-4</c:v>
                      </c:pt>
                      <c:pt idx="220">
                        <c:v>-2.9308295967347102E-4</c:v>
                      </c:pt>
                      <c:pt idx="221" formatCode="0.00E+00">
                        <c:v>-7.9202845019188295E-5</c:v>
                      </c:pt>
                      <c:pt idx="222">
                        <c:v>2.42979954610158E-4</c:v>
                      </c:pt>
                      <c:pt idx="223">
                        <c:v>2.9108092080509002E-3</c:v>
                      </c:pt>
                      <c:pt idx="224">
                        <c:v>3.71056588723679E-3</c:v>
                      </c:pt>
                      <c:pt idx="225">
                        <c:v>1.4209764802664599E-2</c:v>
                      </c:pt>
                      <c:pt idx="226">
                        <c:v>1.55983026683562E-2</c:v>
                      </c:pt>
                      <c:pt idx="227">
                        <c:v>1.2513579873796799E-2</c:v>
                      </c:pt>
                      <c:pt idx="228">
                        <c:v>9.3304050868170899E-3</c:v>
                      </c:pt>
                      <c:pt idx="229">
                        <c:v>1.7472246071451199E-4</c:v>
                      </c:pt>
                      <c:pt idx="230">
                        <c:v>-2.8608732057358501E-4</c:v>
                      </c:pt>
                      <c:pt idx="231">
                        <c:v>-7.6039561263141799E-3</c:v>
                      </c:pt>
                      <c:pt idx="232">
                        <c:v>3.0526370505243101E-2</c:v>
                      </c:pt>
                      <c:pt idx="233">
                        <c:v>5.0076874782855399E-2</c:v>
                      </c:pt>
                      <c:pt idx="234">
                        <c:v>-0.13150956403276601</c:v>
                      </c:pt>
                      <c:pt idx="235">
                        <c:v>8.2472957839282698E-2</c:v>
                      </c:pt>
                      <c:pt idx="236">
                        <c:v>0.119804155856367</c:v>
                      </c:pt>
                      <c:pt idx="237">
                        <c:v>-8.3054125910958301E-2</c:v>
                      </c:pt>
                      <c:pt idx="238">
                        <c:v>-0.12900223888562901</c:v>
                      </c:pt>
                      <c:pt idx="239">
                        <c:v>0.15350581136195501</c:v>
                      </c:pt>
                      <c:pt idx="240">
                        <c:v>1.5755899210587499E-2</c:v>
                      </c:pt>
                      <c:pt idx="241">
                        <c:v>-0.422883638244264</c:v>
                      </c:pt>
                      <c:pt idx="242">
                        <c:v>0.234445171516866</c:v>
                      </c:pt>
                      <c:pt idx="243">
                        <c:v>2.56811259918691E-2</c:v>
                      </c:pt>
                      <c:pt idx="244">
                        <c:v>-2.0910564288157098E-2</c:v>
                      </c:pt>
                      <c:pt idx="245">
                        <c:v>-2.4628962365822099E-2</c:v>
                      </c:pt>
                      <c:pt idx="246">
                        <c:v>4.7766257180237602E-2</c:v>
                      </c:pt>
                      <c:pt idx="247">
                        <c:v>-0.11074594695392</c:v>
                      </c:pt>
                      <c:pt idx="248">
                        <c:v>-2.8525224781260301E-2</c:v>
                      </c:pt>
                      <c:pt idx="249">
                        <c:v>3.2141009391271597E-2</c:v>
                      </c:pt>
                      <c:pt idx="250">
                        <c:v>-2.4895745182993801E-2</c:v>
                      </c:pt>
                      <c:pt idx="251">
                        <c:v>8.26296160898735E-2</c:v>
                      </c:pt>
                      <c:pt idx="252">
                        <c:v>-4.7488263086930799E-2</c:v>
                      </c:pt>
                      <c:pt idx="253">
                        <c:v>-2.7128524733445399E-2</c:v>
                      </c:pt>
                      <c:pt idx="254">
                        <c:v>2.4657722874587098E-3</c:v>
                      </c:pt>
                      <c:pt idx="255">
                        <c:v>1.19192130541915E-2</c:v>
                      </c:pt>
                      <c:pt idx="256">
                        <c:v>-1.2522327332125899E-2</c:v>
                      </c:pt>
                      <c:pt idx="257">
                        <c:v>8.6326589186101796E-2</c:v>
                      </c:pt>
                      <c:pt idx="258">
                        <c:v>-1.0251104788527801E-2</c:v>
                      </c:pt>
                      <c:pt idx="259">
                        <c:v>-2.2144961161944601E-2</c:v>
                      </c:pt>
                      <c:pt idx="260">
                        <c:v>-8.2894746629990093E-2</c:v>
                      </c:pt>
                      <c:pt idx="261">
                        <c:v>0.152856120024459</c:v>
                      </c:pt>
                      <c:pt idx="262">
                        <c:v>-6.3926595321534302E-2</c:v>
                      </c:pt>
                      <c:pt idx="263">
                        <c:v>0.120355988079433</c:v>
                      </c:pt>
                      <c:pt idx="264">
                        <c:v>-0.29456633099243601</c:v>
                      </c:pt>
                      <c:pt idx="265">
                        <c:v>0.108269932476367</c:v>
                      </c:pt>
                      <c:pt idx="266">
                        <c:v>3.8071917990713001E-2</c:v>
                      </c:pt>
                      <c:pt idx="267">
                        <c:v>-1.6723731277114399E-2</c:v>
                      </c:pt>
                      <c:pt idx="268">
                        <c:v>5.7516200427239197E-3</c:v>
                      </c:pt>
                      <c:pt idx="269">
                        <c:v>1.19415929431311E-2</c:v>
                      </c:pt>
                      <c:pt idx="270">
                        <c:v>9.2835453919879601E-3</c:v>
                      </c:pt>
                      <c:pt idx="271">
                        <c:v>-6.3104243545821399E-3</c:v>
                      </c:pt>
                      <c:pt idx="272">
                        <c:v>1.2316527038521499E-2</c:v>
                      </c:pt>
                      <c:pt idx="273">
                        <c:v>-1.29021858731657E-2</c:v>
                      </c:pt>
                      <c:pt idx="274">
                        <c:v>5.8669828369901103E-2</c:v>
                      </c:pt>
                      <c:pt idx="275">
                        <c:v>2.9558854648820899E-2</c:v>
                      </c:pt>
                      <c:pt idx="276">
                        <c:v>-0.15218074612861299</c:v>
                      </c:pt>
                      <c:pt idx="277">
                        <c:v>0.120640531020831</c:v>
                      </c:pt>
                      <c:pt idx="278">
                        <c:v>-7.3944104038259498E-3</c:v>
                      </c:pt>
                      <c:pt idx="279">
                        <c:v>-7.05402067258215E-3</c:v>
                      </c:pt>
                      <c:pt idx="280">
                        <c:v>7.2972508309503102E-3</c:v>
                      </c:pt>
                      <c:pt idx="281">
                        <c:v>1.04750425181087E-2</c:v>
                      </c:pt>
                      <c:pt idx="282">
                        <c:v>2.94617731259008E-2</c:v>
                      </c:pt>
                      <c:pt idx="283">
                        <c:v>-5.5341924392026898E-2</c:v>
                      </c:pt>
                      <c:pt idx="284">
                        <c:v>-3.6243958539851497E-2</c:v>
                      </c:pt>
                      <c:pt idx="285">
                        <c:v>9.7880643379994504E-3</c:v>
                      </c:pt>
                      <c:pt idx="286">
                        <c:v>3.4788051903791299E-2</c:v>
                      </c:pt>
                      <c:pt idx="287">
                        <c:v>1.7143222012573098E-2</c:v>
                      </c:pt>
                      <c:pt idx="288">
                        <c:v>1.23904619764555E-2</c:v>
                      </c:pt>
                      <c:pt idx="289">
                        <c:v>-7.5566421365590502E-3</c:v>
                      </c:pt>
                      <c:pt idx="290">
                        <c:v>-1.11337711154461E-2</c:v>
                      </c:pt>
                      <c:pt idx="291">
                        <c:v>1.26336507269548E-2</c:v>
                      </c:pt>
                      <c:pt idx="292">
                        <c:v>1.6147831032549499E-2</c:v>
                      </c:pt>
                      <c:pt idx="293">
                        <c:v>1.27983680990101E-4</c:v>
                      </c:pt>
                      <c:pt idx="294">
                        <c:v>2.7812865192509001E-3</c:v>
                      </c:pt>
                      <c:pt idx="295">
                        <c:v>-1.8045481895724001E-3</c:v>
                      </c:pt>
                      <c:pt idx="296">
                        <c:v>-1.54975889241793E-3</c:v>
                      </c:pt>
                      <c:pt idx="297">
                        <c:v>3.96084728766049E-3</c:v>
                      </c:pt>
                      <c:pt idx="298">
                        <c:v>2.6120950316782499E-4</c:v>
                      </c:pt>
                      <c:pt idx="299">
                        <c:v>5.1044699605872E-4</c:v>
                      </c:pt>
                      <c:pt idx="300">
                        <c:v>2.16235481075124E-3</c:v>
                      </c:pt>
                      <c:pt idx="301">
                        <c:v>3.0655971396412801E-3</c:v>
                      </c:pt>
                      <c:pt idx="302">
                        <c:v>8.2223524299686202E-3</c:v>
                      </c:pt>
                      <c:pt idx="303">
                        <c:v>-6.1548092015736501E-2</c:v>
                      </c:pt>
                      <c:pt idx="304">
                        <c:v>4.7119424471642199E-3</c:v>
                      </c:pt>
                      <c:pt idx="305">
                        <c:v>-2.3084882960119602E-3</c:v>
                      </c:pt>
                      <c:pt idx="306">
                        <c:v>7.5512010085019296E-3</c:v>
                      </c:pt>
                      <c:pt idx="307">
                        <c:v>4.6504284281248904E-3</c:v>
                      </c:pt>
                      <c:pt idx="308">
                        <c:v>7.1240295593031505E-4</c:v>
                      </c:pt>
                      <c:pt idx="309">
                        <c:v>6.0749878813096203E-3</c:v>
                      </c:pt>
                      <c:pt idx="310">
                        <c:v>1.9552091775674098E-3</c:v>
                      </c:pt>
                      <c:pt idx="311">
                        <c:v>1.2605920981839901E-3</c:v>
                      </c:pt>
                      <c:pt idx="312">
                        <c:v>-6.7054672698439299E-3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1.6603540016008601E-2</c:v>
                      </c:pt>
                      <c:pt idx="318">
                        <c:v>-6.8995029389535998E-3</c:v>
                      </c:pt>
                      <c:pt idx="319">
                        <c:v>-8.4685951048755793E-3</c:v>
                      </c:pt>
                      <c:pt idx="320">
                        <c:v>1.53291325817509E-2</c:v>
                      </c:pt>
                      <c:pt idx="321">
                        <c:v>5.4563468707918401E-2</c:v>
                      </c:pt>
                      <c:pt idx="322">
                        <c:v>-0.12451022422849201</c:v>
                      </c:pt>
                      <c:pt idx="323">
                        <c:v>3.4268994484088197E-2</c:v>
                      </c:pt>
                      <c:pt idx="324">
                        <c:v>1.86675880304688E-2</c:v>
                      </c:pt>
                      <c:pt idx="325">
                        <c:v>-5.09124059928052E-2</c:v>
                      </c:pt>
                      <c:pt idx="326">
                        <c:v>-0.11388601984999901</c:v>
                      </c:pt>
                      <c:pt idx="327">
                        <c:v>1.81580930795637E-2</c:v>
                      </c:pt>
                      <c:pt idx="328">
                        <c:v>7.8826038060067397E-2</c:v>
                      </c:pt>
                      <c:pt idx="329">
                        <c:v>-0.112712801927004</c:v>
                      </c:pt>
                      <c:pt idx="330">
                        <c:v>1.17888986689468E-2</c:v>
                      </c:pt>
                      <c:pt idx="331">
                        <c:v>4.3695779371212499E-3</c:v>
                      </c:pt>
                      <c:pt idx="332">
                        <c:v>4.7528119601461499E-2</c:v>
                      </c:pt>
                      <c:pt idx="333">
                        <c:v>2.4274984556624999E-2</c:v>
                      </c:pt>
                      <c:pt idx="334">
                        <c:v>1.9766902678537402E-3</c:v>
                      </c:pt>
                      <c:pt idx="335">
                        <c:v>-2.01251418596094E-2</c:v>
                      </c:pt>
                      <c:pt idx="336">
                        <c:v>1.4035583465604701E-3</c:v>
                      </c:pt>
                      <c:pt idx="337">
                        <c:v>1.48195214664307E-2</c:v>
                      </c:pt>
                      <c:pt idx="338">
                        <c:v>-4.6125912463165298E-3</c:v>
                      </c:pt>
                      <c:pt idx="339">
                        <c:v>1.07848428369046E-3</c:v>
                      </c:pt>
                      <c:pt idx="340">
                        <c:v>7.0973126020913199E-2</c:v>
                      </c:pt>
                      <c:pt idx="341">
                        <c:v>-9.5037540468823997E-2</c:v>
                      </c:pt>
                      <c:pt idx="342">
                        <c:v>0.143415063111723</c:v>
                      </c:pt>
                      <c:pt idx="343">
                        <c:v>3.2547729537335902E-2</c:v>
                      </c:pt>
                      <c:pt idx="344">
                        <c:v>-1.84616285946861E-2</c:v>
                      </c:pt>
                      <c:pt idx="345">
                        <c:v>-9.1074019408430101E-2</c:v>
                      </c:pt>
                      <c:pt idx="346">
                        <c:v>0.159408029209755</c:v>
                      </c:pt>
                      <c:pt idx="347">
                        <c:v>-7.5557212341148594E-2</c:v>
                      </c:pt>
                      <c:pt idx="348">
                        <c:v>1.87416405440579E-2</c:v>
                      </c:pt>
                      <c:pt idx="349">
                        <c:v>5.8298470371083599E-2</c:v>
                      </c:pt>
                      <c:pt idx="350">
                        <c:v>-0.421968095258765</c:v>
                      </c:pt>
                      <c:pt idx="351">
                        <c:v>0.23116281231911401</c:v>
                      </c:pt>
                      <c:pt idx="352">
                        <c:v>-0.14703266147991001</c:v>
                      </c:pt>
                      <c:pt idx="353">
                        <c:v>2.4769420017261401E-2</c:v>
                      </c:pt>
                      <c:pt idx="354">
                        <c:v>2.6070698172830899E-2</c:v>
                      </c:pt>
                      <c:pt idx="355">
                        <c:v>-1.02211320734361E-2</c:v>
                      </c:pt>
                      <c:pt idx="356">
                        <c:v>-3.5864882295588599E-3</c:v>
                      </c:pt>
                      <c:pt idx="357">
                        <c:v>-2.64087705349519E-2</c:v>
                      </c:pt>
                      <c:pt idx="358">
                        <c:v>3.6222574122703501E-2</c:v>
                      </c:pt>
                      <c:pt idx="359">
                        <c:v>-4.9994394137883799E-2</c:v>
                      </c:pt>
                      <c:pt idx="360">
                        <c:v>2.3797981447699901E-3</c:v>
                      </c:pt>
                      <c:pt idx="361">
                        <c:v>1.4317404797309201E-4</c:v>
                      </c:pt>
                      <c:pt idx="362">
                        <c:v>3.9929851948629002E-3</c:v>
                      </c:pt>
                      <c:pt idx="363">
                        <c:v>3.5023028974919298E-3</c:v>
                      </c:pt>
                      <c:pt idx="364">
                        <c:v>9.0563761775389207E-3</c:v>
                      </c:pt>
                      <c:pt idx="365">
                        <c:v>4.4410069488513698E-3</c:v>
                      </c:pt>
                      <c:pt idx="366">
                        <c:v>3.14266630279056E-4</c:v>
                      </c:pt>
                      <c:pt idx="367">
                        <c:v>4.32361168246084E-2</c:v>
                      </c:pt>
                      <c:pt idx="368">
                        <c:v>-5.7315498915946901E-2</c:v>
                      </c:pt>
                      <c:pt idx="369">
                        <c:v>-3.3447162994467997E-2</c:v>
                      </c:pt>
                      <c:pt idx="370">
                        <c:v>0.132342945330295</c:v>
                      </c:pt>
                      <c:pt idx="371">
                        <c:v>-0.147435555750275</c:v>
                      </c:pt>
                      <c:pt idx="372">
                        <c:v>0.11181526545114299</c:v>
                      </c:pt>
                      <c:pt idx="373">
                        <c:v>1.08902214425436E-3</c:v>
                      </c:pt>
                      <c:pt idx="374">
                        <c:v>-4.1428305872091301E-2</c:v>
                      </c:pt>
                      <c:pt idx="375">
                        <c:v>-2.9255124634767001E-3</c:v>
                      </c:pt>
                      <c:pt idx="376">
                        <c:v>-0.113195004922175</c:v>
                      </c:pt>
                      <c:pt idx="377">
                        <c:v>2.3149364283476501E-2</c:v>
                      </c:pt>
                      <c:pt idx="378">
                        <c:v>-2.7040966936197199E-2</c:v>
                      </c:pt>
                      <c:pt idx="379">
                        <c:v>-3.04622298165351E-2</c:v>
                      </c:pt>
                      <c:pt idx="380">
                        <c:v>5.5877490231633501E-3</c:v>
                      </c:pt>
                      <c:pt idx="381">
                        <c:v>-2.3867404017642599E-3</c:v>
                      </c:pt>
                      <c:pt idx="382">
                        <c:v>5.9772123652547804E-3</c:v>
                      </c:pt>
                      <c:pt idx="383">
                        <c:v>9.9769036533146997E-3</c:v>
                      </c:pt>
                      <c:pt idx="384">
                        <c:v>1.05024239243029E-2</c:v>
                      </c:pt>
                      <c:pt idx="385">
                        <c:v>8.9562671665865401E-3</c:v>
                      </c:pt>
                      <c:pt idx="386">
                        <c:v>8.6093605136689094E-3</c:v>
                      </c:pt>
                      <c:pt idx="387">
                        <c:v>4.2270719462432901E-3</c:v>
                      </c:pt>
                      <c:pt idx="388">
                        <c:v>5.2283707702792295E-4</c:v>
                      </c:pt>
                      <c:pt idx="389">
                        <c:v>1.4453867674823701E-2</c:v>
                      </c:pt>
                      <c:pt idx="390">
                        <c:v>-5.2057716277492103E-2</c:v>
                      </c:pt>
                      <c:pt idx="391">
                        <c:v>7.9558924905500705E-2</c:v>
                      </c:pt>
                      <c:pt idx="392">
                        <c:v>4.9350737541077203E-2</c:v>
                      </c:pt>
                      <c:pt idx="393">
                        <c:v>-0.11892320719904401</c:v>
                      </c:pt>
                      <c:pt idx="394">
                        <c:v>3.1745986538062598E-2</c:v>
                      </c:pt>
                      <c:pt idx="395">
                        <c:v>-1.3725708521149901E-2</c:v>
                      </c:pt>
                      <c:pt idx="396">
                        <c:v>-1.3013282559922699E-2</c:v>
                      </c:pt>
                      <c:pt idx="397">
                        <c:v>9.4506477892222895E-3</c:v>
                      </c:pt>
                      <c:pt idx="398">
                        <c:v>4.0187422626671897E-3</c:v>
                      </c:pt>
                      <c:pt idx="399">
                        <c:v>1.08886243181971E-2</c:v>
                      </c:pt>
                      <c:pt idx="400">
                        <c:v>-4.0245515474234201E-4</c:v>
                      </c:pt>
                      <c:pt idx="401">
                        <c:v>-2.3765287638065399E-3</c:v>
                      </c:pt>
                      <c:pt idx="402">
                        <c:v>-9.9265018522941405E-3</c:v>
                      </c:pt>
                      <c:pt idx="403">
                        <c:v>-2.7664758651231899E-2</c:v>
                      </c:pt>
                      <c:pt idx="404">
                        <c:v>1.5227076865933199E-2</c:v>
                      </c:pt>
                      <c:pt idx="405">
                        <c:v>6.2367989377114996E-3</c:v>
                      </c:pt>
                      <c:pt idx="406">
                        <c:v>1.3904871703029099E-2</c:v>
                      </c:pt>
                      <c:pt idx="407">
                        <c:v>3.2838253011961298E-2</c:v>
                      </c:pt>
                      <c:pt idx="408">
                        <c:v>-4.1973249529321598E-2</c:v>
                      </c:pt>
                      <c:pt idx="409">
                        <c:v>9.2486367432375507E-3</c:v>
                      </c:pt>
                      <c:pt idx="410">
                        <c:v>-6.12001352380804E-3</c:v>
                      </c:pt>
                      <c:pt idx="411">
                        <c:v>1.7777163806479001E-3</c:v>
                      </c:pt>
                      <c:pt idx="412">
                        <c:v>1.7924871150893602E-2</c:v>
                      </c:pt>
                      <c:pt idx="413">
                        <c:v>-6.1747966716344999E-2</c:v>
                      </c:pt>
                      <c:pt idx="414">
                        <c:v>-8.3583984042470499E-2</c:v>
                      </c:pt>
                      <c:pt idx="415">
                        <c:v>6.4391049300767403E-2</c:v>
                      </c:pt>
                      <c:pt idx="416">
                        <c:v>4.2416391286143502E-2</c:v>
                      </c:pt>
                      <c:pt idx="417">
                        <c:v>-4.6618953354689199E-2</c:v>
                      </c:pt>
                      <c:pt idx="418">
                        <c:v>6.5646776063435002E-3</c:v>
                      </c:pt>
                      <c:pt idx="419">
                        <c:v>2.4923846202875299E-3</c:v>
                      </c:pt>
                      <c:pt idx="420">
                        <c:v>1.07430470268452E-2</c:v>
                      </c:pt>
                      <c:pt idx="421">
                        <c:v>-1.7558382543838201E-2</c:v>
                      </c:pt>
                      <c:pt idx="422">
                        <c:v>-1.9084598401277901E-2</c:v>
                      </c:pt>
                      <c:pt idx="423">
                        <c:v>4.47226397467076E-2</c:v>
                      </c:pt>
                      <c:pt idx="424">
                        <c:v>2.0338511061289501E-2</c:v>
                      </c:pt>
                      <c:pt idx="425">
                        <c:v>1.6180886029744102E-2</c:v>
                      </c:pt>
                      <c:pt idx="426">
                        <c:v>-1.7765720952209699E-2</c:v>
                      </c:pt>
                      <c:pt idx="427">
                        <c:v>-2.17247474383436E-2</c:v>
                      </c:pt>
                      <c:pt idx="428">
                        <c:v>-5.0921195097295598E-3</c:v>
                      </c:pt>
                      <c:pt idx="429">
                        <c:v>1.2676280220279E-2</c:v>
                      </c:pt>
                      <c:pt idx="430">
                        <c:v>8.6289393923870798E-3</c:v>
                      </c:pt>
                      <c:pt idx="431">
                        <c:v>-1.5781344568855599E-3</c:v>
                      </c:pt>
                      <c:pt idx="432">
                        <c:v>3.2516097355514599E-3</c:v>
                      </c:pt>
                      <c:pt idx="433">
                        <c:v>2.2116481644038799E-3</c:v>
                      </c:pt>
                      <c:pt idx="434">
                        <c:v>-4.35098989743774E-3</c:v>
                      </c:pt>
                      <c:pt idx="435">
                        <c:v>-1.3919717764138599E-3</c:v>
                      </c:pt>
                      <c:pt idx="436">
                        <c:v>-1.1293417265196501E-3</c:v>
                      </c:pt>
                      <c:pt idx="437">
                        <c:v>1.08327358000398E-3</c:v>
                      </c:pt>
                      <c:pt idx="438">
                        <c:v>1.0416080129118099E-3</c:v>
                      </c:pt>
                      <c:pt idx="439">
                        <c:v>-1.10616682686967E-3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3.9503867732576699E-3</c:v>
                      </c:pt>
                      <c:pt idx="445">
                        <c:v>7.6406012277113397E-3</c:v>
                      </c:pt>
                      <c:pt idx="446">
                        <c:v>-1.4937112633561099E-3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956-4E25-918E-20E8E079067C}"/>
                  </c:ext>
                </c:extLst>
              </c15:ser>
            </c15:filteredScatterSeries>
          </c:ext>
        </c:extLst>
      </c:scatterChart>
      <c:valAx>
        <c:axId val="2867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495"/>
        <c:crosses val="autoZero"/>
        <c:crossBetween val="midCat"/>
      </c:valAx>
      <c:valAx>
        <c:axId val="221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bounce_data!$E$1</c:f>
              <c:strCache>
                <c:ptCount val="1"/>
                <c:pt idx="0">
                  <c:v>y'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bounce_data!$A$2:$A$448</c:f>
              <c:numCache>
                <c:formatCode>General</c:formatCode>
                <c:ptCount val="447"/>
                <c:pt idx="0">
                  <c:v>3582.18359375</c:v>
                </c:pt>
                <c:pt idx="1">
                  <c:v>3598.04833984375</c:v>
                </c:pt>
                <c:pt idx="2">
                  <c:v>3617.712890625</c:v>
                </c:pt>
                <c:pt idx="3">
                  <c:v>3661.76635742187</c:v>
                </c:pt>
                <c:pt idx="4">
                  <c:v>3695.4765625</c:v>
                </c:pt>
                <c:pt idx="5">
                  <c:v>3742.57763671875</c:v>
                </c:pt>
                <c:pt idx="6">
                  <c:v>3759.5908203125</c:v>
                </c:pt>
                <c:pt idx="7">
                  <c:v>3776.67065429687</c:v>
                </c:pt>
                <c:pt idx="8">
                  <c:v>3792.67626953125</c:v>
                </c:pt>
                <c:pt idx="9">
                  <c:v>3811.115234375</c:v>
                </c:pt>
                <c:pt idx="10">
                  <c:v>3830.48168945312</c:v>
                </c:pt>
                <c:pt idx="11">
                  <c:v>3850.24145507812</c:v>
                </c:pt>
                <c:pt idx="12">
                  <c:v>3866.43090820312</c:v>
                </c:pt>
                <c:pt idx="13">
                  <c:v>3882.90234375</c:v>
                </c:pt>
                <c:pt idx="14">
                  <c:v>3898.42041015625</c:v>
                </c:pt>
                <c:pt idx="15">
                  <c:v>3914.89135742187</c:v>
                </c:pt>
                <c:pt idx="16">
                  <c:v>3932.0263671875</c:v>
                </c:pt>
                <c:pt idx="17">
                  <c:v>3947.08374023437</c:v>
                </c:pt>
                <c:pt idx="18">
                  <c:v>3964.2529296875</c:v>
                </c:pt>
                <c:pt idx="19">
                  <c:v>3981.193359375</c:v>
                </c:pt>
                <c:pt idx="20">
                  <c:v>3996.2080078125</c:v>
                </c:pt>
                <c:pt idx="21">
                  <c:v>4012.921875</c:v>
                </c:pt>
                <c:pt idx="22">
                  <c:v>4030.93432617187</c:v>
                </c:pt>
                <c:pt idx="23">
                  <c:v>4047.45629882812</c:v>
                </c:pt>
                <c:pt idx="24">
                  <c:v>4064.46850585937</c:v>
                </c:pt>
                <c:pt idx="25">
                  <c:v>4080.54516601562</c:v>
                </c:pt>
                <c:pt idx="26">
                  <c:v>4096.05615234375</c:v>
                </c:pt>
                <c:pt idx="27">
                  <c:v>4112.6501464843705</c:v>
                </c:pt>
                <c:pt idx="28">
                  <c:v>4132.1457519531205</c:v>
                </c:pt>
                <c:pt idx="29">
                  <c:v>4148.15771484375</c:v>
                </c:pt>
                <c:pt idx="30">
                  <c:v>4164.1708984375</c:v>
                </c:pt>
                <c:pt idx="31">
                  <c:v>4181.15380859375</c:v>
                </c:pt>
                <c:pt idx="32">
                  <c:v>4196.1657714843705</c:v>
                </c:pt>
                <c:pt idx="33">
                  <c:v>4212.7902832031205</c:v>
                </c:pt>
                <c:pt idx="34">
                  <c:v>4229.80419921875</c:v>
                </c:pt>
                <c:pt idx="35">
                  <c:v>4247.0339355468705</c:v>
                </c:pt>
                <c:pt idx="36">
                  <c:v>4264.04541015625</c:v>
                </c:pt>
                <c:pt idx="37">
                  <c:v>4281.30029296875</c:v>
                </c:pt>
                <c:pt idx="38">
                  <c:v>4297.8225097656205</c:v>
                </c:pt>
                <c:pt idx="39">
                  <c:v>4318.3303222656205</c:v>
                </c:pt>
                <c:pt idx="40">
                  <c:v>4333.95458984375</c:v>
                </c:pt>
                <c:pt idx="41">
                  <c:v>4351.1374511718705</c:v>
                </c:pt>
                <c:pt idx="42">
                  <c:v>4367.56298828125</c:v>
                </c:pt>
                <c:pt idx="43">
                  <c:v>4384.7175292968705</c:v>
                </c:pt>
                <c:pt idx="44">
                  <c:v>4405.5236816406205</c:v>
                </c:pt>
                <c:pt idx="45">
                  <c:v>4423.8327636718705</c:v>
                </c:pt>
                <c:pt idx="46">
                  <c:v>4441.6435546875</c:v>
                </c:pt>
                <c:pt idx="47">
                  <c:v>4458.1770019531205</c:v>
                </c:pt>
                <c:pt idx="48">
                  <c:v>4475.59619140625</c:v>
                </c:pt>
                <c:pt idx="49">
                  <c:v>4492.60546875</c:v>
                </c:pt>
                <c:pt idx="50">
                  <c:v>4510.13134765625</c:v>
                </c:pt>
                <c:pt idx="51">
                  <c:v>4527.1494140625</c:v>
                </c:pt>
                <c:pt idx="52">
                  <c:v>4544.1691894531205</c:v>
                </c:pt>
                <c:pt idx="53">
                  <c:v>4560.1787109375</c:v>
                </c:pt>
                <c:pt idx="54">
                  <c:v>4576.7102050781205</c:v>
                </c:pt>
                <c:pt idx="55">
                  <c:v>4593.7216796875</c:v>
                </c:pt>
                <c:pt idx="56">
                  <c:v>4610.7431640625</c:v>
                </c:pt>
                <c:pt idx="57">
                  <c:v>4627.26025390625</c:v>
                </c:pt>
                <c:pt idx="58">
                  <c:v>4643.0095214843705</c:v>
                </c:pt>
                <c:pt idx="59">
                  <c:v>4660.0256347656205</c:v>
                </c:pt>
                <c:pt idx="60">
                  <c:v>4676.54248046875</c:v>
                </c:pt>
                <c:pt idx="61">
                  <c:v>4693.05078125</c:v>
                </c:pt>
                <c:pt idx="62">
                  <c:v>4711.078125</c:v>
                </c:pt>
                <c:pt idx="63">
                  <c:v>4727.7392578125</c:v>
                </c:pt>
                <c:pt idx="64">
                  <c:v>4744.2907714843705</c:v>
                </c:pt>
                <c:pt idx="65">
                  <c:v>4761.7966308593705</c:v>
                </c:pt>
                <c:pt idx="66">
                  <c:v>4778.11572265625</c:v>
                </c:pt>
                <c:pt idx="67">
                  <c:v>4794.1220703125</c:v>
                </c:pt>
                <c:pt idx="68">
                  <c:v>4810.8232421875</c:v>
                </c:pt>
                <c:pt idx="69">
                  <c:v>4831.34033203125</c:v>
                </c:pt>
                <c:pt idx="70">
                  <c:v>4848.0498046875</c:v>
                </c:pt>
                <c:pt idx="71">
                  <c:v>4868.0812988281205</c:v>
                </c:pt>
                <c:pt idx="72">
                  <c:v>4885.24755859375</c:v>
                </c:pt>
                <c:pt idx="73">
                  <c:v>4901.5791015625</c:v>
                </c:pt>
                <c:pt idx="74">
                  <c:v>4918.09619140625</c:v>
                </c:pt>
                <c:pt idx="75">
                  <c:v>4935.6750488281205</c:v>
                </c:pt>
                <c:pt idx="76">
                  <c:v>4961.69677734375</c:v>
                </c:pt>
                <c:pt idx="77">
                  <c:v>4982.48486328125</c:v>
                </c:pt>
                <c:pt idx="78">
                  <c:v>5008.44970703125</c:v>
                </c:pt>
                <c:pt idx="79">
                  <c:v>5026.5793457031205</c:v>
                </c:pt>
                <c:pt idx="80">
                  <c:v>5043.66845703125</c:v>
                </c:pt>
                <c:pt idx="81">
                  <c:v>5062.4482421875</c:v>
                </c:pt>
                <c:pt idx="82">
                  <c:v>5088.3427734375</c:v>
                </c:pt>
                <c:pt idx="83">
                  <c:v>5105.21044921875</c:v>
                </c:pt>
                <c:pt idx="84">
                  <c:v>5121.87353515625</c:v>
                </c:pt>
                <c:pt idx="85">
                  <c:v>5139.9553222656205</c:v>
                </c:pt>
                <c:pt idx="86">
                  <c:v>5156.6535644531205</c:v>
                </c:pt>
                <c:pt idx="87">
                  <c:v>5173.0144042968705</c:v>
                </c:pt>
                <c:pt idx="88">
                  <c:v>5190.23876953125</c:v>
                </c:pt>
                <c:pt idx="89">
                  <c:v>5207.10400390625</c:v>
                </c:pt>
                <c:pt idx="90">
                  <c:v>5223.8210449218705</c:v>
                </c:pt>
                <c:pt idx="91">
                  <c:v>5250.00634765625</c:v>
                </c:pt>
                <c:pt idx="92">
                  <c:v>5267.18212890625</c:v>
                </c:pt>
                <c:pt idx="93">
                  <c:v>5287.3352050781205</c:v>
                </c:pt>
                <c:pt idx="94">
                  <c:v>5308.83935546875</c:v>
                </c:pt>
                <c:pt idx="95">
                  <c:v>5326.19677734375</c:v>
                </c:pt>
                <c:pt idx="96">
                  <c:v>5343.70751953125</c:v>
                </c:pt>
                <c:pt idx="97">
                  <c:v>5361.9501953125</c:v>
                </c:pt>
                <c:pt idx="98">
                  <c:v>5382.2238769531205</c:v>
                </c:pt>
                <c:pt idx="99">
                  <c:v>5399.9665527343705</c:v>
                </c:pt>
                <c:pt idx="100">
                  <c:v>5416.4968261718705</c:v>
                </c:pt>
                <c:pt idx="101">
                  <c:v>5433.0852050781205</c:v>
                </c:pt>
                <c:pt idx="102">
                  <c:v>5450.9479980468705</c:v>
                </c:pt>
                <c:pt idx="103">
                  <c:v>5467.8405761718705</c:v>
                </c:pt>
                <c:pt idx="104">
                  <c:v>5484.3557128906205</c:v>
                </c:pt>
                <c:pt idx="105">
                  <c:v>5502.5202636718705</c:v>
                </c:pt>
                <c:pt idx="106">
                  <c:v>5519.4514160156205</c:v>
                </c:pt>
                <c:pt idx="107">
                  <c:v>5536.65673828125</c:v>
                </c:pt>
                <c:pt idx="108">
                  <c:v>5586.5080566406205</c:v>
                </c:pt>
                <c:pt idx="109">
                  <c:v>5604.01953125</c:v>
                </c:pt>
                <c:pt idx="110">
                  <c:v>5621.09326171875</c:v>
                </c:pt>
                <c:pt idx="111">
                  <c:v>5641.59228515625</c:v>
                </c:pt>
                <c:pt idx="112">
                  <c:v>5659.90380859375</c:v>
                </c:pt>
                <c:pt idx="113">
                  <c:v>5676.4191894531205</c:v>
                </c:pt>
                <c:pt idx="114">
                  <c:v>5693.7009277343705</c:v>
                </c:pt>
                <c:pt idx="115">
                  <c:v>5710.55615234375</c:v>
                </c:pt>
                <c:pt idx="116">
                  <c:v>5729.1884765625</c:v>
                </c:pt>
                <c:pt idx="117">
                  <c:v>5746.16259765625</c:v>
                </c:pt>
                <c:pt idx="118">
                  <c:v>5762.6696777343705</c:v>
                </c:pt>
                <c:pt idx="119">
                  <c:v>5780.2805175781205</c:v>
                </c:pt>
                <c:pt idx="120">
                  <c:v>5796.51953125</c:v>
                </c:pt>
                <c:pt idx="121">
                  <c:v>5813.03173828125</c:v>
                </c:pt>
                <c:pt idx="122">
                  <c:v>5830.05078125</c:v>
                </c:pt>
                <c:pt idx="123">
                  <c:v>5850.3928222656205</c:v>
                </c:pt>
                <c:pt idx="124">
                  <c:v>5867.8601074218705</c:v>
                </c:pt>
                <c:pt idx="125">
                  <c:v>5884.7307128906205</c:v>
                </c:pt>
                <c:pt idx="126">
                  <c:v>5901.49609375</c:v>
                </c:pt>
                <c:pt idx="127">
                  <c:v>5918.8229980468705</c:v>
                </c:pt>
                <c:pt idx="128">
                  <c:v>5935.33740234375</c:v>
                </c:pt>
                <c:pt idx="129">
                  <c:v>5952.34716796875</c:v>
                </c:pt>
                <c:pt idx="130">
                  <c:v>5969.869140625</c:v>
                </c:pt>
                <c:pt idx="131">
                  <c:v>5986.3806152343705</c:v>
                </c:pt>
                <c:pt idx="132">
                  <c:v>6003.8991699218705</c:v>
                </c:pt>
                <c:pt idx="133">
                  <c:v>6020.6462402343705</c:v>
                </c:pt>
                <c:pt idx="134">
                  <c:v>6037.1247558593705</c:v>
                </c:pt>
                <c:pt idx="135">
                  <c:v>6057.3625488281205</c:v>
                </c:pt>
                <c:pt idx="136">
                  <c:v>6077.98876953125</c:v>
                </c:pt>
                <c:pt idx="137">
                  <c:v>6094.9582519531205</c:v>
                </c:pt>
                <c:pt idx="138">
                  <c:v>6111.46923828125</c:v>
                </c:pt>
                <c:pt idx="139">
                  <c:v>6128.484375</c:v>
                </c:pt>
                <c:pt idx="140">
                  <c:v>6145.0498046875</c:v>
                </c:pt>
                <c:pt idx="141">
                  <c:v>6161.7624511718705</c:v>
                </c:pt>
                <c:pt idx="142">
                  <c:v>6178.3195800781205</c:v>
                </c:pt>
                <c:pt idx="143">
                  <c:v>6195.64453125</c:v>
                </c:pt>
                <c:pt idx="144">
                  <c:v>6212.1845703125</c:v>
                </c:pt>
                <c:pt idx="145">
                  <c:v>6229.166015625</c:v>
                </c:pt>
                <c:pt idx="146">
                  <c:v>6249.18017578125</c:v>
                </c:pt>
                <c:pt idx="147">
                  <c:v>6269.1940917968705</c:v>
                </c:pt>
                <c:pt idx="148">
                  <c:v>6285.6247558593705</c:v>
                </c:pt>
                <c:pt idx="149">
                  <c:v>6302.63623046875</c:v>
                </c:pt>
                <c:pt idx="150">
                  <c:v>6320.080078125</c:v>
                </c:pt>
                <c:pt idx="151">
                  <c:v>6337.10546875</c:v>
                </c:pt>
                <c:pt idx="152">
                  <c:v>6360.1184082031205</c:v>
                </c:pt>
                <c:pt idx="153">
                  <c:v>6377.1389160156205</c:v>
                </c:pt>
                <c:pt idx="154">
                  <c:v>6394.65234375</c:v>
                </c:pt>
                <c:pt idx="155">
                  <c:v>6411.24462890625</c:v>
                </c:pt>
                <c:pt idx="156">
                  <c:v>6427.75830078125</c:v>
                </c:pt>
                <c:pt idx="157">
                  <c:v>6444.77197265625</c:v>
                </c:pt>
                <c:pt idx="158">
                  <c:v>6462.2819824218705</c:v>
                </c:pt>
                <c:pt idx="159">
                  <c:v>6478.30712890625</c:v>
                </c:pt>
                <c:pt idx="160">
                  <c:v>6495.42236328125</c:v>
                </c:pt>
                <c:pt idx="161">
                  <c:v>6512.0305175781205</c:v>
                </c:pt>
                <c:pt idx="162">
                  <c:v>6528.8288574218705</c:v>
                </c:pt>
                <c:pt idx="163">
                  <c:v>6544.8408203125</c:v>
                </c:pt>
                <c:pt idx="164">
                  <c:v>6562.6970214843705</c:v>
                </c:pt>
                <c:pt idx="165">
                  <c:v>6579.4248046875</c:v>
                </c:pt>
                <c:pt idx="166">
                  <c:v>6596.6589355468705</c:v>
                </c:pt>
                <c:pt idx="167">
                  <c:v>6613.0908203125</c:v>
                </c:pt>
                <c:pt idx="168">
                  <c:v>6630.60595703125</c:v>
                </c:pt>
                <c:pt idx="169">
                  <c:v>6648.2609863281205</c:v>
                </c:pt>
                <c:pt idx="170">
                  <c:v>6664.7858886718705</c:v>
                </c:pt>
                <c:pt idx="171">
                  <c:v>6682.8107910156205</c:v>
                </c:pt>
                <c:pt idx="172">
                  <c:v>6699.91552734375</c:v>
                </c:pt>
                <c:pt idx="173">
                  <c:v>6717.3801269531205</c:v>
                </c:pt>
                <c:pt idx="174">
                  <c:v>6733.8884277343705</c:v>
                </c:pt>
                <c:pt idx="175">
                  <c:v>6751.5732421875</c:v>
                </c:pt>
                <c:pt idx="176">
                  <c:v>6768.7966308593705</c:v>
                </c:pt>
                <c:pt idx="177">
                  <c:v>6786.2255859375</c:v>
                </c:pt>
                <c:pt idx="178">
                  <c:v>6802.77001953125</c:v>
                </c:pt>
                <c:pt idx="179">
                  <c:v>6819.9172363281205</c:v>
                </c:pt>
                <c:pt idx="180">
                  <c:v>6836.56005859375</c:v>
                </c:pt>
                <c:pt idx="181">
                  <c:v>6864.2978515625</c:v>
                </c:pt>
                <c:pt idx="182">
                  <c:v>6894.3234863281205</c:v>
                </c:pt>
                <c:pt idx="183">
                  <c:v>6910.8349609375</c:v>
                </c:pt>
                <c:pt idx="184">
                  <c:v>6948.35986328125</c:v>
                </c:pt>
                <c:pt idx="185">
                  <c:v>6964.8291015625</c:v>
                </c:pt>
                <c:pt idx="186">
                  <c:v>6996.9343261718705</c:v>
                </c:pt>
                <c:pt idx="187">
                  <c:v>7012.9460449218705</c:v>
                </c:pt>
                <c:pt idx="188">
                  <c:v>7034.52490234375</c:v>
                </c:pt>
                <c:pt idx="189">
                  <c:v>7055.0363769531205</c:v>
                </c:pt>
                <c:pt idx="190">
                  <c:v>7072.54345703125</c:v>
                </c:pt>
                <c:pt idx="191">
                  <c:v>7089.5573730468705</c:v>
                </c:pt>
                <c:pt idx="192">
                  <c:v>7816.46533203125</c:v>
                </c:pt>
                <c:pt idx="193">
                  <c:v>7962.98291015625</c:v>
                </c:pt>
                <c:pt idx="194">
                  <c:v>7992.1110839843705</c:v>
                </c:pt>
                <c:pt idx="195">
                  <c:v>8010.6298828125</c:v>
                </c:pt>
                <c:pt idx="196">
                  <c:v>8027.2763671875</c:v>
                </c:pt>
                <c:pt idx="197">
                  <c:v>8043.6794433593705</c:v>
                </c:pt>
                <c:pt idx="198">
                  <c:v>8060.1135253906205</c:v>
                </c:pt>
                <c:pt idx="199">
                  <c:v>8077.97705078125</c:v>
                </c:pt>
                <c:pt idx="200">
                  <c:v>8094.4169921875</c:v>
                </c:pt>
                <c:pt idx="201">
                  <c:v>8112.4072265625</c:v>
                </c:pt>
                <c:pt idx="202">
                  <c:v>8131.5358886718705</c:v>
                </c:pt>
                <c:pt idx="203">
                  <c:v>8148.5573730468705</c:v>
                </c:pt>
                <c:pt idx="204">
                  <c:v>8167.4921875</c:v>
                </c:pt>
                <c:pt idx="205">
                  <c:v>8182.8054199218705</c:v>
                </c:pt>
                <c:pt idx="206">
                  <c:v>8198.31884765625</c:v>
                </c:pt>
                <c:pt idx="207">
                  <c:v>8214.83544921875</c:v>
                </c:pt>
                <c:pt idx="208">
                  <c:v>8315.4736328125</c:v>
                </c:pt>
                <c:pt idx="209">
                  <c:v>8331.97119140625</c:v>
                </c:pt>
                <c:pt idx="210">
                  <c:v>8348.4816894531195</c:v>
                </c:pt>
                <c:pt idx="211">
                  <c:v>8364.6203613281195</c:v>
                </c:pt>
                <c:pt idx="212">
                  <c:v>8380.76025390625</c:v>
                </c:pt>
                <c:pt idx="213">
                  <c:v>8396.2702636718695</c:v>
                </c:pt>
                <c:pt idx="214">
                  <c:v>8545.9895019531195</c:v>
                </c:pt>
                <c:pt idx="215">
                  <c:v>8602.1513671875</c:v>
                </c:pt>
                <c:pt idx="216">
                  <c:v>8618.5446777343695</c:v>
                </c:pt>
                <c:pt idx="217">
                  <c:v>8634.5534667968695</c:v>
                </c:pt>
                <c:pt idx="218">
                  <c:v>8659.9248046875</c:v>
                </c:pt>
                <c:pt idx="219">
                  <c:v>8676.9416503906195</c:v>
                </c:pt>
                <c:pt idx="220">
                  <c:v>8696.51025390625</c:v>
                </c:pt>
                <c:pt idx="221">
                  <c:v>8712.0246582031195</c:v>
                </c:pt>
                <c:pt idx="222">
                  <c:v>8728.1784667968695</c:v>
                </c:pt>
                <c:pt idx="223">
                  <c:v>8745.1906738281195</c:v>
                </c:pt>
                <c:pt idx="224">
                  <c:v>8762.0798339843695</c:v>
                </c:pt>
                <c:pt idx="225">
                  <c:v>8778.1394042968695</c:v>
                </c:pt>
                <c:pt idx="226">
                  <c:v>8796.5881347656195</c:v>
                </c:pt>
                <c:pt idx="227">
                  <c:v>8812.59814453125</c:v>
                </c:pt>
                <c:pt idx="228">
                  <c:v>8829.6091308593695</c:v>
                </c:pt>
                <c:pt idx="229">
                  <c:v>8845.6247558593695</c:v>
                </c:pt>
                <c:pt idx="230">
                  <c:v>8864.7458496093695</c:v>
                </c:pt>
                <c:pt idx="231">
                  <c:v>8885.26220703125</c:v>
                </c:pt>
                <c:pt idx="232">
                  <c:v>8905.7873535156195</c:v>
                </c:pt>
                <c:pt idx="233">
                  <c:v>8922.458984375</c:v>
                </c:pt>
                <c:pt idx="234">
                  <c:v>8943.9765625</c:v>
                </c:pt>
                <c:pt idx="235">
                  <c:v>8962.9860839843695</c:v>
                </c:pt>
                <c:pt idx="236">
                  <c:v>8982.6408691406195</c:v>
                </c:pt>
                <c:pt idx="237">
                  <c:v>9010.1687011718695</c:v>
                </c:pt>
                <c:pt idx="238">
                  <c:v>9027.93505859375</c:v>
                </c:pt>
                <c:pt idx="239">
                  <c:v>9046.4475097656195</c:v>
                </c:pt>
                <c:pt idx="240">
                  <c:v>9063.80908203125</c:v>
                </c:pt>
                <c:pt idx="241">
                  <c:v>9079.35400390625</c:v>
                </c:pt>
                <c:pt idx="242">
                  <c:v>9095.86962890625</c:v>
                </c:pt>
                <c:pt idx="243">
                  <c:v>9112.47802734375</c:v>
                </c:pt>
                <c:pt idx="244">
                  <c:v>9129.7648925781195</c:v>
                </c:pt>
                <c:pt idx="245">
                  <c:v>9164.1096191406195</c:v>
                </c:pt>
                <c:pt idx="246">
                  <c:v>9180.90576171875</c:v>
                </c:pt>
                <c:pt idx="247">
                  <c:v>9197.3896484375</c:v>
                </c:pt>
                <c:pt idx="248">
                  <c:v>9214.90478515625</c:v>
                </c:pt>
                <c:pt idx="249">
                  <c:v>9235.88330078125</c:v>
                </c:pt>
                <c:pt idx="250">
                  <c:v>9264.4921875</c:v>
                </c:pt>
                <c:pt idx="251">
                  <c:v>9284.00390625</c:v>
                </c:pt>
                <c:pt idx="252">
                  <c:v>9301.73193359375</c:v>
                </c:pt>
                <c:pt idx="253">
                  <c:v>9387.7919921875</c:v>
                </c:pt>
                <c:pt idx="254">
                  <c:v>9403.80126953125</c:v>
                </c:pt>
                <c:pt idx="255">
                  <c:v>9437.82177734375</c:v>
                </c:pt>
                <c:pt idx="256">
                  <c:v>9454.94189453125</c:v>
                </c:pt>
                <c:pt idx="257">
                  <c:v>9471.447265625</c:v>
                </c:pt>
                <c:pt idx="258">
                  <c:v>9488.009765625</c:v>
                </c:pt>
                <c:pt idx="259">
                  <c:v>9514.4365234375</c:v>
                </c:pt>
                <c:pt idx="260">
                  <c:v>9531.6516113281195</c:v>
                </c:pt>
                <c:pt idx="261">
                  <c:v>9602.9169921875</c:v>
                </c:pt>
                <c:pt idx="262">
                  <c:v>9619.4318847656195</c:v>
                </c:pt>
                <c:pt idx="263">
                  <c:v>9636.83642578125</c:v>
                </c:pt>
                <c:pt idx="264">
                  <c:v>9657.35302734375</c:v>
                </c:pt>
                <c:pt idx="265">
                  <c:v>9674.16943359375</c:v>
                </c:pt>
                <c:pt idx="266">
                  <c:v>9692.9235839843695</c:v>
                </c:pt>
                <c:pt idx="267">
                  <c:v>9720.49365234375</c:v>
                </c:pt>
                <c:pt idx="268">
                  <c:v>9809.314453125</c:v>
                </c:pt>
                <c:pt idx="269">
                  <c:v>9844.84130859375</c:v>
                </c:pt>
                <c:pt idx="270">
                  <c:v>9872.17919921875</c:v>
                </c:pt>
                <c:pt idx="271">
                  <c:v>9934.3073730468695</c:v>
                </c:pt>
                <c:pt idx="272">
                  <c:v>9989.41845703125</c:v>
                </c:pt>
                <c:pt idx="273">
                  <c:v>10005.1481933593</c:v>
                </c:pt>
                <c:pt idx="274">
                  <c:v>10037.062011718701</c:v>
                </c:pt>
                <c:pt idx="275">
                  <c:v>10063.888183593701</c:v>
                </c:pt>
                <c:pt idx="276">
                  <c:v>10099.147949218701</c:v>
                </c:pt>
                <c:pt idx="277">
                  <c:v>10416.6103515625</c:v>
                </c:pt>
                <c:pt idx="278">
                  <c:v>10433.119140625</c:v>
                </c:pt>
                <c:pt idx="279">
                  <c:v>10453.064941406201</c:v>
                </c:pt>
                <c:pt idx="280">
                  <c:v>10469.5817871093</c:v>
                </c:pt>
                <c:pt idx="281">
                  <c:v>10486.519042968701</c:v>
                </c:pt>
                <c:pt idx="282">
                  <c:v>10502.5788574218</c:v>
                </c:pt>
                <c:pt idx="283">
                  <c:v>10518.8576660156</c:v>
                </c:pt>
                <c:pt idx="284">
                  <c:v>10535.3728027343</c:v>
                </c:pt>
                <c:pt idx="285">
                  <c:v>10555.519042968701</c:v>
                </c:pt>
                <c:pt idx="286">
                  <c:v>10572.18359375</c:v>
                </c:pt>
                <c:pt idx="287">
                  <c:v>10588.199707031201</c:v>
                </c:pt>
                <c:pt idx="288">
                  <c:v>10604.5498046875</c:v>
                </c:pt>
                <c:pt idx="289">
                  <c:v>10631.1940917968</c:v>
                </c:pt>
                <c:pt idx="290">
                  <c:v>10646.8796386718</c:v>
                </c:pt>
                <c:pt idx="291">
                  <c:v>10663.0358886718</c:v>
                </c:pt>
                <c:pt idx="292">
                  <c:v>10680.3962402343</c:v>
                </c:pt>
                <c:pt idx="293">
                  <c:v>10700.4079589843</c:v>
                </c:pt>
                <c:pt idx="294">
                  <c:v>10717.4189453125</c:v>
                </c:pt>
                <c:pt idx="295">
                  <c:v>10733.868652343701</c:v>
                </c:pt>
                <c:pt idx="296">
                  <c:v>10750.061035156201</c:v>
                </c:pt>
                <c:pt idx="297">
                  <c:v>10766.5146484375</c:v>
                </c:pt>
                <c:pt idx="298">
                  <c:v>10786.6142578125</c:v>
                </c:pt>
                <c:pt idx="299">
                  <c:v>10802.6223144531</c:v>
                </c:pt>
                <c:pt idx="300">
                  <c:v>10822.5515136718</c:v>
                </c:pt>
                <c:pt idx="301">
                  <c:v>10839.5104980468</c:v>
                </c:pt>
                <c:pt idx="302">
                  <c:v>10856.0270996093</c:v>
                </c:pt>
                <c:pt idx="303">
                  <c:v>10914.23828125</c:v>
                </c:pt>
                <c:pt idx="304">
                  <c:v>10929.872558593701</c:v>
                </c:pt>
                <c:pt idx="305">
                  <c:v>10947.511230468701</c:v>
                </c:pt>
                <c:pt idx="306">
                  <c:v>10963.0202636718</c:v>
                </c:pt>
                <c:pt idx="307">
                  <c:v>10981.045410156201</c:v>
                </c:pt>
                <c:pt idx="308">
                  <c:v>10998.0666503906</c:v>
                </c:pt>
                <c:pt idx="309">
                  <c:v>11014.0791015625</c:v>
                </c:pt>
                <c:pt idx="310">
                  <c:v>11030.096191406201</c:v>
                </c:pt>
                <c:pt idx="311">
                  <c:v>11047.1171875</c:v>
                </c:pt>
                <c:pt idx="312">
                  <c:v>11145.9313964843</c:v>
                </c:pt>
                <c:pt idx="313">
                  <c:v>15176.5773925781</c:v>
                </c:pt>
                <c:pt idx="314">
                  <c:v>15193.0830078125</c:v>
                </c:pt>
                <c:pt idx="315">
                  <c:v>15210.6003417968</c:v>
                </c:pt>
                <c:pt idx="316">
                  <c:v>15227.112792968701</c:v>
                </c:pt>
                <c:pt idx="317">
                  <c:v>15243.1066894531</c:v>
                </c:pt>
                <c:pt idx="318">
                  <c:v>15262.8381347656</c:v>
                </c:pt>
                <c:pt idx="319">
                  <c:v>15282.3801269531</c:v>
                </c:pt>
                <c:pt idx="320">
                  <c:v>15298.7692871093</c:v>
                </c:pt>
                <c:pt idx="321">
                  <c:v>15314.2873535156</c:v>
                </c:pt>
                <c:pt idx="322">
                  <c:v>15331.5061035156</c:v>
                </c:pt>
                <c:pt idx="323">
                  <c:v>15350.52734375</c:v>
                </c:pt>
                <c:pt idx="324">
                  <c:v>15446.424316406201</c:v>
                </c:pt>
                <c:pt idx="325">
                  <c:v>15472.499511718701</c:v>
                </c:pt>
                <c:pt idx="326">
                  <c:v>15489.0146484375</c:v>
                </c:pt>
                <c:pt idx="327">
                  <c:v>15554.546875</c:v>
                </c:pt>
                <c:pt idx="328">
                  <c:v>15571.3171386718</c:v>
                </c:pt>
                <c:pt idx="329">
                  <c:v>15588.3312988281</c:v>
                </c:pt>
                <c:pt idx="330">
                  <c:v>15604.8427734375</c:v>
                </c:pt>
                <c:pt idx="331">
                  <c:v>15621.3625488281</c:v>
                </c:pt>
                <c:pt idx="332">
                  <c:v>15637.873046875</c:v>
                </c:pt>
                <c:pt idx="333">
                  <c:v>15653.8876953125</c:v>
                </c:pt>
                <c:pt idx="334">
                  <c:v>15670.4052734375</c:v>
                </c:pt>
                <c:pt idx="335">
                  <c:v>15686.9689941406</c:v>
                </c:pt>
                <c:pt idx="336">
                  <c:v>15702.965332031201</c:v>
                </c:pt>
                <c:pt idx="337">
                  <c:v>15805.811035156201</c:v>
                </c:pt>
                <c:pt idx="338">
                  <c:v>15822.8232421875</c:v>
                </c:pt>
                <c:pt idx="339">
                  <c:v>15843.84375</c:v>
                </c:pt>
                <c:pt idx="340">
                  <c:v>15869.529785156201</c:v>
                </c:pt>
                <c:pt idx="341">
                  <c:v>15885.5427246093</c:v>
                </c:pt>
                <c:pt idx="342">
                  <c:v>15905.925292968701</c:v>
                </c:pt>
                <c:pt idx="343">
                  <c:v>15922.7607421875</c:v>
                </c:pt>
                <c:pt idx="344">
                  <c:v>15962.9641113281</c:v>
                </c:pt>
                <c:pt idx="345">
                  <c:v>15979.476074218701</c:v>
                </c:pt>
                <c:pt idx="346">
                  <c:v>15996.4885253906</c:v>
                </c:pt>
                <c:pt idx="347">
                  <c:v>16015.5100097656</c:v>
                </c:pt>
                <c:pt idx="348">
                  <c:v>16032.019042968701</c:v>
                </c:pt>
                <c:pt idx="349">
                  <c:v>16048.5373535156</c:v>
                </c:pt>
                <c:pt idx="350">
                  <c:v>16065.0544433593</c:v>
                </c:pt>
                <c:pt idx="351">
                  <c:v>16081.5617675781</c:v>
                </c:pt>
                <c:pt idx="352">
                  <c:v>16098.0705566406</c:v>
                </c:pt>
                <c:pt idx="353">
                  <c:v>16115.338378906201</c:v>
                </c:pt>
                <c:pt idx="354">
                  <c:v>16132.3474121093</c:v>
                </c:pt>
                <c:pt idx="355">
                  <c:v>16148.2490234375</c:v>
                </c:pt>
                <c:pt idx="356">
                  <c:v>16164.7607421875</c:v>
                </c:pt>
                <c:pt idx="357">
                  <c:v>16181.4582519531</c:v>
                </c:pt>
                <c:pt idx="358">
                  <c:v>16198.282714843701</c:v>
                </c:pt>
                <c:pt idx="359">
                  <c:v>16214.853027343701</c:v>
                </c:pt>
                <c:pt idx="360">
                  <c:v>16231.3605957031</c:v>
                </c:pt>
                <c:pt idx="361">
                  <c:v>16247.6237792968</c:v>
                </c:pt>
                <c:pt idx="362">
                  <c:v>16264.160644531201</c:v>
                </c:pt>
                <c:pt idx="363">
                  <c:v>16281.09375</c:v>
                </c:pt>
                <c:pt idx="364">
                  <c:v>16297.7082519531</c:v>
                </c:pt>
                <c:pt idx="365">
                  <c:v>16313.716796875</c:v>
                </c:pt>
                <c:pt idx="366">
                  <c:v>16330.728027343701</c:v>
                </c:pt>
                <c:pt idx="367">
                  <c:v>16347.4482421875</c:v>
                </c:pt>
                <c:pt idx="368">
                  <c:v>16363.060546875</c:v>
                </c:pt>
                <c:pt idx="369">
                  <c:v>16381.1572265625</c:v>
                </c:pt>
                <c:pt idx="370">
                  <c:v>16397.4384765625</c:v>
                </c:pt>
                <c:pt idx="371">
                  <c:v>16418.222412109299</c:v>
                </c:pt>
                <c:pt idx="372">
                  <c:v>16434.734375</c:v>
                </c:pt>
                <c:pt idx="373">
                  <c:v>16452.045410156199</c:v>
                </c:pt>
                <c:pt idx="374">
                  <c:v>16468.6787109375</c:v>
                </c:pt>
                <c:pt idx="375">
                  <c:v>16484.69140625</c:v>
                </c:pt>
                <c:pt idx="376">
                  <c:v>16512.70703125</c:v>
                </c:pt>
                <c:pt idx="377">
                  <c:v>16529.226318359299</c:v>
                </c:pt>
                <c:pt idx="378">
                  <c:v>16548.517333984299</c:v>
                </c:pt>
                <c:pt idx="379">
                  <c:v>16565.0178222656</c:v>
                </c:pt>
                <c:pt idx="380">
                  <c:v>16581.7014160156</c:v>
                </c:pt>
                <c:pt idx="381">
                  <c:v>16598.541503906199</c:v>
                </c:pt>
                <c:pt idx="382">
                  <c:v>16615.0693359375</c:v>
                </c:pt>
                <c:pt idx="383">
                  <c:v>16631.585449218699</c:v>
                </c:pt>
                <c:pt idx="384">
                  <c:v>16647.739013671799</c:v>
                </c:pt>
                <c:pt idx="385">
                  <c:v>16664.248779296799</c:v>
                </c:pt>
                <c:pt idx="386">
                  <c:v>16681.7646484375</c:v>
                </c:pt>
                <c:pt idx="387">
                  <c:v>16698.6076660156</c:v>
                </c:pt>
                <c:pt idx="388">
                  <c:v>16716.5305175781</c:v>
                </c:pt>
                <c:pt idx="389">
                  <c:v>16733.0246582031</c:v>
                </c:pt>
                <c:pt idx="390">
                  <c:v>16750.847412109299</c:v>
                </c:pt>
                <c:pt idx="391">
                  <c:v>16767.579589843699</c:v>
                </c:pt>
                <c:pt idx="392">
                  <c:v>16794.9914550781</c:v>
                </c:pt>
                <c:pt idx="393">
                  <c:v>16835.107910156199</c:v>
                </c:pt>
                <c:pt idx="394">
                  <c:v>16852.167480468699</c:v>
                </c:pt>
                <c:pt idx="395">
                  <c:v>16869.2568359375</c:v>
                </c:pt>
                <c:pt idx="396">
                  <c:v>16949.945068359299</c:v>
                </c:pt>
                <c:pt idx="397">
                  <c:v>16966.718261718699</c:v>
                </c:pt>
                <c:pt idx="398">
                  <c:v>16982.7238769531</c:v>
                </c:pt>
                <c:pt idx="399">
                  <c:v>16999.3642578125</c:v>
                </c:pt>
                <c:pt idx="400">
                  <c:v>17016.3837890625</c:v>
                </c:pt>
                <c:pt idx="401">
                  <c:v>17032.531738281199</c:v>
                </c:pt>
                <c:pt idx="402">
                  <c:v>17052.049560546799</c:v>
                </c:pt>
                <c:pt idx="403">
                  <c:v>17070.996582031199</c:v>
                </c:pt>
                <c:pt idx="404">
                  <c:v>17088.1223144531</c:v>
                </c:pt>
                <c:pt idx="405">
                  <c:v>17104.132324218699</c:v>
                </c:pt>
                <c:pt idx="406">
                  <c:v>17120.6474609375</c:v>
                </c:pt>
                <c:pt idx="407">
                  <c:v>17137.159667968699</c:v>
                </c:pt>
                <c:pt idx="408">
                  <c:v>17152.6662597656</c:v>
                </c:pt>
                <c:pt idx="409">
                  <c:v>17170.180419921799</c:v>
                </c:pt>
                <c:pt idx="410">
                  <c:v>17190.6945800781</c:v>
                </c:pt>
                <c:pt idx="411">
                  <c:v>17206.719238281199</c:v>
                </c:pt>
                <c:pt idx="412">
                  <c:v>17223.7492675781</c:v>
                </c:pt>
                <c:pt idx="413">
                  <c:v>17240.8391113281</c:v>
                </c:pt>
                <c:pt idx="414">
                  <c:v>17256.810302734299</c:v>
                </c:pt>
                <c:pt idx="415">
                  <c:v>17273.050537109299</c:v>
                </c:pt>
                <c:pt idx="416">
                  <c:v>17290.0625</c:v>
                </c:pt>
                <c:pt idx="417">
                  <c:v>17311.732910156199</c:v>
                </c:pt>
                <c:pt idx="418">
                  <c:v>17329.2521972656</c:v>
                </c:pt>
                <c:pt idx="419">
                  <c:v>17346.8518066406</c:v>
                </c:pt>
                <c:pt idx="420">
                  <c:v>17363.089355468699</c:v>
                </c:pt>
                <c:pt idx="421">
                  <c:v>17381.609863281199</c:v>
                </c:pt>
                <c:pt idx="422">
                  <c:v>17397.66796875</c:v>
                </c:pt>
                <c:pt idx="423">
                  <c:v>17414.6408691406</c:v>
                </c:pt>
                <c:pt idx="424">
                  <c:v>17430.476074218699</c:v>
                </c:pt>
                <c:pt idx="425">
                  <c:v>17448.68359375</c:v>
                </c:pt>
                <c:pt idx="426">
                  <c:v>17465.0263671875</c:v>
                </c:pt>
                <c:pt idx="427">
                  <c:v>17485.336425781199</c:v>
                </c:pt>
                <c:pt idx="428">
                  <c:v>17505.8330078125</c:v>
                </c:pt>
                <c:pt idx="429">
                  <c:v>17522.567138671799</c:v>
                </c:pt>
                <c:pt idx="430">
                  <c:v>17538.582763671799</c:v>
                </c:pt>
                <c:pt idx="431">
                  <c:v>17555.095703125</c:v>
                </c:pt>
                <c:pt idx="432">
                  <c:v>17571.60546875</c:v>
                </c:pt>
                <c:pt idx="433">
                  <c:v>17588.120605468699</c:v>
                </c:pt>
                <c:pt idx="434">
                  <c:v>17604.700927734299</c:v>
                </c:pt>
                <c:pt idx="435">
                  <c:v>17621.3645019531</c:v>
                </c:pt>
                <c:pt idx="436">
                  <c:v>17638.551269531199</c:v>
                </c:pt>
                <c:pt idx="437">
                  <c:v>17659.1145019531</c:v>
                </c:pt>
                <c:pt idx="438">
                  <c:v>17677.974365234299</c:v>
                </c:pt>
                <c:pt idx="439">
                  <c:v>17696.416503906199</c:v>
                </c:pt>
                <c:pt idx="440">
                  <c:v>18330.330810546799</c:v>
                </c:pt>
                <c:pt idx="441">
                  <c:v>18346.4143066406</c:v>
                </c:pt>
                <c:pt idx="442">
                  <c:v>18432.3408203125</c:v>
                </c:pt>
                <c:pt idx="443">
                  <c:v>18451.940185546799</c:v>
                </c:pt>
                <c:pt idx="444">
                  <c:v>18467.9501953125</c:v>
                </c:pt>
                <c:pt idx="445">
                  <c:v>18484.6279296875</c:v>
                </c:pt>
                <c:pt idx="446">
                  <c:v>18502.6320800781</c:v>
                </c:pt>
              </c:numCache>
              <c:extLst xmlns:c15="http://schemas.microsoft.com/office/drawing/2012/chart"/>
            </c:numRef>
          </c:xVal>
          <c:yVal>
            <c:numRef>
              <c:f>bounce_data!$E$2:$E$448</c:f>
              <c:numCache>
                <c:formatCode>General</c:formatCode>
                <c:ptCount val="4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1.2244508568350399E-2</c:v>
                </c:pt>
                <c:pt idx="5">
                  <c:v>-4.2339612211991701E-2</c:v>
                </c:pt>
                <c:pt idx="6">
                  <c:v>9.1620058894167199E-3</c:v>
                </c:pt>
                <c:pt idx="7">
                  <c:v>-2.3252073773546499E-2</c:v>
                </c:pt>
                <c:pt idx="8">
                  <c:v>-3.9145658505428697E-3</c:v>
                </c:pt>
                <c:pt idx="9">
                  <c:v>4.9824050695075298E-2</c:v>
                </c:pt>
                <c:pt idx="10">
                  <c:v>5.3766812747009098E-2</c:v>
                </c:pt>
                <c:pt idx="11">
                  <c:v>0.12139262274536899</c:v>
                </c:pt>
                <c:pt idx="12">
                  <c:v>0.11219797879785701</c:v>
                </c:pt>
                <c:pt idx="13">
                  <c:v>0.109217574606705</c:v>
                </c:pt>
                <c:pt idx="14">
                  <c:v>0.108843463940463</c:v>
                </c:pt>
                <c:pt idx="15">
                  <c:v>0.13465906721979601</c:v>
                </c:pt>
                <c:pt idx="16">
                  <c:v>0.13264863851880901</c:v>
                </c:pt>
                <c:pt idx="17">
                  <c:v>0.14032570870701</c:v>
                </c:pt>
                <c:pt idx="18">
                  <c:v>0.117196503736303</c:v>
                </c:pt>
                <c:pt idx="19">
                  <c:v>9.9011253482197803E-2</c:v>
                </c:pt>
                <c:pt idx="20">
                  <c:v>0.109826987123625</c:v>
                </c:pt>
                <c:pt idx="21">
                  <c:v>8.3062909079698696E-2</c:v>
                </c:pt>
                <c:pt idx="22">
                  <c:v>0.10755827956415701</c:v>
                </c:pt>
                <c:pt idx="23">
                  <c:v>-3.0706996361623499E-2</c:v>
                </c:pt>
                <c:pt idx="24">
                  <c:v>-4.8094964780794501E-3</c:v>
                </c:pt>
                <c:pt idx="25">
                  <c:v>0.33578691015760098</c:v>
                </c:pt>
                <c:pt idx="26">
                  <c:v>0.24942740635273999</c:v>
                </c:pt>
                <c:pt idx="27">
                  <c:v>7.2527533434725996E-2</c:v>
                </c:pt>
                <c:pt idx="28">
                  <c:v>9.1995846793170702E-2</c:v>
                </c:pt>
                <c:pt idx="29">
                  <c:v>-5.4052132821663802E-2</c:v>
                </c:pt>
                <c:pt idx="30">
                  <c:v>7.9192634120832398E-2</c:v>
                </c:pt>
                <c:pt idx="31">
                  <c:v>0.14892534615400499</c:v>
                </c:pt>
                <c:pt idx="32">
                  <c:v>0.17255659703363499</c:v>
                </c:pt>
                <c:pt idx="33">
                  <c:v>-0.45723868078630098</c:v>
                </c:pt>
                <c:pt idx="34">
                  <c:v>2.3599434733099001E-2</c:v>
                </c:pt>
                <c:pt idx="35">
                  <c:v>0.34881186596431801</c:v>
                </c:pt>
                <c:pt idx="36">
                  <c:v>0.121141994765712</c:v>
                </c:pt>
                <c:pt idx="37">
                  <c:v>-0.25384027188522501</c:v>
                </c:pt>
                <c:pt idx="38">
                  <c:v>-0.26109710308927903</c:v>
                </c:pt>
                <c:pt idx="39">
                  <c:v>-0.23985557138128599</c:v>
                </c:pt>
                <c:pt idx="40">
                  <c:v>-0.277902971825782</c:v>
                </c:pt>
                <c:pt idx="41">
                  <c:v>-0.10602078745914301</c:v>
                </c:pt>
                <c:pt idx="42">
                  <c:v>6.0621744415919603E-2</c:v>
                </c:pt>
                <c:pt idx="43">
                  <c:v>0.17656198845654</c:v>
                </c:pt>
                <c:pt idx="44">
                  <c:v>-0.13193885494466401</c:v>
                </c:pt>
                <c:pt idx="45">
                  <c:v>-0.12406563070217901</c:v>
                </c:pt>
                <c:pt idx="46">
                  <c:v>-0.138199679776117</c:v>
                </c:pt>
                <c:pt idx="47">
                  <c:v>4.4019299229002299E-3</c:v>
                </c:pt>
                <c:pt idx="48">
                  <c:v>1.6266546422008601E-2</c:v>
                </c:pt>
                <c:pt idx="49">
                  <c:v>8.8404617338664601E-2</c:v>
                </c:pt>
                <c:pt idx="50">
                  <c:v>4.8992288535204598E-2</c:v>
                </c:pt>
                <c:pt idx="51">
                  <c:v>5.5383312195433902E-2</c:v>
                </c:pt>
                <c:pt idx="52">
                  <c:v>5.3936177325653499E-2</c:v>
                </c:pt>
                <c:pt idx="53">
                  <c:v>4.0322949452505703E-2</c:v>
                </c:pt>
                <c:pt idx="54">
                  <c:v>1.7074861163486599E-2</c:v>
                </c:pt>
                <c:pt idx="55">
                  <c:v>0.102281514906456</c:v>
                </c:pt>
                <c:pt idx="56">
                  <c:v>-2.4561194141463401E-3</c:v>
                </c:pt>
                <c:pt idx="57">
                  <c:v>6.1198538939378003E-2</c:v>
                </c:pt>
                <c:pt idx="58">
                  <c:v>9.4621295207130807E-2</c:v>
                </c:pt>
                <c:pt idx="59">
                  <c:v>7.52851174764817E-2</c:v>
                </c:pt>
                <c:pt idx="60">
                  <c:v>-2.7205183572887499E-2</c:v>
                </c:pt>
                <c:pt idx="61">
                  <c:v>8.22554410424748E-3</c:v>
                </c:pt>
                <c:pt idx="62">
                  <c:v>-0.12419047045945</c:v>
                </c:pt>
                <c:pt idx="63">
                  <c:v>-0.125988238325764</c:v>
                </c:pt>
                <c:pt idx="64">
                  <c:v>-0.14278514253424901</c:v>
                </c:pt>
                <c:pt idx="65">
                  <c:v>0.15335269357162101</c:v>
                </c:pt>
                <c:pt idx="66">
                  <c:v>8.1031789874512396E-3</c:v>
                </c:pt>
                <c:pt idx="67">
                  <c:v>8.0609003100844401E-2</c:v>
                </c:pt>
                <c:pt idx="68">
                  <c:v>-0.153648285748235</c:v>
                </c:pt>
                <c:pt idx="69">
                  <c:v>-0.181294469796935</c:v>
                </c:pt>
                <c:pt idx="70">
                  <c:v>-8.4232341474799799E-2</c:v>
                </c:pt>
                <c:pt idx="71">
                  <c:v>-8.7807681559469594E-2</c:v>
                </c:pt>
                <c:pt idx="72">
                  <c:v>0.233003487088081</c:v>
                </c:pt>
                <c:pt idx="73">
                  <c:v>-3.8648596054813397E-2</c:v>
                </c:pt>
                <c:pt idx="74">
                  <c:v>-0.21444050792980701</c:v>
                </c:pt>
                <c:pt idx="75">
                  <c:v>-0.112363954822348</c:v>
                </c:pt>
                <c:pt idx="76">
                  <c:v>-0.19614630919138001</c:v>
                </c:pt>
                <c:pt idx="77">
                  <c:v>-6.7288942430819801E-2</c:v>
                </c:pt>
                <c:pt idx="78">
                  <c:v>-0.162932171028564</c:v>
                </c:pt>
                <c:pt idx="79">
                  <c:v>-5.4692437759877199E-2</c:v>
                </c:pt>
                <c:pt idx="80">
                  <c:v>-0.102326587663708</c:v>
                </c:pt>
                <c:pt idx="81">
                  <c:v>-6.1061194737120301E-2</c:v>
                </c:pt>
                <c:pt idx="82">
                  <c:v>-0.16283594095225201</c:v>
                </c:pt>
                <c:pt idx="83">
                  <c:v>-0.24669750206954499</c:v>
                </c:pt>
                <c:pt idx="84">
                  <c:v>-0.19951294639887199</c:v>
                </c:pt>
                <c:pt idx="85">
                  <c:v>-0.175523057799638</c:v>
                </c:pt>
                <c:pt idx="86">
                  <c:v>0.13345414572976</c:v>
                </c:pt>
                <c:pt idx="87">
                  <c:v>0.230259231695361</c:v>
                </c:pt>
                <c:pt idx="88">
                  <c:v>0.18042016253611201</c:v>
                </c:pt>
                <c:pt idx="89">
                  <c:v>0.22890496890016901</c:v>
                </c:pt>
                <c:pt idx="90">
                  <c:v>0.31350254012727602</c:v>
                </c:pt>
                <c:pt idx="91">
                  <c:v>6.1460335151531598E-2</c:v>
                </c:pt>
                <c:pt idx="92">
                  <c:v>-0.1025260648846</c:v>
                </c:pt>
                <c:pt idx="93">
                  <c:v>-0.117010903480245</c:v>
                </c:pt>
                <c:pt idx="94">
                  <c:v>-1.6820084361583901E-2</c:v>
                </c:pt>
                <c:pt idx="95">
                  <c:v>7.1174589607922001E-2</c:v>
                </c:pt>
                <c:pt idx="96">
                  <c:v>1.8478616461588201E-2</c:v>
                </c:pt>
                <c:pt idx="97">
                  <c:v>5.3705111276382E-2</c:v>
                </c:pt>
                <c:pt idx="98">
                  <c:v>3.81063130421576E-2</c:v>
                </c:pt>
                <c:pt idx="99">
                  <c:v>8.2328093207702499E-2</c:v>
                </c:pt>
                <c:pt idx="100">
                  <c:v>0.10888272271579499</c:v>
                </c:pt>
                <c:pt idx="101">
                  <c:v>7.8507643338138006E-2</c:v>
                </c:pt>
                <c:pt idx="102">
                  <c:v>2.4122504318284901E-2</c:v>
                </c:pt>
                <c:pt idx="103">
                  <c:v>-7.9576392509650207E-2</c:v>
                </c:pt>
                <c:pt idx="104">
                  <c:v>-8.0824946580920598E-2</c:v>
                </c:pt>
                <c:pt idx="105">
                  <c:v>-0.112551100713605</c:v>
                </c:pt>
                <c:pt idx="106">
                  <c:v>-2.9585870452986E-2</c:v>
                </c:pt>
                <c:pt idx="107">
                  <c:v>-5.5828113595773996E-4</c:v>
                </c:pt>
                <c:pt idx="108">
                  <c:v>-0.107987299493721</c:v>
                </c:pt>
                <c:pt idx="109">
                  <c:v>-0.13630117470289499</c:v>
                </c:pt>
                <c:pt idx="110">
                  <c:v>-0.12699874850117199</c:v>
                </c:pt>
                <c:pt idx="111">
                  <c:v>-5.8349802161234102E-2</c:v>
                </c:pt>
                <c:pt idx="112">
                  <c:v>-1.31523732286519E-2</c:v>
                </c:pt>
                <c:pt idx="113">
                  <c:v>-5.2266949117788203E-2</c:v>
                </c:pt>
                <c:pt idx="114">
                  <c:v>-5.3337105019407603E-2</c:v>
                </c:pt>
                <c:pt idx="115">
                  <c:v>-5.9814438536714698E-2</c:v>
                </c:pt>
                <c:pt idx="116">
                  <c:v>7.7316282173433698E-3</c:v>
                </c:pt>
                <c:pt idx="117">
                  <c:v>0.16780501780208701</c:v>
                </c:pt>
                <c:pt idx="118">
                  <c:v>0.20551422319085599</c:v>
                </c:pt>
                <c:pt idx="119">
                  <c:v>9.0721833403242996E-2</c:v>
                </c:pt>
                <c:pt idx="120">
                  <c:v>2.3023780763107401E-2</c:v>
                </c:pt>
                <c:pt idx="121">
                  <c:v>-4.3729885076137801E-2</c:v>
                </c:pt>
                <c:pt idx="122">
                  <c:v>-6.0433104612090699E-2</c:v>
                </c:pt>
                <c:pt idx="123">
                  <c:v>2.9991818023405399E-2</c:v>
                </c:pt>
                <c:pt idx="124">
                  <c:v>9.9520817579870594E-2</c:v>
                </c:pt>
                <c:pt idx="125">
                  <c:v>8.5533507023990304E-2</c:v>
                </c:pt>
                <c:pt idx="126">
                  <c:v>2.61239024301382E-2</c:v>
                </c:pt>
                <c:pt idx="127">
                  <c:v>3.9888058243387398E-2</c:v>
                </c:pt>
                <c:pt idx="128">
                  <c:v>-3.1740700092099901E-2</c:v>
                </c:pt>
                <c:pt idx="129">
                  <c:v>-9.2626525104701193E-2</c:v>
                </c:pt>
                <c:pt idx="130">
                  <c:v>5.2836703786485098E-2</c:v>
                </c:pt>
                <c:pt idx="131">
                  <c:v>-4.3233584403662699E-2</c:v>
                </c:pt>
                <c:pt idx="132">
                  <c:v>-1.71840532341461E-2</c:v>
                </c:pt>
                <c:pt idx="133">
                  <c:v>2.9363022241666202E-3</c:v>
                </c:pt>
                <c:pt idx="134">
                  <c:v>4.2505965889765903E-3</c:v>
                </c:pt>
                <c:pt idx="135">
                  <c:v>-5.8862455110677697E-2</c:v>
                </c:pt>
                <c:pt idx="136">
                  <c:v>-0.13544361724839801</c:v>
                </c:pt>
                <c:pt idx="137">
                  <c:v>-8.4429419953011495E-2</c:v>
                </c:pt>
                <c:pt idx="138">
                  <c:v>6.4228920922843699E-2</c:v>
                </c:pt>
                <c:pt idx="139">
                  <c:v>-2.01813109073418E-3</c:v>
                </c:pt>
                <c:pt idx="140">
                  <c:v>9.0677223078938995E-2</c:v>
                </c:pt>
                <c:pt idx="141">
                  <c:v>0.163704375961469</c:v>
                </c:pt>
                <c:pt idx="142">
                  <c:v>0.171544623105677</c:v>
                </c:pt>
                <c:pt idx="143">
                  <c:v>0.11371201548918999</c:v>
                </c:pt>
                <c:pt idx="144">
                  <c:v>0.136512129299558</c:v>
                </c:pt>
                <c:pt idx="145">
                  <c:v>2.63605450987522E-2</c:v>
                </c:pt>
                <c:pt idx="146">
                  <c:v>-2.2748154127016099E-2</c:v>
                </c:pt>
                <c:pt idx="147">
                  <c:v>-2.91459124113168E-2</c:v>
                </c:pt>
                <c:pt idx="148">
                  <c:v>-3.0084965242011499E-2</c:v>
                </c:pt>
                <c:pt idx="149">
                  <c:v>-9.4115593913309398E-2</c:v>
                </c:pt>
                <c:pt idx="150">
                  <c:v>-0.12877383814222401</c:v>
                </c:pt>
                <c:pt idx="151">
                  <c:v>-0.122402574481765</c:v>
                </c:pt>
                <c:pt idx="152">
                  <c:v>-0.15005454625675901</c:v>
                </c:pt>
                <c:pt idx="153">
                  <c:v>-0.138680451044946</c:v>
                </c:pt>
                <c:pt idx="154">
                  <c:v>-6.0193002062077901E-2</c:v>
                </c:pt>
                <c:pt idx="155">
                  <c:v>-6.4350779827237496E-3</c:v>
                </c:pt>
                <c:pt idx="156">
                  <c:v>8.2497086647554396E-2</c:v>
                </c:pt>
                <c:pt idx="157">
                  <c:v>6.5359170500393401E-2</c:v>
                </c:pt>
                <c:pt idx="158">
                  <c:v>0.124564326590495</c:v>
                </c:pt>
                <c:pt idx="159">
                  <c:v>9.4414761561595506E-2</c:v>
                </c:pt>
                <c:pt idx="160">
                  <c:v>0.105607391810743</c:v>
                </c:pt>
                <c:pt idx="161">
                  <c:v>6.6503599059918594E-2</c:v>
                </c:pt>
                <c:pt idx="162">
                  <c:v>4.8211115877750003E-2</c:v>
                </c:pt>
                <c:pt idx="163">
                  <c:v>8.3237394807211706E-2</c:v>
                </c:pt>
                <c:pt idx="164">
                  <c:v>-5.8170602103059403E-2</c:v>
                </c:pt>
                <c:pt idx="165">
                  <c:v>-2.2093711057083101E-2</c:v>
                </c:pt>
                <c:pt idx="166">
                  <c:v>-2.9674950078229501E-2</c:v>
                </c:pt>
                <c:pt idx="167">
                  <c:v>-5.1081042183161299E-2</c:v>
                </c:pt>
                <c:pt idx="168">
                  <c:v>-6.4998235471447605E-2</c:v>
                </c:pt>
                <c:pt idx="169">
                  <c:v>-2.9261569477497501E-2</c:v>
                </c:pt>
                <c:pt idx="170">
                  <c:v>8.1105118382168093E-3</c:v>
                </c:pt>
                <c:pt idx="171">
                  <c:v>-4.6745648047776103E-2</c:v>
                </c:pt>
                <c:pt idx="172">
                  <c:v>5.3981012174345498E-2</c:v>
                </c:pt>
                <c:pt idx="173">
                  <c:v>1.11175561944633E-2</c:v>
                </c:pt>
                <c:pt idx="174">
                  <c:v>1.64098392126273E-2</c:v>
                </c:pt>
                <c:pt idx="175">
                  <c:v>3.06167344512491E-2</c:v>
                </c:pt>
                <c:pt idx="176">
                  <c:v>4.3853368540290698E-2</c:v>
                </c:pt>
                <c:pt idx="177">
                  <c:v>3.0529298527349299E-2</c:v>
                </c:pt>
                <c:pt idx="178">
                  <c:v>2.7668111238273001E-2</c:v>
                </c:pt>
                <c:pt idx="179">
                  <c:v>-2.90391390129313E-2</c:v>
                </c:pt>
                <c:pt idx="180">
                  <c:v>-2.4782081798071599E-2</c:v>
                </c:pt>
                <c:pt idx="181">
                  <c:v>8.4009379557817898E-2</c:v>
                </c:pt>
                <c:pt idx="182">
                  <c:v>1.05081447514565E-2</c:v>
                </c:pt>
                <c:pt idx="183">
                  <c:v>-8.9681690722321905E-2</c:v>
                </c:pt>
                <c:pt idx="184">
                  <c:v>-6.8211791131631797E-2</c:v>
                </c:pt>
                <c:pt idx="185">
                  <c:v>-3.3209227655347298E-2</c:v>
                </c:pt>
                <c:pt idx="186">
                  <c:v>-6.4405604185469797E-2</c:v>
                </c:pt>
                <c:pt idx="187">
                  <c:v>-3.3098351970117498E-2</c:v>
                </c:pt>
                <c:pt idx="188">
                  <c:v>-6.6355035430054297E-3</c:v>
                </c:pt>
                <c:pt idx="189">
                  <c:v>2.6645732496918199E-2</c:v>
                </c:pt>
                <c:pt idx="190">
                  <c:v>-1.25396052114369E-2</c:v>
                </c:pt>
                <c:pt idx="191">
                  <c:v>7.1332358800069101E-3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9.7076184494143999E-2</c:v>
                </c:pt>
                <c:pt idx="197">
                  <c:v>0.147437213164686</c:v>
                </c:pt>
                <c:pt idx="198">
                  <c:v>9.3716677038783003E-2</c:v>
                </c:pt>
                <c:pt idx="199">
                  <c:v>6.9007995285698703E-2</c:v>
                </c:pt>
                <c:pt idx="200">
                  <c:v>8.5503081674509804E-2</c:v>
                </c:pt>
                <c:pt idx="201">
                  <c:v>0.10432376888882899</c:v>
                </c:pt>
                <c:pt idx="202">
                  <c:v>0.17592356857602201</c:v>
                </c:pt>
                <c:pt idx="203">
                  <c:v>0.17987509098292301</c:v>
                </c:pt>
                <c:pt idx="204">
                  <c:v>0.15673824964146599</c:v>
                </c:pt>
                <c:pt idx="205">
                  <c:v>0.13332922752642301</c:v>
                </c:pt>
                <c:pt idx="206">
                  <c:v>0.12361545861971</c:v>
                </c:pt>
                <c:pt idx="207">
                  <c:v>0.107718604615703</c:v>
                </c:pt>
                <c:pt idx="208">
                  <c:v>7.8348295586379402E-2</c:v>
                </c:pt>
                <c:pt idx="209">
                  <c:v>6.2226890892281797E-2</c:v>
                </c:pt>
                <c:pt idx="210">
                  <c:v>5.0621388062767399E-2</c:v>
                </c:pt>
                <c:pt idx="211">
                  <c:v>3.5506774619674601E-2</c:v>
                </c:pt>
                <c:pt idx="212">
                  <c:v>2.4118750513124301E-2</c:v>
                </c:pt>
                <c:pt idx="213">
                  <c:v>1.6231694473342499E-2</c:v>
                </c:pt>
                <c:pt idx="214">
                  <c:v>-2.6368960006492699E-2</c:v>
                </c:pt>
                <c:pt idx="215">
                  <c:v>-3.2933752613290103E-2</c:v>
                </c:pt>
                <c:pt idx="216">
                  <c:v>-2.8082235844168701E-2</c:v>
                </c:pt>
                <c:pt idx="217">
                  <c:v>-1.45604390525669E-2</c:v>
                </c:pt>
                <c:pt idx="218">
                  <c:v>-1.3807285987640699E-3</c:v>
                </c:pt>
                <c:pt idx="219">
                  <c:v>-5.6624056089425601E-3</c:v>
                </c:pt>
                <c:pt idx="220">
                  <c:v>-1.3795278354284299E-2</c:v>
                </c:pt>
                <c:pt idx="221">
                  <c:v>-0.10475732864350799</c:v>
                </c:pt>
                <c:pt idx="222">
                  <c:v>-0.25187119958096599</c:v>
                </c:pt>
                <c:pt idx="223">
                  <c:v>-0.338704865014053</c:v>
                </c:pt>
                <c:pt idx="224">
                  <c:v>-0.16972115996373599</c:v>
                </c:pt>
                <c:pt idx="225">
                  <c:v>3.2733098827290599E-2</c:v>
                </c:pt>
                <c:pt idx="226">
                  <c:v>3.4153659566737903E-2</c:v>
                </c:pt>
                <c:pt idx="227">
                  <c:v>5.58943240055471E-2</c:v>
                </c:pt>
                <c:pt idx="228">
                  <c:v>8.99196878992886E-2</c:v>
                </c:pt>
                <c:pt idx="229">
                  <c:v>8.0257682817776302E-2</c:v>
                </c:pt>
                <c:pt idx="230">
                  <c:v>-0.204380404420415</c:v>
                </c:pt>
                <c:pt idx="231">
                  <c:v>-5.6124051602336897E-2</c:v>
                </c:pt>
                <c:pt idx="232">
                  <c:v>-0.115018295874835</c:v>
                </c:pt>
                <c:pt idx="233">
                  <c:v>-0.120406149616248</c:v>
                </c:pt>
                <c:pt idx="234">
                  <c:v>-0.178992172792935</c:v>
                </c:pt>
                <c:pt idx="235">
                  <c:v>-0.19590379737612501</c:v>
                </c:pt>
                <c:pt idx="236">
                  <c:v>-4.1480419273256998E-2</c:v>
                </c:pt>
                <c:pt idx="237">
                  <c:v>-0.21685509766282299</c:v>
                </c:pt>
                <c:pt idx="238">
                  <c:v>-0.17350140700661101</c:v>
                </c:pt>
                <c:pt idx="239">
                  <c:v>-9.1946282724193806E-2</c:v>
                </c:pt>
                <c:pt idx="240">
                  <c:v>-9.5481850467105403E-2</c:v>
                </c:pt>
                <c:pt idx="241">
                  <c:v>-2.9140902816722901E-2</c:v>
                </c:pt>
                <c:pt idx="242">
                  <c:v>7.7052301374263193E-2</c:v>
                </c:pt>
                <c:pt idx="243">
                  <c:v>0.17839266635174</c:v>
                </c:pt>
                <c:pt idx="244">
                  <c:v>0.20082419072127899</c:v>
                </c:pt>
                <c:pt idx="245">
                  <c:v>9.7977938490228095E-2</c:v>
                </c:pt>
                <c:pt idx="246">
                  <c:v>-5.1462880722901401E-2</c:v>
                </c:pt>
                <c:pt idx="247">
                  <c:v>-8.4694853320125593E-2</c:v>
                </c:pt>
                <c:pt idx="248">
                  <c:v>-5.6487155303369598E-2</c:v>
                </c:pt>
                <c:pt idx="249">
                  <c:v>-8.0029244842296204E-2</c:v>
                </c:pt>
                <c:pt idx="250">
                  <c:v>3.2661213569013497E-2</c:v>
                </c:pt>
                <c:pt idx="251">
                  <c:v>-2.9417217862466701E-2</c:v>
                </c:pt>
                <c:pt idx="252">
                  <c:v>2.9824119568762499E-2</c:v>
                </c:pt>
                <c:pt idx="253">
                  <c:v>4.8595904180948397E-2</c:v>
                </c:pt>
                <c:pt idx="254">
                  <c:v>-1.1988694253171801E-3</c:v>
                </c:pt>
                <c:pt idx="255">
                  <c:v>-1.04537087229066E-2</c:v>
                </c:pt>
                <c:pt idx="256">
                  <c:v>2.9882794763622801E-2</c:v>
                </c:pt>
                <c:pt idx="257">
                  <c:v>2.8895747171439098E-2</c:v>
                </c:pt>
                <c:pt idx="258">
                  <c:v>-2.5746271790077602E-2</c:v>
                </c:pt>
                <c:pt idx="259">
                  <c:v>-7.0577224244268405E-2</c:v>
                </c:pt>
                <c:pt idx="260">
                  <c:v>-7.7784739642371301E-2</c:v>
                </c:pt>
                <c:pt idx="261">
                  <c:v>-5.1088890759845698E-2</c:v>
                </c:pt>
                <c:pt idx="262">
                  <c:v>-5.8078230246701203E-2</c:v>
                </c:pt>
                <c:pt idx="263">
                  <c:v>-5.38279933102793E-2</c:v>
                </c:pt>
                <c:pt idx="264">
                  <c:v>5.7213010936628004E-3</c:v>
                </c:pt>
                <c:pt idx="265">
                  <c:v>3.9136569691433601E-2</c:v>
                </c:pt>
                <c:pt idx="266">
                  <c:v>5.1620406168495801E-2</c:v>
                </c:pt>
                <c:pt idx="267">
                  <c:v>-4.08197230616559E-3</c:v>
                </c:pt>
                <c:pt idx="268">
                  <c:v>9.8929365430202296E-2</c:v>
                </c:pt>
                <c:pt idx="269">
                  <c:v>4.41998830100312E-2</c:v>
                </c:pt>
                <c:pt idx="270">
                  <c:v>3.9110829329104299E-2</c:v>
                </c:pt>
                <c:pt idx="271">
                  <c:v>4.5024056088921703E-3</c:v>
                </c:pt>
                <c:pt idx="272">
                  <c:v>-6.7161354896369499E-2</c:v>
                </c:pt>
                <c:pt idx="273">
                  <c:v>-6.5048475159654201E-2</c:v>
                </c:pt>
                <c:pt idx="274">
                  <c:v>-9.1341570237326294E-2</c:v>
                </c:pt>
                <c:pt idx="275">
                  <c:v>-8.4932299043338794E-2</c:v>
                </c:pt>
                <c:pt idx="276">
                  <c:v>-1.38911296857561E-2</c:v>
                </c:pt>
                <c:pt idx="277">
                  <c:v>7.0548350469016696E-2</c:v>
                </c:pt>
                <c:pt idx="278">
                  <c:v>5.90636748794467E-2</c:v>
                </c:pt>
                <c:pt idx="279">
                  <c:v>-7.2390132105554797E-2</c:v>
                </c:pt>
                <c:pt idx="280">
                  <c:v>-0.159239334766548</c:v>
                </c:pt>
                <c:pt idx="281">
                  <c:v>-0.21430022323289899</c:v>
                </c:pt>
                <c:pt idx="282">
                  <c:v>-0.25638544235934002</c:v>
                </c:pt>
                <c:pt idx="283">
                  <c:v>-0.272949533253393</c:v>
                </c:pt>
                <c:pt idx="284">
                  <c:v>-0.30291619510339102</c:v>
                </c:pt>
                <c:pt idx="285">
                  <c:v>-0.31332330184059298</c:v>
                </c:pt>
                <c:pt idx="286">
                  <c:v>-0.28291151331591402</c:v>
                </c:pt>
                <c:pt idx="287">
                  <c:v>-0.27665262813463098</c:v>
                </c:pt>
                <c:pt idx="288">
                  <c:v>-0.23720818771312399</c:v>
                </c:pt>
                <c:pt idx="289">
                  <c:v>-0.20354097647105299</c:v>
                </c:pt>
                <c:pt idx="290">
                  <c:v>-0.16886004013532599</c:v>
                </c:pt>
                <c:pt idx="291">
                  <c:v>-0.12925589783164099</c:v>
                </c:pt>
                <c:pt idx="292">
                  <c:v>-0.237673982666844</c:v>
                </c:pt>
                <c:pt idx="293">
                  <c:v>-0.35662394394102398</c:v>
                </c:pt>
                <c:pt idx="294">
                  <c:v>-4.0941304680008103E-2</c:v>
                </c:pt>
                <c:pt idx="295">
                  <c:v>-0.16608438905322201</c:v>
                </c:pt>
                <c:pt idx="296">
                  <c:v>-0.176232432133373</c:v>
                </c:pt>
                <c:pt idx="297">
                  <c:v>-0.186683856908198</c:v>
                </c:pt>
                <c:pt idx="298">
                  <c:v>-0.18543186409574899</c:v>
                </c:pt>
                <c:pt idx="299">
                  <c:v>-0.17892459365431301</c:v>
                </c:pt>
                <c:pt idx="300">
                  <c:v>-0.218280458064713</c:v>
                </c:pt>
                <c:pt idx="301">
                  <c:v>-0.22985171381033301</c:v>
                </c:pt>
                <c:pt idx="302">
                  <c:v>-0.28325530079727701</c:v>
                </c:pt>
                <c:pt idx="303">
                  <c:v>-0.26298938423040202</c:v>
                </c:pt>
                <c:pt idx="304">
                  <c:v>-0.17864295437252001</c:v>
                </c:pt>
                <c:pt idx="305">
                  <c:v>-7.2342160640345302E-3</c:v>
                </c:pt>
                <c:pt idx="306">
                  <c:v>7.29494547086907E-2</c:v>
                </c:pt>
                <c:pt idx="307">
                  <c:v>3.5365180560566999E-2</c:v>
                </c:pt>
                <c:pt idx="308">
                  <c:v>-3.2971184655627199E-2</c:v>
                </c:pt>
                <c:pt idx="309">
                  <c:v>-0.111260028378927</c:v>
                </c:pt>
                <c:pt idx="310">
                  <c:v>-5.33558006516145E-2</c:v>
                </c:pt>
                <c:pt idx="311">
                  <c:v>-0.111888066594239</c:v>
                </c:pt>
                <c:pt idx="312">
                  <c:v>-4.8829915555143599E-2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3.4853251962666698E-2</c:v>
                </c:pt>
                <c:pt idx="318">
                  <c:v>6.6430002193924101E-2</c:v>
                </c:pt>
                <c:pt idx="319">
                  <c:v>0.14626892845348599</c:v>
                </c:pt>
                <c:pt idx="320">
                  <c:v>9.0886269103602105E-2</c:v>
                </c:pt>
                <c:pt idx="321">
                  <c:v>0.34576221846955202</c:v>
                </c:pt>
                <c:pt idx="322">
                  <c:v>0.11235849212139</c:v>
                </c:pt>
                <c:pt idx="323">
                  <c:v>-6.4889768130969694E-2</c:v>
                </c:pt>
                <c:pt idx="324">
                  <c:v>0.100018268455539</c:v>
                </c:pt>
                <c:pt idx="325">
                  <c:v>0.12705458783652199</c:v>
                </c:pt>
                <c:pt idx="326">
                  <c:v>1.2464315389769E-2</c:v>
                </c:pt>
                <c:pt idx="327">
                  <c:v>0.196469136754888</c:v>
                </c:pt>
                <c:pt idx="328">
                  <c:v>0.147075316892716</c:v>
                </c:pt>
                <c:pt idx="329">
                  <c:v>8.4451321917310307E-2</c:v>
                </c:pt>
                <c:pt idx="330">
                  <c:v>0.146002906385999</c:v>
                </c:pt>
                <c:pt idx="331">
                  <c:v>0.24817606968133199</c:v>
                </c:pt>
                <c:pt idx="332">
                  <c:v>0.26335693495601598</c:v>
                </c:pt>
                <c:pt idx="333">
                  <c:v>0.22081712585225299</c:v>
                </c:pt>
                <c:pt idx="334">
                  <c:v>4.4576790137644901E-2</c:v>
                </c:pt>
                <c:pt idx="335">
                  <c:v>0.14076424501898599</c:v>
                </c:pt>
                <c:pt idx="336">
                  <c:v>0.14842229631551501</c:v>
                </c:pt>
                <c:pt idx="337">
                  <c:v>6.3684719407306897E-2</c:v>
                </c:pt>
                <c:pt idx="338">
                  <c:v>4.74291009737145E-2</c:v>
                </c:pt>
                <c:pt idx="339">
                  <c:v>3.8794357935165599E-2</c:v>
                </c:pt>
                <c:pt idx="340">
                  <c:v>9.19809495494711E-2</c:v>
                </c:pt>
                <c:pt idx="341">
                  <c:v>6.1909805527450401E-2</c:v>
                </c:pt>
                <c:pt idx="342">
                  <c:v>-0.32732680955756399</c:v>
                </c:pt>
                <c:pt idx="343">
                  <c:v>2.9215020402702501E-2</c:v>
                </c:pt>
                <c:pt idx="344">
                  <c:v>0.31133391415648598</c:v>
                </c:pt>
                <c:pt idx="345">
                  <c:v>0.14605944025385401</c:v>
                </c:pt>
                <c:pt idx="346">
                  <c:v>1.2335907991150001E-2</c:v>
                </c:pt>
                <c:pt idx="347">
                  <c:v>1.58443548472787E-2</c:v>
                </c:pt>
                <c:pt idx="348">
                  <c:v>-6.3750001120611799E-2</c:v>
                </c:pt>
                <c:pt idx="349">
                  <c:v>-4.0931881942177499E-2</c:v>
                </c:pt>
                <c:pt idx="350">
                  <c:v>0.112347617243495</c:v>
                </c:pt>
                <c:pt idx="351">
                  <c:v>0.17774622753170199</c:v>
                </c:pt>
                <c:pt idx="352">
                  <c:v>0.16971520052533101</c:v>
                </c:pt>
                <c:pt idx="353">
                  <c:v>0.148144061959429</c:v>
                </c:pt>
                <c:pt idx="354">
                  <c:v>0.173127828144854</c:v>
                </c:pt>
                <c:pt idx="355">
                  <c:v>0.20716664336582899</c:v>
                </c:pt>
                <c:pt idx="356">
                  <c:v>0.247326411120215</c:v>
                </c:pt>
                <c:pt idx="357">
                  <c:v>0.241990230646107</c:v>
                </c:pt>
                <c:pt idx="358">
                  <c:v>0.25193452006144301</c:v>
                </c:pt>
                <c:pt idx="359">
                  <c:v>0.20598798652177</c:v>
                </c:pt>
                <c:pt idx="360">
                  <c:v>0.13612338087739401</c:v>
                </c:pt>
                <c:pt idx="361">
                  <c:v>1.0749915136501699E-2</c:v>
                </c:pt>
                <c:pt idx="362">
                  <c:v>-1.16806421513412E-2</c:v>
                </c:pt>
                <c:pt idx="363">
                  <c:v>6.4441576913153095E-2</c:v>
                </c:pt>
                <c:pt idx="364">
                  <c:v>0.125180689646336</c:v>
                </c:pt>
                <c:pt idx="365">
                  <c:v>0.19677283550579699</c:v>
                </c:pt>
                <c:pt idx="366">
                  <c:v>0.175264689134179</c:v>
                </c:pt>
                <c:pt idx="367">
                  <c:v>-0.46441543573083399</c:v>
                </c:pt>
                <c:pt idx="368">
                  <c:v>-0.41294184330371703</c:v>
                </c:pt>
                <c:pt idx="369">
                  <c:v>0.115704054402371</c:v>
                </c:pt>
                <c:pt idx="370">
                  <c:v>-4.2851589888251801E-2</c:v>
                </c:pt>
                <c:pt idx="371">
                  <c:v>-1.13416333922184E-2</c:v>
                </c:pt>
                <c:pt idx="372">
                  <c:v>-5.2214692299891001E-2</c:v>
                </c:pt>
                <c:pt idx="373">
                  <c:v>-0.337865626567175</c:v>
                </c:pt>
                <c:pt idx="374">
                  <c:v>-0.31386175094017799</c:v>
                </c:pt>
                <c:pt idx="375">
                  <c:v>-5.3036872934792097E-2</c:v>
                </c:pt>
                <c:pt idx="376">
                  <c:v>-6.8884269500865897E-3</c:v>
                </c:pt>
                <c:pt idx="377">
                  <c:v>-1.4114670956667701E-3</c:v>
                </c:pt>
                <c:pt idx="378">
                  <c:v>5.92351995884823E-2</c:v>
                </c:pt>
                <c:pt idx="379">
                  <c:v>0.15788400772278499</c:v>
                </c:pt>
                <c:pt idx="380">
                  <c:v>0.138519424144287</c:v>
                </c:pt>
                <c:pt idx="381">
                  <c:v>2.8323476574372598E-2</c:v>
                </c:pt>
                <c:pt idx="382">
                  <c:v>8.2702061358438193E-3</c:v>
                </c:pt>
                <c:pt idx="383">
                  <c:v>-0.12824461973874801</c:v>
                </c:pt>
                <c:pt idx="384">
                  <c:v>-0.188757413842321</c:v>
                </c:pt>
                <c:pt idx="385">
                  <c:v>-0.180256227158796</c:v>
                </c:pt>
                <c:pt idx="386">
                  <c:v>-6.3412853678874503E-2</c:v>
                </c:pt>
                <c:pt idx="387">
                  <c:v>-1.2041181295746699E-3</c:v>
                </c:pt>
                <c:pt idx="388">
                  <c:v>0.11326984973181201</c:v>
                </c:pt>
                <c:pt idx="389">
                  <c:v>-0.14636814983138699</c:v>
                </c:pt>
                <c:pt idx="390">
                  <c:v>-0.24266704277475201</c:v>
                </c:pt>
                <c:pt idx="391">
                  <c:v>-0.175842263956588</c:v>
                </c:pt>
                <c:pt idx="392">
                  <c:v>-0.166488585924988</c:v>
                </c:pt>
                <c:pt idx="393">
                  <c:v>-3.2696395371721401E-3</c:v>
                </c:pt>
                <c:pt idx="394">
                  <c:v>2.43612684009395E-3</c:v>
                </c:pt>
                <c:pt idx="395">
                  <c:v>-2.8262621018126901E-2</c:v>
                </c:pt>
                <c:pt idx="396">
                  <c:v>4.6530235515246203E-2</c:v>
                </c:pt>
                <c:pt idx="397">
                  <c:v>4.4374971210213103E-2</c:v>
                </c:pt>
                <c:pt idx="398">
                  <c:v>-0.14222969635094901</c:v>
                </c:pt>
                <c:pt idx="399">
                  <c:v>-9.7777783116632697E-2</c:v>
                </c:pt>
                <c:pt idx="400">
                  <c:v>-0.16502294580754401</c:v>
                </c:pt>
                <c:pt idx="401">
                  <c:v>-0.165867731357251</c:v>
                </c:pt>
                <c:pt idx="402">
                  <c:v>-0.190654453465011</c:v>
                </c:pt>
                <c:pt idx="403">
                  <c:v>-1.2352134590017599E-4</c:v>
                </c:pt>
                <c:pt idx="404">
                  <c:v>5.45484820536178E-2</c:v>
                </c:pt>
                <c:pt idx="405">
                  <c:v>7.3791527710505095E-2</c:v>
                </c:pt>
                <c:pt idx="406">
                  <c:v>5.4029673974539602E-2</c:v>
                </c:pt>
                <c:pt idx="407">
                  <c:v>7.9065984324058702E-2</c:v>
                </c:pt>
                <c:pt idx="408">
                  <c:v>-5.0039460340730098E-2</c:v>
                </c:pt>
                <c:pt idx="409">
                  <c:v>-7.8369941035287896E-2</c:v>
                </c:pt>
                <c:pt idx="410">
                  <c:v>-0.108247982550349</c:v>
                </c:pt>
                <c:pt idx="411">
                  <c:v>-0.122913522965091</c:v>
                </c:pt>
                <c:pt idx="412">
                  <c:v>-0.115459814040434</c:v>
                </c:pt>
                <c:pt idx="413">
                  <c:v>-0.113312683305223</c:v>
                </c:pt>
                <c:pt idx="414">
                  <c:v>-9.5111455048650803E-2</c:v>
                </c:pt>
                <c:pt idx="415">
                  <c:v>-9.8023121661783799E-2</c:v>
                </c:pt>
                <c:pt idx="416">
                  <c:v>-0.113296078346954</c:v>
                </c:pt>
                <c:pt idx="417">
                  <c:v>-8.3337205013867002E-2</c:v>
                </c:pt>
                <c:pt idx="418">
                  <c:v>-7.8766223053330101E-2</c:v>
                </c:pt>
                <c:pt idx="419">
                  <c:v>-2.69621629645076E-2</c:v>
                </c:pt>
                <c:pt idx="420">
                  <c:v>-3.72955032895999E-2</c:v>
                </c:pt>
                <c:pt idx="421">
                  <c:v>-2.3445169007982599E-2</c:v>
                </c:pt>
                <c:pt idx="422">
                  <c:v>-1.27185573823504E-2</c:v>
                </c:pt>
                <c:pt idx="423">
                  <c:v>-1.97429088342157E-2</c:v>
                </c:pt>
                <c:pt idx="424">
                  <c:v>-4.2710471654004503E-3</c:v>
                </c:pt>
                <c:pt idx="425">
                  <c:v>-1.07170937547397E-2</c:v>
                </c:pt>
                <c:pt idx="426">
                  <c:v>-2.3605684235492402E-2</c:v>
                </c:pt>
                <c:pt idx="427">
                  <c:v>-2.0747105238656499E-2</c:v>
                </c:pt>
                <c:pt idx="428">
                  <c:v>-2.0623590418901501E-2</c:v>
                </c:pt>
                <c:pt idx="429">
                  <c:v>-2.27541291341684E-2</c:v>
                </c:pt>
                <c:pt idx="430">
                  <c:v>-2.7043611978820398E-2</c:v>
                </c:pt>
                <c:pt idx="431">
                  <c:v>-2.7753239907977099E-2</c:v>
                </c:pt>
                <c:pt idx="432">
                  <c:v>-3.1470298644483599E-2</c:v>
                </c:pt>
                <c:pt idx="433">
                  <c:v>-3.0649950366808999E-2</c:v>
                </c:pt>
                <c:pt idx="434">
                  <c:v>-3.26747121668539E-2</c:v>
                </c:pt>
                <c:pt idx="435">
                  <c:v>-3.3271225377515597E-2</c:v>
                </c:pt>
                <c:pt idx="436">
                  <c:v>-3.1715124402782499E-2</c:v>
                </c:pt>
                <c:pt idx="437">
                  <c:v>-3.10198065158135E-2</c:v>
                </c:pt>
                <c:pt idx="438">
                  <c:v>-2.59897012477565E-2</c:v>
                </c:pt>
                <c:pt idx="439">
                  <c:v>-2.1157614325979401E-2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-5.7300977570348001E-2</c:v>
                </c:pt>
                <c:pt idx="445">
                  <c:v>-3.7352551610002102E-2</c:v>
                </c:pt>
                <c:pt idx="446">
                  <c:v>-9.1515787654357403E-2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6A2E-4F1D-B11A-51D83D307B1B}"/>
            </c:ext>
          </c:extLst>
        </c:ser>
        <c:ser>
          <c:idx val="5"/>
          <c:order val="5"/>
          <c:tx>
            <c:strRef>
              <c:f>bounce_data!$G$1</c:f>
              <c:strCache>
                <c:ptCount val="1"/>
                <c:pt idx="0">
                  <c:v>y''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bounce_data!$A$2:$A$448</c:f>
              <c:numCache>
                <c:formatCode>General</c:formatCode>
                <c:ptCount val="447"/>
                <c:pt idx="0">
                  <c:v>3582.18359375</c:v>
                </c:pt>
                <c:pt idx="1">
                  <c:v>3598.04833984375</c:v>
                </c:pt>
                <c:pt idx="2">
                  <c:v>3617.712890625</c:v>
                </c:pt>
                <c:pt idx="3">
                  <c:v>3661.76635742187</c:v>
                </c:pt>
                <c:pt idx="4">
                  <c:v>3695.4765625</c:v>
                </c:pt>
                <c:pt idx="5">
                  <c:v>3742.57763671875</c:v>
                </c:pt>
                <c:pt idx="6">
                  <c:v>3759.5908203125</c:v>
                </c:pt>
                <c:pt idx="7">
                  <c:v>3776.67065429687</c:v>
                </c:pt>
                <c:pt idx="8">
                  <c:v>3792.67626953125</c:v>
                </c:pt>
                <c:pt idx="9">
                  <c:v>3811.115234375</c:v>
                </c:pt>
                <c:pt idx="10">
                  <c:v>3830.48168945312</c:v>
                </c:pt>
                <c:pt idx="11">
                  <c:v>3850.24145507812</c:v>
                </c:pt>
                <c:pt idx="12">
                  <c:v>3866.43090820312</c:v>
                </c:pt>
                <c:pt idx="13">
                  <c:v>3882.90234375</c:v>
                </c:pt>
                <c:pt idx="14">
                  <c:v>3898.42041015625</c:v>
                </c:pt>
                <c:pt idx="15">
                  <c:v>3914.89135742187</c:v>
                </c:pt>
                <c:pt idx="16">
                  <c:v>3932.0263671875</c:v>
                </c:pt>
                <c:pt idx="17">
                  <c:v>3947.08374023437</c:v>
                </c:pt>
                <c:pt idx="18">
                  <c:v>3964.2529296875</c:v>
                </c:pt>
                <c:pt idx="19">
                  <c:v>3981.193359375</c:v>
                </c:pt>
                <c:pt idx="20">
                  <c:v>3996.2080078125</c:v>
                </c:pt>
                <c:pt idx="21">
                  <c:v>4012.921875</c:v>
                </c:pt>
                <c:pt idx="22">
                  <c:v>4030.93432617187</c:v>
                </c:pt>
                <c:pt idx="23">
                  <c:v>4047.45629882812</c:v>
                </c:pt>
                <c:pt idx="24">
                  <c:v>4064.46850585937</c:v>
                </c:pt>
                <c:pt idx="25">
                  <c:v>4080.54516601562</c:v>
                </c:pt>
                <c:pt idx="26">
                  <c:v>4096.05615234375</c:v>
                </c:pt>
                <c:pt idx="27">
                  <c:v>4112.6501464843705</c:v>
                </c:pt>
                <c:pt idx="28">
                  <c:v>4132.1457519531205</c:v>
                </c:pt>
                <c:pt idx="29">
                  <c:v>4148.15771484375</c:v>
                </c:pt>
                <c:pt idx="30">
                  <c:v>4164.1708984375</c:v>
                </c:pt>
                <c:pt idx="31">
                  <c:v>4181.15380859375</c:v>
                </c:pt>
                <c:pt idx="32">
                  <c:v>4196.1657714843705</c:v>
                </c:pt>
                <c:pt idx="33">
                  <c:v>4212.7902832031205</c:v>
                </c:pt>
                <c:pt idx="34">
                  <c:v>4229.80419921875</c:v>
                </c:pt>
                <c:pt idx="35">
                  <c:v>4247.0339355468705</c:v>
                </c:pt>
                <c:pt idx="36">
                  <c:v>4264.04541015625</c:v>
                </c:pt>
                <c:pt idx="37">
                  <c:v>4281.30029296875</c:v>
                </c:pt>
                <c:pt idx="38">
                  <c:v>4297.8225097656205</c:v>
                </c:pt>
                <c:pt idx="39">
                  <c:v>4318.3303222656205</c:v>
                </c:pt>
                <c:pt idx="40">
                  <c:v>4333.95458984375</c:v>
                </c:pt>
                <c:pt idx="41">
                  <c:v>4351.1374511718705</c:v>
                </c:pt>
                <c:pt idx="42">
                  <c:v>4367.56298828125</c:v>
                </c:pt>
                <c:pt idx="43">
                  <c:v>4384.7175292968705</c:v>
                </c:pt>
                <c:pt idx="44">
                  <c:v>4405.5236816406205</c:v>
                </c:pt>
                <c:pt idx="45">
                  <c:v>4423.8327636718705</c:v>
                </c:pt>
                <c:pt idx="46">
                  <c:v>4441.6435546875</c:v>
                </c:pt>
                <c:pt idx="47">
                  <c:v>4458.1770019531205</c:v>
                </c:pt>
                <c:pt idx="48">
                  <c:v>4475.59619140625</c:v>
                </c:pt>
                <c:pt idx="49">
                  <c:v>4492.60546875</c:v>
                </c:pt>
                <c:pt idx="50">
                  <c:v>4510.13134765625</c:v>
                </c:pt>
                <c:pt idx="51">
                  <c:v>4527.1494140625</c:v>
                </c:pt>
                <c:pt idx="52">
                  <c:v>4544.1691894531205</c:v>
                </c:pt>
                <c:pt idx="53">
                  <c:v>4560.1787109375</c:v>
                </c:pt>
                <c:pt idx="54">
                  <c:v>4576.7102050781205</c:v>
                </c:pt>
                <c:pt idx="55">
                  <c:v>4593.7216796875</c:v>
                </c:pt>
                <c:pt idx="56">
                  <c:v>4610.7431640625</c:v>
                </c:pt>
                <c:pt idx="57">
                  <c:v>4627.26025390625</c:v>
                </c:pt>
                <c:pt idx="58">
                  <c:v>4643.0095214843705</c:v>
                </c:pt>
                <c:pt idx="59">
                  <c:v>4660.0256347656205</c:v>
                </c:pt>
                <c:pt idx="60">
                  <c:v>4676.54248046875</c:v>
                </c:pt>
                <c:pt idx="61">
                  <c:v>4693.05078125</c:v>
                </c:pt>
                <c:pt idx="62">
                  <c:v>4711.078125</c:v>
                </c:pt>
                <c:pt idx="63">
                  <c:v>4727.7392578125</c:v>
                </c:pt>
                <c:pt idx="64">
                  <c:v>4744.2907714843705</c:v>
                </c:pt>
                <c:pt idx="65">
                  <c:v>4761.7966308593705</c:v>
                </c:pt>
                <c:pt idx="66">
                  <c:v>4778.11572265625</c:v>
                </c:pt>
                <c:pt idx="67">
                  <c:v>4794.1220703125</c:v>
                </c:pt>
                <c:pt idx="68">
                  <c:v>4810.8232421875</c:v>
                </c:pt>
                <c:pt idx="69">
                  <c:v>4831.34033203125</c:v>
                </c:pt>
                <c:pt idx="70">
                  <c:v>4848.0498046875</c:v>
                </c:pt>
                <c:pt idx="71">
                  <c:v>4868.0812988281205</c:v>
                </c:pt>
                <c:pt idx="72">
                  <c:v>4885.24755859375</c:v>
                </c:pt>
                <c:pt idx="73">
                  <c:v>4901.5791015625</c:v>
                </c:pt>
                <c:pt idx="74">
                  <c:v>4918.09619140625</c:v>
                </c:pt>
                <c:pt idx="75">
                  <c:v>4935.6750488281205</c:v>
                </c:pt>
                <c:pt idx="76">
                  <c:v>4961.69677734375</c:v>
                </c:pt>
                <c:pt idx="77">
                  <c:v>4982.48486328125</c:v>
                </c:pt>
                <c:pt idx="78">
                  <c:v>5008.44970703125</c:v>
                </c:pt>
                <c:pt idx="79">
                  <c:v>5026.5793457031205</c:v>
                </c:pt>
                <c:pt idx="80">
                  <c:v>5043.66845703125</c:v>
                </c:pt>
                <c:pt idx="81">
                  <c:v>5062.4482421875</c:v>
                </c:pt>
                <c:pt idx="82">
                  <c:v>5088.3427734375</c:v>
                </c:pt>
                <c:pt idx="83">
                  <c:v>5105.21044921875</c:v>
                </c:pt>
                <c:pt idx="84">
                  <c:v>5121.87353515625</c:v>
                </c:pt>
                <c:pt idx="85">
                  <c:v>5139.9553222656205</c:v>
                </c:pt>
                <c:pt idx="86">
                  <c:v>5156.6535644531205</c:v>
                </c:pt>
                <c:pt idx="87">
                  <c:v>5173.0144042968705</c:v>
                </c:pt>
                <c:pt idx="88">
                  <c:v>5190.23876953125</c:v>
                </c:pt>
                <c:pt idx="89">
                  <c:v>5207.10400390625</c:v>
                </c:pt>
                <c:pt idx="90">
                  <c:v>5223.8210449218705</c:v>
                </c:pt>
                <c:pt idx="91">
                  <c:v>5250.00634765625</c:v>
                </c:pt>
                <c:pt idx="92">
                  <c:v>5267.18212890625</c:v>
                </c:pt>
                <c:pt idx="93">
                  <c:v>5287.3352050781205</c:v>
                </c:pt>
                <c:pt idx="94">
                  <c:v>5308.83935546875</c:v>
                </c:pt>
                <c:pt idx="95">
                  <c:v>5326.19677734375</c:v>
                </c:pt>
                <c:pt idx="96">
                  <c:v>5343.70751953125</c:v>
                </c:pt>
                <c:pt idx="97">
                  <c:v>5361.9501953125</c:v>
                </c:pt>
                <c:pt idx="98">
                  <c:v>5382.2238769531205</c:v>
                </c:pt>
                <c:pt idx="99">
                  <c:v>5399.9665527343705</c:v>
                </c:pt>
                <c:pt idx="100">
                  <c:v>5416.4968261718705</c:v>
                </c:pt>
                <c:pt idx="101">
                  <c:v>5433.0852050781205</c:v>
                </c:pt>
                <c:pt idx="102">
                  <c:v>5450.9479980468705</c:v>
                </c:pt>
                <c:pt idx="103">
                  <c:v>5467.8405761718705</c:v>
                </c:pt>
                <c:pt idx="104">
                  <c:v>5484.3557128906205</c:v>
                </c:pt>
                <c:pt idx="105">
                  <c:v>5502.5202636718705</c:v>
                </c:pt>
                <c:pt idx="106">
                  <c:v>5519.4514160156205</c:v>
                </c:pt>
                <c:pt idx="107">
                  <c:v>5536.65673828125</c:v>
                </c:pt>
                <c:pt idx="108">
                  <c:v>5586.5080566406205</c:v>
                </c:pt>
                <c:pt idx="109">
                  <c:v>5604.01953125</c:v>
                </c:pt>
                <c:pt idx="110">
                  <c:v>5621.09326171875</c:v>
                </c:pt>
                <c:pt idx="111">
                  <c:v>5641.59228515625</c:v>
                </c:pt>
                <c:pt idx="112">
                  <c:v>5659.90380859375</c:v>
                </c:pt>
                <c:pt idx="113">
                  <c:v>5676.4191894531205</c:v>
                </c:pt>
                <c:pt idx="114">
                  <c:v>5693.7009277343705</c:v>
                </c:pt>
                <c:pt idx="115">
                  <c:v>5710.55615234375</c:v>
                </c:pt>
                <c:pt idx="116">
                  <c:v>5729.1884765625</c:v>
                </c:pt>
                <c:pt idx="117">
                  <c:v>5746.16259765625</c:v>
                </c:pt>
                <c:pt idx="118">
                  <c:v>5762.6696777343705</c:v>
                </c:pt>
                <c:pt idx="119">
                  <c:v>5780.2805175781205</c:v>
                </c:pt>
                <c:pt idx="120">
                  <c:v>5796.51953125</c:v>
                </c:pt>
                <c:pt idx="121">
                  <c:v>5813.03173828125</c:v>
                </c:pt>
                <c:pt idx="122">
                  <c:v>5830.05078125</c:v>
                </c:pt>
                <c:pt idx="123">
                  <c:v>5850.3928222656205</c:v>
                </c:pt>
                <c:pt idx="124">
                  <c:v>5867.8601074218705</c:v>
                </c:pt>
                <c:pt idx="125">
                  <c:v>5884.7307128906205</c:v>
                </c:pt>
                <c:pt idx="126">
                  <c:v>5901.49609375</c:v>
                </c:pt>
                <c:pt idx="127">
                  <c:v>5918.8229980468705</c:v>
                </c:pt>
                <c:pt idx="128">
                  <c:v>5935.33740234375</c:v>
                </c:pt>
                <c:pt idx="129">
                  <c:v>5952.34716796875</c:v>
                </c:pt>
                <c:pt idx="130">
                  <c:v>5969.869140625</c:v>
                </c:pt>
                <c:pt idx="131">
                  <c:v>5986.3806152343705</c:v>
                </c:pt>
                <c:pt idx="132">
                  <c:v>6003.8991699218705</c:v>
                </c:pt>
                <c:pt idx="133">
                  <c:v>6020.6462402343705</c:v>
                </c:pt>
                <c:pt idx="134">
                  <c:v>6037.1247558593705</c:v>
                </c:pt>
                <c:pt idx="135">
                  <c:v>6057.3625488281205</c:v>
                </c:pt>
                <c:pt idx="136">
                  <c:v>6077.98876953125</c:v>
                </c:pt>
                <c:pt idx="137">
                  <c:v>6094.9582519531205</c:v>
                </c:pt>
                <c:pt idx="138">
                  <c:v>6111.46923828125</c:v>
                </c:pt>
                <c:pt idx="139">
                  <c:v>6128.484375</c:v>
                </c:pt>
                <c:pt idx="140">
                  <c:v>6145.0498046875</c:v>
                </c:pt>
                <c:pt idx="141">
                  <c:v>6161.7624511718705</c:v>
                </c:pt>
                <c:pt idx="142">
                  <c:v>6178.3195800781205</c:v>
                </c:pt>
                <c:pt idx="143">
                  <c:v>6195.64453125</c:v>
                </c:pt>
                <c:pt idx="144">
                  <c:v>6212.1845703125</c:v>
                </c:pt>
                <c:pt idx="145">
                  <c:v>6229.166015625</c:v>
                </c:pt>
                <c:pt idx="146">
                  <c:v>6249.18017578125</c:v>
                </c:pt>
                <c:pt idx="147">
                  <c:v>6269.1940917968705</c:v>
                </c:pt>
                <c:pt idx="148">
                  <c:v>6285.6247558593705</c:v>
                </c:pt>
                <c:pt idx="149">
                  <c:v>6302.63623046875</c:v>
                </c:pt>
                <c:pt idx="150">
                  <c:v>6320.080078125</c:v>
                </c:pt>
                <c:pt idx="151">
                  <c:v>6337.10546875</c:v>
                </c:pt>
                <c:pt idx="152">
                  <c:v>6360.1184082031205</c:v>
                </c:pt>
                <c:pt idx="153">
                  <c:v>6377.1389160156205</c:v>
                </c:pt>
                <c:pt idx="154">
                  <c:v>6394.65234375</c:v>
                </c:pt>
                <c:pt idx="155">
                  <c:v>6411.24462890625</c:v>
                </c:pt>
                <c:pt idx="156">
                  <c:v>6427.75830078125</c:v>
                </c:pt>
                <c:pt idx="157">
                  <c:v>6444.77197265625</c:v>
                </c:pt>
                <c:pt idx="158">
                  <c:v>6462.2819824218705</c:v>
                </c:pt>
                <c:pt idx="159">
                  <c:v>6478.30712890625</c:v>
                </c:pt>
                <c:pt idx="160">
                  <c:v>6495.42236328125</c:v>
                </c:pt>
                <c:pt idx="161">
                  <c:v>6512.0305175781205</c:v>
                </c:pt>
                <c:pt idx="162">
                  <c:v>6528.8288574218705</c:v>
                </c:pt>
                <c:pt idx="163">
                  <c:v>6544.8408203125</c:v>
                </c:pt>
                <c:pt idx="164">
                  <c:v>6562.6970214843705</c:v>
                </c:pt>
                <c:pt idx="165">
                  <c:v>6579.4248046875</c:v>
                </c:pt>
                <c:pt idx="166">
                  <c:v>6596.6589355468705</c:v>
                </c:pt>
                <c:pt idx="167">
                  <c:v>6613.0908203125</c:v>
                </c:pt>
                <c:pt idx="168">
                  <c:v>6630.60595703125</c:v>
                </c:pt>
                <c:pt idx="169">
                  <c:v>6648.2609863281205</c:v>
                </c:pt>
                <c:pt idx="170">
                  <c:v>6664.7858886718705</c:v>
                </c:pt>
                <c:pt idx="171">
                  <c:v>6682.8107910156205</c:v>
                </c:pt>
                <c:pt idx="172">
                  <c:v>6699.91552734375</c:v>
                </c:pt>
                <c:pt idx="173">
                  <c:v>6717.3801269531205</c:v>
                </c:pt>
                <c:pt idx="174">
                  <c:v>6733.8884277343705</c:v>
                </c:pt>
                <c:pt idx="175">
                  <c:v>6751.5732421875</c:v>
                </c:pt>
                <c:pt idx="176">
                  <c:v>6768.7966308593705</c:v>
                </c:pt>
                <c:pt idx="177">
                  <c:v>6786.2255859375</c:v>
                </c:pt>
                <c:pt idx="178">
                  <c:v>6802.77001953125</c:v>
                </c:pt>
                <c:pt idx="179">
                  <c:v>6819.9172363281205</c:v>
                </c:pt>
                <c:pt idx="180">
                  <c:v>6836.56005859375</c:v>
                </c:pt>
                <c:pt idx="181">
                  <c:v>6864.2978515625</c:v>
                </c:pt>
                <c:pt idx="182">
                  <c:v>6894.3234863281205</c:v>
                </c:pt>
                <c:pt idx="183">
                  <c:v>6910.8349609375</c:v>
                </c:pt>
                <c:pt idx="184">
                  <c:v>6948.35986328125</c:v>
                </c:pt>
                <c:pt idx="185">
                  <c:v>6964.8291015625</c:v>
                </c:pt>
                <c:pt idx="186">
                  <c:v>6996.9343261718705</c:v>
                </c:pt>
                <c:pt idx="187">
                  <c:v>7012.9460449218705</c:v>
                </c:pt>
                <c:pt idx="188">
                  <c:v>7034.52490234375</c:v>
                </c:pt>
                <c:pt idx="189">
                  <c:v>7055.0363769531205</c:v>
                </c:pt>
                <c:pt idx="190">
                  <c:v>7072.54345703125</c:v>
                </c:pt>
                <c:pt idx="191">
                  <c:v>7089.5573730468705</c:v>
                </c:pt>
                <c:pt idx="192">
                  <c:v>7816.46533203125</c:v>
                </c:pt>
                <c:pt idx="193">
                  <c:v>7962.98291015625</c:v>
                </c:pt>
                <c:pt idx="194">
                  <c:v>7992.1110839843705</c:v>
                </c:pt>
                <c:pt idx="195">
                  <c:v>8010.6298828125</c:v>
                </c:pt>
                <c:pt idx="196">
                  <c:v>8027.2763671875</c:v>
                </c:pt>
                <c:pt idx="197">
                  <c:v>8043.6794433593705</c:v>
                </c:pt>
                <c:pt idx="198">
                  <c:v>8060.1135253906205</c:v>
                </c:pt>
                <c:pt idx="199">
                  <c:v>8077.97705078125</c:v>
                </c:pt>
                <c:pt idx="200">
                  <c:v>8094.4169921875</c:v>
                </c:pt>
                <c:pt idx="201">
                  <c:v>8112.4072265625</c:v>
                </c:pt>
                <c:pt idx="202">
                  <c:v>8131.5358886718705</c:v>
                </c:pt>
                <c:pt idx="203">
                  <c:v>8148.5573730468705</c:v>
                </c:pt>
                <c:pt idx="204">
                  <c:v>8167.4921875</c:v>
                </c:pt>
                <c:pt idx="205">
                  <c:v>8182.8054199218705</c:v>
                </c:pt>
                <c:pt idx="206">
                  <c:v>8198.31884765625</c:v>
                </c:pt>
                <c:pt idx="207">
                  <c:v>8214.83544921875</c:v>
                </c:pt>
                <c:pt idx="208">
                  <c:v>8315.4736328125</c:v>
                </c:pt>
                <c:pt idx="209">
                  <c:v>8331.97119140625</c:v>
                </c:pt>
                <c:pt idx="210">
                  <c:v>8348.4816894531195</c:v>
                </c:pt>
                <c:pt idx="211">
                  <c:v>8364.6203613281195</c:v>
                </c:pt>
                <c:pt idx="212">
                  <c:v>8380.76025390625</c:v>
                </c:pt>
                <c:pt idx="213">
                  <c:v>8396.2702636718695</c:v>
                </c:pt>
                <c:pt idx="214">
                  <c:v>8545.9895019531195</c:v>
                </c:pt>
                <c:pt idx="215">
                  <c:v>8602.1513671875</c:v>
                </c:pt>
                <c:pt idx="216">
                  <c:v>8618.5446777343695</c:v>
                </c:pt>
                <c:pt idx="217">
                  <c:v>8634.5534667968695</c:v>
                </c:pt>
                <c:pt idx="218">
                  <c:v>8659.9248046875</c:v>
                </c:pt>
                <c:pt idx="219">
                  <c:v>8676.9416503906195</c:v>
                </c:pt>
                <c:pt idx="220">
                  <c:v>8696.51025390625</c:v>
                </c:pt>
                <c:pt idx="221">
                  <c:v>8712.0246582031195</c:v>
                </c:pt>
                <c:pt idx="222">
                  <c:v>8728.1784667968695</c:v>
                </c:pt>
                <c:pt idx="223">
                  <c:v>8745.1906738281195</c:v>
                </c:pt>
                <c:pt idx="224">
                  <c:v>8762.0798339843695</c:v>
                </c:pt>
                <c:pt idx="225">
                  <c:v>8778.1394042968695</c:v>
                </c:pt>
                <c:pt idx="226">
                  <c:v>8796.5881347656195</c:v>
                </c:pt>
                <c:pt idx="227">
                  <c:v>8812.59814453125</c:v>
                </c:pt>
                <c:pt idx="228">
                  <c:v>8829.6091308593695</c:v>
                </c:pt>
                <c:pt idx="229">
                  <c:v>8845.6247558593695</c:v>
                </c:pt>
                <c:pt idx="230">
                  <c:v>8864.7458496093695</c:v>
                </c:pt>
                <c:pt idx="231">
                  <c:v>8885.26220703125</c:v>
                </c:pt>
                <c:pt idx="232">
                  <c:v>8905.7873535156195</c:v>
                </c:pt>
                <c:pt idx="233">
                  <c:v>8922.458984375</c:v>
                </c:pt>
                <c:pt idx="234">
                  <c:v>8943.9765625</c:v>
                </c:pt>
                <c:pt idx="235">
                  <c:v>8962.9860839843695</c:v>
                </c:pt>
                <c:pt idx="236">
                  <c:v>8982.6408691406195</c:v>
                </c:pt>
                <c:pt idx="237">
                  <c:v>9010.1687011718695</c:v>
                </c:pt>
                <c:pt idx="238">
                  <c:v>9027.93505859375</c:v>
                </c:pt>
                <c:pt idx="239">
                  <c:v>9046.4475097656195</c:v>
                </c:pt>
                <c:pt idx="240">
                  <c:v>9063.80908203125</c:v>
                </c:pt>
                <c:pt idx="241">
                  <c:v>9079.35400390625</c:v>
                </c:pt>
                <c:pt idx="242">
                  <c:v>9095.86962890625</c:v>
                </c:pt>
                <c:pt idx="243">
                  <c:v>9112.47802734375</c:v>
                </c:pt>
                <c:pt idx="244">
                  <c:v>9129.7648925781195</c:v>
                </c:pt>
                <c:pt idx="245">
                  <c:v>9164.1096191406195</c:v>
                </c:pt>
                <c:pt idx="246">
                  <c:v>9180.90576171875</c:v>
                </c:pt>
                <c:pt idx="247">
                  <c:v>9197.3896484375</c:v>
                </c:pt>
                <c:pt idx="248">
                  <c:v>9214.90478515625</c:v>
                </c:pt>
                <c:pt idx="249">
                  <c:v>9235.88330078125</c:v>
                </c:pt>
                <c:pt idx="250">
                  <c:v>9264.4921875</c:v>
                </c:pt>
                <c:pt idx="251">
                  <c:v>9284.00390625</c:v>
                </c:pt>
                <c:pt idx="252">
                  <c:v>9301.73193359375</c:v>
                </c:pt>
                <c:pt idx="253">
                  <c:v>9387.7919921875</c:v>
                </c:pt>
                <c:pt idx="254">
                  <c:v>9403.80126953125</c:v>
                </c:pt>
                <c:pt idx="255">
                  <c:v>9437.82177734375</c:v>
                </c:pt>
                <c:pt idx="256">
                  <c:v>9454.94189453125</c:v>
                </c:pt>
                <c:pt idx="257">
                  <c:v>9471.447265625</c:v>
                </c:pt>
                <c:pt idx="258">
                  <c:v>9488.009765625</c:v>
                </c:pt>
                <c:pt idx="259">
                  <c:v>9514.4365234375</c:v>
                </c:pt>
                <c:pt idx="260">
                  <c:v>9531.6516113281195</c:v>
                </c:pt>
                <c:pt idx="261">
                  <c:v>9602.9169921875</c:v>
                </c:pt>
                <c:pt idx="262">
                  <c:v>9619.4318847656195</c:v>
                </c:pt>
                <c:pt idx="263">
                  <c:v>9636.83642578125</c:v>
                </c:pt>
                <c:pt idx="264">
                  <c:v>9657.35302734375</c:v>
                </c:pt>
                <c:pt idx="265">
                  <c:v>9674.16943359375</c:v>
                </c:pt>
                <c:pt idx="266">
                  <c:v>9692.9235839843695</c:v>
                </c:pt>
                <c:pt idx="267">
                  <c:v>9720.49365234375</c:v>
                </c:pt>
                <c:pt idx="268">
                  <c:v>9809.314453125</c:v>
                </c:pt>
                <c:pt idx="269">
                  <c:v>9844.84130859375</c:v>
                </c:pt>
                <c:pt idx="270">
                  <c:v>9872.17919921875</c:v>
                </c:pt>
                <c:pt idx="271">
                  <c:v>9934.3073730468695</c:v>
                </c:pt>
                <c:pt idx="272">
                  <c:v>9989.41845703125</c:v>
                </c:pt>
                <c:pt idx="273">
                  <c:v>10005.1481933593</c:v>
                </c:pt>
                <c:pt idx="274">
                  <c:v>10037.062011718701</c:v>
                </c:pt>
                <c:pt idx="275">
                  <c:v>10063.888183593701</c:v>
                </c:pt>
                <c:pt idx="276">
                  <c:v>10099.147949218701</c:v>
                </c:pt>
                <c:pt idx="277">
                  <c:v>10416.6103515625</c:v>
                </c:pt>
                <c:pt idx="278">
                  <c:v>10433.119140625</c:v>
                </c:pt>
                <c:pt idx="279">
                  <c:v>10453.064941406201</c:v>
                </c:pt>
                <c:pt idx="280">
                  <c:v>10469.5817871093</c:v>
                </c:pt>
                <c:pt idx="281">
                  <c:v>10486.519042968701</c:v>
                </c:pt>
                <c:pt idx="282">
                  <c:v>10502.5788574218</c:v>
                </c:pt>
                <c:pt idx="283">
                  <c:v>10518.8576660156</c:v>
                </c:pt>
                <c:pt idx="284">
                  <c:v>10535.3728027343</c:v>
                </c:pt>
                <c:pt idx="285">
                  <c:v>10555.519042968701</c:v>
                </c:pt>
                <c:pt idx="286">
                  <c:v>10572.18359375</c:v>
                </c:pt>
                <c:pt idx="287">
                  <c:v>10588.199707031201</c:v>
                </c:pt>
                <c:pt idx="288">
                  <c:v>10604.5498046875</c:v>
                </c:pt>
                <c:pt idx="289">
                  <c:v>10631.1940917968</c:v>
                </c:pt>
                <c:pt idx="290">
                  <c:v>10646.8796386718</c:v>
                </c:pt>
                <c:pt idx="291">
                  <c:v>10663.0358886718</c:v>
                </c:pt>
                <c:pt idx="292">
                  <c:v>10680.3962402343</c:v>
                </c:pt>
                <c:pt idx="293">
                  <c:v>10700.4079589843</c:v>
                </c:pt>
                <c:pt idx="294">
                  <c:v>10717.4189453125</c:v>
                </c:pt>
                <c:pt idx="295">
                  <c:v>10733.868652343701</c:v>
                </c:pt>
                <c:pt idx="296">
                  <c:v>10750.061035156201</c:v>
                </c:pt>
                <c:pt idx="297">
                  <c:v>10766.5146484375</c:v>
                </c:pt>
                <c:pt idx="298">
                  <c:v>10786.6142578125</c:v>
                </c:pt>
                <c:pt idx="299">
                  <c:v>10802.6223144531</c:v>
                </c:pt>
                <c:pt idx="300">
                  <c:v>10822.5515136718</c:v>
                </c:pt>
                <c:pt idx="301">
                  <c:v>10839.5104980468</c:v>
                </c:pt>
                <c:pt idx="302">
                  <c:v>10856.0270996093</c:v>
                </c:pt>
                <c:pt idx="303">
                  <c:v>10914.23828125</c:v>
                </c:pt>
                <c:pt idx="304">
                  <c:v>10929.872558593701</c:v>
                </c:pt>
                <c:pt idx="305">
                  <c:v>10947.511230468701</c:v>
                </c:pt>
                <c:pt idx="306">
                  <c:v>10963.0202636718</c:v>
                </c:pt>
                <c:pt idx="307">
                  <c:v>10981.045410156201</c:v>
                </c:pt>
                <c:pt idx="308">
                  <c:v>10998.0666503906</c:v>
                </c:pt>
                <c:pt idx="309">
                  <c:v>11014.0791015625</c:v>
                </c:pt>
                <c:pt idx="310">
                  <c:v>11030.096191406201</c:v>
                </c:pt>
                <c:pt idx="311">
                  <c:v>11047.1171875</c:v>
                </c:pt>
                <c:pt idx="312">
                  <c:v>11145.9313964843</c:v>
                </c:pt>
                <c:pt idx="313">
                  <c:v>15176.5773925781</c:v>
                </c:pt>
                <c:pt idx="314">
                  <c:v>15193.0830078125</c:v>
                </c:pt>
                <c:pt idx="315">
                  <c:v>15210.6003417968</c:v>
                </c:pt>
                <c:pt idx="316">
                  <c:v>15227.112792968701</c:v>
                </c:pt>
                <c:pt idx="317">
                  <c:v>15243.1066894531</c:v>
                </c:pt>
                <c:pt idx="318">
                  <c:v>15262.8381347656</c:v>
                </c:pt>
                <c:pt idx="319">
                  <c:v>15282.3801269531</c:v>
                </c:pt>
                <c:pt idx="320">
                  <c:v>15298.7692871093</c:v>
                </c:pt>
                <c:pt idx="321">
                  <c:v>15314.2873535156</c:v>
                </c:pt>
                <c:pt idx="322">
                  <c:v>15331.5061035156</c:v>
                </c:pt>
                <c:pt idx="323">
                  <c:v>15350.52734375</c:v>
                </c:pt>
                <c:pt idx="324">
                  <c:v>15446.424316406201</c:v>
                </c:pt>
                <c:pt idx="325">
                  <c:v>15472.499511718701</c:v>
                </c:pt>
                <c:pt idx="326">
                  <c:v>15489.0146484375</c:v>
                </c:pt>
                <c:pt idx="327">
                  <c:v>15554.546875</c:v>
                </c:pt>
                <c:pt idx="328">
                  <c:v>15571.3171386718</c:v>
                </c:pt>
                <c:pt idx="329">
                  <c:v>15588.3312988281</c:v>
                </c:pt>
                <c:pt idx="330">
                  <c:v>15604.8427734375</c:v>
                </c:pt>
                <c:pt idx="331">
                  <c:v>15621.3625488281</c:v>
                </c:pt>
                <c:pt idx="332">
                  <c:v>15637.873046875</c:v>
                </c:pt>
                <c:pt idx="333">
                  <c:v>15653.8876953125</c:v>
                </c:pt>
                <c:pt idx="334">
                  <c:v>15670.4052734375</c:v>
                </c:pt>
                <c:pt idx="335">
                  <c:v>15686.9689941406</c:v>
                </c:pt>
                <c:pt idx="336">
                  <c:v>15702.965332031201</c:v>
                </c:pt>
                <c:pt idx="337">
                  <c:v>15805.811035156201</c:v>
                </c:pt>
                <c:pt idx="338">
                  <c:v>15822.8232421875</c:v>
                </c:pt>
                <c:pt idx="339">
                  <c:v>15843.84375</c:v>
                </c:pt>
                <c:pt idx="340">
                  <c:v>15869.529785156201</c:v>
                </c:pt>
                <c:pt idx="341">
                  <c:v>15885.5427246093</c:v>
                </c:pt>
                <c:pt idx="342">
                  <c:v>15905.925292968701</c:v>
                </c:pt>
                <c:pt idx="343">
                  <c:v>15922.7607421875</c:v>
                </c:pt>
                <c:pt idx="344">
                  <c:v>15962.9641113281</c:v>
                </c:pt>
                <c:pt idx="345">
                  <c:v>15979.476074218701</c:v>
                </c:pt>
                <c:pt idx="346">
                  <c:v>15996.4885253906</c:v>
                </c:pt>
                <c:pt idx="347">
                  <c:v>16015.5100097656</c:v>
                </c:pt>
                <c:pt idx="348">
                  <c:v>16032.019042968701</c:v>
                </c:pt>
                <c:pt idx="349">
                  <c:v>16048.5373535156</c:v>
                </c:pt>
                <c:pt idx="350">
                  <c:v>16065.0544433593</c:v>
                </c:pt>
                <c:pt idx="351">
                  <c:v>16081.5617675781</c:v>
                </c:pt>
                <c:pt idx="352">
                  <c:v>16098.0705566406</c:v>
                </c:pt>
                <c:pt idx="353">
                  <c:v>16115.338378906201</c:v>
                </c:pt>
                <c:pt idx="354">
                  <c:v>16132.3474121093</c:v>
                </c:pt>
                <c:pt idx="355">
                  <c:v>16148.2490234375</c:v>
                </c:pt>
                <c:pt idx="356">
                  <c:v>16164.7607421875</c:v>
                </c:pt>
                <c:pt idx="357">
                  <c:v>16181.4582519531</c:v>
                </c:pt>
                <c:pt idx="358">
                  <c:v>16198.282714843701</c:v>
                </c:pt>
                <c:pt idx="359">
                  <c:v>16214.853027343701</c:v>
                </c:pt>
                <c:pt idx="360">
                  <c:v>16231.3605957031</c:v>
                </c:pt>
                <c:pt idx="361">
                  <c:v>16247.6237792968</c:v>
                </c:pt>
                <c:pt idx="362">
                  <c:v>16264.160644531201</c:v>
                </c:pt>
                <c:pt idx="363">
                  <c:v>16281.09375</c:v>
                </c:pt>
                <c:pt idx="364">
                  <c:v>16297.7082519531</c:v>
                </c:pt>
                <c:pt idx="365">
                  <c:v>16313.716796875</c:v>
                </c:pt>
                <c:pt idx="366">
                  <c:v>16330.728027343701</c:v>
                </c:pt>
                <c:pt idx="367">
                  <c:v>16347.4482421875</c:v>
                </c:pt>
                <c:pt idx="368">
                  <c:v>16363.060546875</c:v>
                </c:pt>
                <c:pt idx="369">
                  <c:v>16381.1572265625</c:v>
                </c:pt>
                <c:pt idx="370">
                  <c:v>16397.4384765625</c:v>
                </c:pt>
                <c:pt idx="371">
                  <c:v>16418.222412109299</c:v>
                </c:pt>
                <c:pt idx="372">
                  <c:v>16434.734375</c:v>
                </c:pt>
                <c:pt idx="373">
                  <c:v>16452.045410156199</c:v>
                </c:pt>
                <c:pt idx="374">
                  <c:v>16468.6787109375</c:v>
                </c:pt>
                <c:pt idx="375">
                  <c:v>16484.69140625</c:v>
                </c:pt>
                <c:pt idx="376">
                  <c:v>16512.70703125</c:v>
                </c:pt>
                <c:pt idx="377">
                  <c:v>16529.226318359299</c:v>
                </c:pt>
                <c:pt idx="378">
                  <c:v>16548.517333984299</c:v>
                </c:pt>
                <c:pt idx="379">
                  <c:v>16565.0178222656</c:v>
                </c:pt>
                <c:pt idx="380">
                  <c:v>16581.7014160156</c:v>
                </c:pt>
                <c:pt idx="381">
                  <c:v>16598.541503906199</c:v>
                </c:pt>
                <c:pt idx="382">
                  <c:v>16615.0693359375</c:v>
                </c:pt>
                <c:pt idx="383">
                  <c:v>16631.585449218699</c:v>
                </c:pt>
                <c:pt idx="384">
                  <c:v>16647.739013671799</c:v>
                </c:pt>
                <c:pt idx="385">
                  <c:v>16664.248779296799</c:v>
                </c:pt>
                <c:pt idx="386">
                  <c:v>16681.7646484375</c:v>
                </c:pt>
                <c:pt idx="387">
                  <c:v>16698.6076660156</c:v>
                </c:pt>
                <c:pt idx="388">
                  <c:v>16716.5305175781</c:v>
                </c:pt>
                <c:pt idx="389">
                  <c:v>16733.0246582031</c:v>
                </c:pt>
                <c:pt idx="390">
                  <c:v>16750.847412109299</c:v>
                </c:pt>
                <c:pt idx="391">
                  <c:v>16767.579589843699</c:v>
                </c:pt>
                <c:pt idx="392">
                  <c:v>16794.9914550781</c:v>
                </c:pt>
                <c:pt idx="393">
                  <c:v>16835.107910156199</c:v>
                </c:pt>
                <c:pt idx="394">
                  <c:v>16852.167480468699</c:v>
                </c:pt>
                <c:pt idx="395">
                  <c:v>16869.2568359375</c:v>
                </c:pt>
                <c:pt idx="396">
                  <c:v>16949.945068359299</c:v>
                </c:pt>
                <c:pt idx="397">
                  <c:v>16966.718261718699</c:v>
                </c:pt>
                <c:pt idx="398">
                  <c:v>16982.7238769531</c:v>
                </c:pt>
                <c:pt idx="399">
                  <c:v>16999.3642578125</c:v>
                </c:pt>
                <c:pt idx="400">
                  <c:v>17016.3837890625</c:v>
                </c:pt>
                <c:pt idx="401">
                  <c:v>17032.531738281199</c:v>
                </c:pt>
                <c:pt idx="402">
                  <c:v>17052.049560546799</c:v>
                </c:pt>
                <c:pt idx="403">
                  <c:v>17070.996582031199</c:v>
                </c:pt>
                <c:pt idx="404">
                  <c:v>17088.1223144531</c:v>
                </c:pt>
                <c:pt idx="405">
                  <c:v>17104.132324218699</c:v>
                </c:pt>
                <c:pt idx="406">
                  <c:v>17120.6474609375</c:v>
                </c:pt>
                <c:pt idx="407">
                  <c:v>17137.159667968699</c:v>
                </c:pt>
                <c:pt idx="408">
                  <c:v>17152.6662597656</c:v>
                </c:pt>
                <c:pt idx="409">
                  <c:v>17170.180419921799</c:v>
                </c:pt>
                <c:pt idx="410">
                  <c:v>17190.6945800781</c:v>
                </c:pt>
                <c:pt idx="411">
                  <c:v>17206.719238281199</c:v>
                </c:pt>
                <c:pt idx="412">
                  <c:v>17223.7492675781</c:v>
                </c:pt>
                <c:pt idx="413">
                  <c:v>17240.8391113281</c:v>
                </c:pt>
                <c:pt idx="414">
                  <c:v>17256.810302734299</c:v>
                </c:pt>
                <c:pt idx="415">
                  <c:v>17273.050537109299</c:v>
                </c:pt>
                <c:pt idx="416">
                  <c:v>17290.0625</c:v>
                </c:pt>
                <c:pt idx="417">
                  <c:v>17311.732910156199</c:v>
                </c:pt>
                <c:pt idx="418">
                  <c:v>17329.2521972656</c:v>
                </c:pt>
                <c:pt idx="419">
                  <c:v>17346.8518066406</c:v>
                </c:pt>
                <c:pt idx="420">
                  <c:v>17363.089355468699</c:v>
                </c:pt>
                <c:pt idx="421">
                  <c:v>17381.609863281199</c:v>
                </c:pt>
                <c:pt idx="422">
                  <c:v>17397.66796875</c:v>
                </c:pt>
                <c:pt idx="423">
                  <c:v>17414.6408691406</c:v>
                </c:pt>
                <c:pt idx="424">
                  <c:v>17430.476074218699</c:v>
                </c:pt>
                <c:pt idx="425">
                  <c:v>17448.68359375</c:v>
                </c:pt>
                <c:pt idx="426">
                  <c:v>17465.0263671875</c:v>
                </c:pt>
                <c:pt idx="427">
                  <c:v>17485.336425781199</c:v>
                </c:pt>
                <c:pt idx="428">
                  <c:v>17505.8330078125</c:v>
                </c:pt>
                <c:pt idx="429">
                  <c:v>17522.567138671799</c:v>
                </c:pt>
                <c:pt idx="430">
                  <c:v>17538.582763671799</c:v>
                </c:pt>
                <c:pt idx="431">
                  <c:v>17555.095703125</c:v>
                </c:pt>
                <c:pt idx="432">
                  <c:v>17571.60546875</c:v>
                </c:pt>
                <c:pt idx="433">
                  <c:v>17588.120605468699</c:v>
                </c:pt>
                <c:pt idx="434">
                  <c:v>17604.700927734299</c:v>
                </c:pt>
                <c:pt idx="435">
                  <c:v>17621.3645019531</c:v>
                </c:pt>
                <c:pt idx="436">
                  <c:v>17638.551269531199</c:v>
                </c:pt>
                <c:pt idx="437">
                  <c:v>17659.1145019531</c:v>
                </c:pt>
                <c:pt idx="438">
                  <c:v>17677.974365234299</c:v>
                </c:pt>
                <c:pt idx="439">
                  <c:v>17696.416503906199</c:v>
                </c:pt>
                <c:pt idx="440">
                  <c:v>18330.330810546799</c:v>
                </c:pt>
                <c:pt idx="441">
                  <c:v>18346.4143066406</c:v>
                </c:pt>
                <c:pt idx="442">
                  <c:v>18432.3408203125</c:v>
                </c:pt>
                <c:pt idx="443">
                  <c:v>18451.940185546799</c:v>
                </c:pt>
                <c:pt idx="444">
                  <c:v>18467.9501953125</c:v>
                </c:pt>
                <c:pt idx="445">
                  <c:v>18484.6279296875</c:v>
                </c:pt>
                <c:pt idx="446">
                  <c:v>18502.6320800781</c:v>
                </c:pt>
              </c:numCache>
              <c:extLst xmlns:c15="http://schemas.microsoft.com/office/drawing/2012/chart"/>
            </c:numRef>
          </c:xVal>
          <c:yVal>
            <c:numRef>
              <c:f>bounce_data!$G$2:$G$448</c:f>
              <c:numCache>
                <c:formatCode>General</c:formatCode>
                <c:ptCount val="4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5.8385913975211798E-2</c:v>
                </c:pt>
                <c:pt idx="5">
                  <c:v>-2.7413249786794099E-2</c:v>
                </c:pt>
                <c:pt idx="6">
                  <c:v>3.2641605672712098E-2</c:v>
                </c:pt>
                <c:pt idx="7">
                  <c:v>-5.38704244150046E-2</c:v>
                </c:pt>
                <c:pt idx="8">
                  <c:v>-4.06630019646897E-2</c:v>
                </c:pt>
                <c:pt idx="9">
                  <c:v>3.1856352244393399E-2</c:v>
                </c:pt>
                <c:pt idx="10">
                  <c:v>3.6291102305385202E-2</c:v>
                </c:pt>
                <c:pt idx="11">
                  <c:v>8.9975784799339199E-3</c:v>
                </c:pt>
                <c:pt idx="12">
                  <c:v>-4.8222642981739602E-2</c:v>
                </c:pt>
                <c:pt idx="13">
                  <c:v>7.7659217361444294E-2</c:v>
                </c:pt>
                <c:pt idx="14">
                  <c:v>1.8562310148558001E-2</c:v>
                </c:pt>
                <c:pt idx="15">
                  <c:v>-3.4334182562512597E-2</c:v>
                </c:pt>
                <c:pt idx="16">
                  <c:v>2.6542131334937398E-3</c:v>
                </c:pt>
                <c:pt idx="17">
                  <c:v>4.5385808303433604E-3</c:v>
                </c:pt>
                <c:pt idx="18">
                  <c:v>-4.4632582002959902E-3</c:v>
                </c:pt>
                <c:pt idx="19">
                  <c:v>-4.5226937740607603E-3</c:v>
                </c:pt>
                <c:pt idx="20">
                  <c:v>5.5798195234557299E-3</c:v>
                </c:pt>
                <c:pt idx="21">
                  <c:v>4.5331599360601497E-3</c:v>
                </c:pt>
                <c:pt idx="22">
                  <c:v>3.7581716139071398E-3</c:v>
                </c:pt>
                <c:pt idx="23">
                  <c:v>-9.6397321407029103E-4</c:v>
                </c:pt>
                <c:pt idx="24">
                  <c:v>8.6284846613139199E-4</c:v>
                </c:pt>
                <c:pt idx="25">
                  <c:v>-8.0388955005355198E-4</c:v>
                </c:pt>
                <c:pt idx="26">
                  <c:v>-3.1471613419054799E-3</c:v>
                </c:pt>
                <c:pt idx="27">
                  <c:v>7.8884152622546392E-3</c:v>
                </c:pt>
                <c:pt idx="28">
                  <c:v>1.20885771765981E-2</c:v>
                </c:pt>
                <c:pt idx="29">
                  <c:v>1.00972796353524E-2</c:v>
                </c:pt>
                <c:pt idx="30">
                  <c:v>3.1858367560732999E-3</c:v>
                </c:pt>
                <c:pt idx="31">
                  <c:v>2.9271236280647701E-3</c:v>
                </c:pt>
                <c:pt idx="32">
                  <c:v>1.8654042187794199E-3</c:v>
                </c:pt>
                <c:pt idx="33">
                  <c:v>-1.13100252833868E-2</c:v>
                </c:pt>
                <c:pt idx="34">
                  <c:v>-3.0995210571645999E-3</c:v>
                </c:pt>
                <c:pt idx="35">
                  <c:v>1.9914491056453399E-3</c:v>
                </c:pt>
                <c:pt idx="36">
                  <c:v>9.72089576046937E-3</c:v>
                </c:pt>
                <c:pt idx="37">
                  <c:v>7.8186645061588504E-3</c:v>
                </c:pt>
                <c:pt idx="38">
                  <c:v>1.2416030753318701E-3</c:v>
                </c:pt>
                <c:pt idx="39">
                  <c:v>4.1029204249950102E-4</c:v>
                </c:pt>
                <c:pt idx="40">
                  <c:v>2.53485536473222E-3</c:v>
                </c:pt>
                <c:pt idx="41">
                  <c:v>2.0860832130760801E-3</c:v>
                </c:pt>
                <c:pt idx="42">
                  <c:v>-1.9697437722121401E-3</c:v>
                </c:pt>
                <c:pt idx="43">
                  <c:v>-1.9730742901831401E-3</c:v>
                </c:pt>
                <c:pt idx="44">
                  <c:v>-1.00613980172213E-3</c:v>
                </c:pt>
                <c:pt idx="45">
                  <c:v>-1.1000735648522501E-3</c:v>
                </c:pt>
                <c:pt idx="46">
                  <c:v>-1.5974572073361401E-3</c:v>
                </c:pt>
                <c:pt idx="47">
                  <c:v>-1.9732044414570099E-3</c:v>
                </c:pt>
                <c:pt idx="48">
                  <c:v>-1.63416510305733E-3</c:v>
                </c:pt>
                <c:pt idx="49">
                  <c:v>3.1366663897321001E-3</c:v>
                </c:pt>
                <c:pt idx="50">
                  <c:v>4.6641774049461099E-3</c:v>
                </c:pt>
                <c:pt idx="51">
                  <c:v>5.0061566251559603E-3</c:v>
                </c:pt>
                <c:pt idx="52">
                  <c:v>-9.3515912824756707E-3</c:v>
                </c:pt>
                <c:pt idx="53">
                  <c:v>2.0428438222865699E-3</c:v>
                </c:pt>
                <c:pt idx="54">
                  <c:v>-2.17892260609064E-4</c:v>
                </c:pt>
                <c:pt idx="55">
                  <c:v>-1.3074716125273001E-3</c:v>
                </c:pt>
                <c:pt idx="56">
                  <c:v>-2.56011459861298E-3</c:v>
                </c:pt>
                <c:pt idx="57">
                  <c:v>-3.2050020061014498E-3</c:v>
                </c:pt>
                <c:pt idx="58">
                  <c:v>7.3332951555472598E-4</c:v>
                </c:pt>
                <c:pt idx="59">
                  <c:v>-2.9006780949536702E-3</c:v>
                </c:pt>
                <c:pt idx="60">
                  <c:v>-2.0256217253635301E-3</c:v>
                </c:pt>
                <c:pt idx="61">
                  <c:v>-1.7570512221541099E-3</c:v>
                </c:pt>
                <c:pt idx="62">
                  <c:v>-1.7153193290924101E-3</c:v>
                </c:pt>
                <c:pt idx="63">
                  <c:v>-1.65035238444082E-3</c:v>
                </c:pt>
                <c:pt idx="64">
                  <c:v>-1.1747701269879799E-3</c:v>
                </c:pt>
                <c:pt idx="65">
                  <c:v>5.0338288033872497E-3</c:v>
                </c:pt>
                <c:pt idx="66">
                  <c:v>4.1382351219166301E-3</c:v>
                </c:pt>
                <c:pt idx="67">
                  <c:v>1.60904457362584E-2</c:v>
                </c:pt>
                <c:pt idx="68">
                  <c:v>8.1306263098423499E-3</c:v>
                </c:pt>
                <c:pt idx="69">
                  <c:v>-1.8846986197561201E-3</c:v>
                </c:pt>
                <c:pt idx="70">
                  <c:v>5.5749196690586499E-3</c:v>
                </c:pt>
                <c:pt idx="71">
                  <c:v>1.37313579315997E-2</c:v>
                </c:pt>
                <c:pt idx="72">
                  <c:v>9.4318624791483001E-3</c:v>
                </c:pt>
                <c:pt idx="73">
                  <c:v>-6.8907466074427798E-3</c:v>
                </c:pt>
                <c:pt idx="74">
                  <c:v>3.8803819884775402E-2</c:v>
                </c:pt>
                <c:pt idx="75">
                  <c:v>-8.0097448174810099E-2</c:v>
                </c:pt>
                <c:pt idx="76">
                  <c:v>0.116033632877921</c:v>
                </c:pt>
                <c:pt idx="77">
                  <c:v>-0.12866319964058501</c:v>
                </c:pt>
                <c:pt idx="78">
                  <c:v>22.401261982872398</c:v>
                </c:pt>
                <c:pt idx="79">
                  <c:v>-3.3320522844948699</c:v>
                </c:pt>
                <c:pt idx="80">
                  <c:v>0.18163177783717399</c:v>
                </c:pt>
                <c:pt idx="81">
                  <c:v>-8.7195472255688203E-2</c:v>
                </c:pt>
                <c:pt idx="82">
                  <c:v>0.16289284921119199</c:v>
                </c:pt>
                <c:pt idx="83">
                  <c:v>-4.1676374192892398</c:v>
                </c:pt>
                <c:pt idx="84">
                  <c:v>0.342000033620181</c:v>
                </c:pt>
                <c:pt idx="85">
                  <c:v>-0.29779347672776701</c:v>
                </c:pt>
                <c:pt idx="86">
                  <c:v>-0.18726739899889699</c:v>
                </c:pt>
                <c:pt idx="87">
                  <c:v>0.245066301981403</c:v>
                </c:pt>
                <c:pt idx="88">
                  <c:v>-1.6534262998083801E-2</c:v>
                </c:pt>
                <c:pt idx="89">
                  <c:v>-0.18242967385247499</c:v>
                </c:pt>
                <c:pt idx="90">
                  <c:v>0.13599288396253001</c:v>
                </c:pt>
                <c:pt idx="91">
                  <c:v>-9.2738080442592505E-2</c:v>
                </c:pt>
                <c:pt idx="92">
                  <c:v>8.0307064776259401E-2</c:v>
                </c:pt>
                <c:pt idx="93">
                  <c:v>-5.4859837808827201E-2</c:v>
                </c:pt>
                <c:pt idx="94">
                  <c:v>-3.2692117573097602E-3</c:v>
                </c:pt>
                <c:pt idx="95">
                  <c:v>-3.43596469524357E-2</c:v>
                </c:pt>
                <c:pt idx="96">
                  <c:v>9.2278375208136407E-2</c:v>
                </c:pt>
                <c:pt idx="97">
                  <c:v>4.1093416500730798E-2</c:v>
                </c:pt>
                <c:pt idx="98">
                  <c:v>-7.7353425801232903E-2</c:v>
                </c:pt>
                <c:pt idx="99">
                  <c:v>-6.6202272903148002E-3</c:v>
                </c:pt>
                <c:pt idx="100">
                  <c:v>-1.2215424328541899E-2</c:v>
                </c:pt>
                <c:pt idx="101">
                  <c:v>1.0760664929021099E-2</c:v>
                </c:pt>
                <c:pt idx="102">
                  <c:v>1.8493825108730301E-2</c:v>
                </c:pt>
                <c:pt idx="103">
                  <c:v>1.27095395934506E-2</c:v>
                </c:pt>
                <c:pt idx="104">
                  <c:v>7.1137064701323098E-3</c:v>
                </c:pt>
                <c:pt idx="105">
                  <c:v>1.0032179449333E-2</c:v>
                </c:pt>
                <c:pt idx="106">
                  <c:v>1.2562245475865E-2</c:v>
                </c:pt>
                <c:pt idx="107">
                  <c:v>-6.2074193805179402E-2</c:v>
                </c:pt>
                <c:pt idx="108">
                  <c:v>6.1459625534602901E-2</c:v>
                </c:pt>
                <c:pt idx="109">
                  <c:v>-7.7223822917314097E-2</c:v>
                </c:pt>
                <c:pt idx="110">
                  <c:v>0.118096383473796</c:v>
                </c:pt>
                <c:pt idx="111">
                  <c:v>-8.3903572426579101E-2</c:v>
                </c:pt>
                <c:pt idx="112">
                  <c:v>5.4814490147847901E-2</c:v>
                </c:pt>
                <c:pt idx="113">
                  <c:v>0.110980906868495</c:v>
                </c:pt>
                <c:pt idx="114">
                  <c:v>-0.30832834632450101</c:v>
                </c:pt>
                <c:pt idx="115">
                  <c:v>0.124009581529721</c:v>
                </c:pt>
                <c:pt idx="116">
                  <c:v>-3.3625905989562999E-2</c:v>
                </c:pt>
                <c:pt idx="117">
                  <c:v>-3.4634782610803098E-2</c:v>
                </c:pt>
                <c:pt idx="118">
                  <c:v>9.9693574595441106E-2</c:v>
                </c:pt>
                <c:pt idx="119">
                  <c:v>1.6595062544236899E-2</c:v>
                </c:pt>
                <c:pt idx="120">
                  <c:v>-6.9854351749639096E-2</c:v>
                </c:pt>
                <c:pt idx="121">
                  <c:v>1.04218215686503E-2</c:v>
                </c:pt>
                <c:pt idx="122">
                  <c:v>-2.5739248185124901E-2</c:v>
                </c:pt>
                <c:pt idx="123">
                  <c:v>4.5625270989375098E-2</c:v>
                </c:pt>
                <c:pt idx="124">
                  <c:v>2.0967498028885999E-2</c:v>
                </c:pt>
                <c:pt idx="125">
                  <c:v>9.2099109556062E-3</c:v>
                </c:pt>
                <c:pt idx="126">
                  <c:v>1.0625819793119599E-2</c:v>
                </c:pt>
                <c:pt idx="127">
                  <c:v>-4.7632009202265603E-3</c:v>
                </c:pt>
                <c:pt idx="128">
                  <c:v>9.5882631188643104E-3</c:v>
                </c:pt>
                <c:pt idx="129">
                  <c:v>5.7539372034808699E-3</c:v>
                </c:pt>
                <c:pt idx="130">
                  <c:v>8.8153531031936599E-3</c:v>
                </c:pt>
                <c:pt idx="131">
                  <c:v>6.7658568937593701E-3</c:v>
                </c:pt>
                <c:pt idx="132">
                  <c:v>4.5355210390239497E-3</c:v>
                </c:pt>
                <c:pt idx="133">
                  <c:v>-1.7758016315351802E-2</c:v>
                </c:pt>
                <c:pt idx="134">
                  <c:v>0.13560053303387701</c:v>
                </c:pt>
                <c:pt idx="135">
                  <c:v>-0.21133177139680201</c:v>
                </c:pt>
                <c:pt idx="136">
                  <c:v>0.18555065219634201</c:v>
                </c:pt>
                <c:pt idx="137">
                  <c:v>-0.122363042321268</c:v>
                </c:pt>
                <c:pt idx="138">
                  <c:v>-0.14928624034072799</c:v>
                </c:pt>
                <c:pt idx="139">
                  <c:v>6.5436886224216603E-2</c:v>
                </c:pt>
                <c:pt idx="140">
                  <c:v>0.10489325369130301</c:v>
                </c:pt>
                <c:pt idx="141">
                  <c:v>-3.4971121903835702E-2</c:v>
                </c:pt>
                <c:pt idx="142">
                  <c:v>1.02634710585548E-2</c:v>
                </c:pt>
                <c:pt idx="143">
                  <c:v>2.2264050891163501E-2</c:v>
                </c:pt>
                <c:pt idx="144">
                  <c:v>4.1400362414492197E-3</c:v>
                </c:pt>
                <c:pt idx="145">
                  <c:v>-2.6021479267878199E-2</c:v>
                </c:pt>
                <c:pt idx="146">
                  <c:v>4.5086108967408696E-3</c:v>
                </c:pt>
                <c:pt idx="147">
                  <c:v>1.36539148593095E-2</c:v>
                </c:pt>
                <c:pt idx="148">
                  <c:v>4.5657940696432796E-3</c:v>
                </c:pt>
                <c:pt idx="149">
                  <c:v>7.9156019463598494E-3</c:v>
                </c:pt>
                <c:pt idx="150">
                  <c:v>7.3813138038944402E-3</c:v>
                </c:pt>
                <c:pt idx="151">
                  <c:v>1.0298195337798299E-2</c:v>
                </c:pt>
                <c:pt idx="152">
                  <c:v>5.7186280604205999E-3</c:v>
                </c:pt>
                <c:pt idx="153">
                  <c:v>-1.5406052968402599E-2</c:v>
                </c:pt>
                <c:pt idx="154">
                  <c:v>0.108020022252052</c:v>
                </c:pt>
                <c:pt idx="155">
                  <c:v>-0.18710842803504399</c:v>
                </c:pt>
                <c:pt idx="156">
                  <c:v>6.6801589679082998E-3</c:v>
                </c:pt>
                <c:pt idx="157">
                  <c:v>7.1540427119015607E-2</c:v>
                </c:pt>
                <c:pt idx="158">
                  <c:v>-1.8862449936449598E-2</c:v>
                </c:pt>
                <c:pt idx="159">
                  <c:v>1.0764915512473499E-2</c:v>
                </c:pt>
                <c:pt idx="160">
                  <c:v>-5.6949431222106902E-4</c:v>
                </c:pt>
                <c:pt idx="161">
                  <c:v>3.6489691383561401E-3</c:v>
                </c:pt>
                <c:pt idx="162">
                  <c:v>1.20196850200776E-2</c:v>
                </c:pt>
                <c:pt idx="163">
                  <c:v>1.15199938099869E-3</c:v>
                </c:pt>
                <c:pt idx="164">
                  <c:v>7.0502248404906397E-3</c:v>
                </c:pt>
                <c:pt idx="165">
                  <c:v>9.2245770667671104E-3</c:v>
                </c:pt>
                <c:pt idx="166">
                  <c:v>5.3947493200898304E-3</c:v>
                </c:pt>
                <c:pt idx="167">
                  <c:v>4.1291555088347996E-3</c:v>
                </c:pt>
                <c:pt idx="168">
                  <c:v>-9.0683963002953505E-2</c:v>
                </c:pt>
                <c:pt idx="169">
                  <c:v>2.3878487310286102E-3</c:v>
                </c:pt>
                <c:pt idx="170">
                  <c:v>-1.46702751748985E-2</c:v>
                </c:pt>
                <c:pt idx="171">
                  <c:v>1.9727589758756402E-2</c:v>
                </c:pt>
                <c:pt idx="172">
                  <c:v>1.34248619060191E-2</c:v>
                </c:pt>
                <c:pt idx="173">
                  <c:v>2.2061682910848901E-4</c:v>
                </c:pt>
                <c:pt idx="174">
                  <c:v>-1.2982504554622101E-2</c:v>
                </c:pt>
                <c:pt idx="175">
                  <c:v>-6.9044804822427997E-3</c:v>
                </c:pt>
                <c:pt idx="176">
                  <c:v>4.26515133012786E-3</c:v>
                </c:pt>
                <c:pt idx="177">
                  <c:v>1.72419897869205E-2</c:v>
                </c:pt>
                <c:pt idx="178">
                  <c:v>-0.105999970045193</c:v>
                </c:pt>
                <c:pt idx="179">
                  <c:v>-7.6212335031867404E-3</c:v>
                </c:pt>
                <c:pt idx="180">
                  <c:v>6.7713216836612494E-2</c:v>
                </c:pt>
                <c:pt idx="181">
                  <c:v>2.4485845132990399E-2</c:v>
                </c:pt>
                <c:pt idx="182">
                  <c:v>1.24046470432929E-2</c:v>
                </c:pt>
                <c:pt idx="183">
                  <c:v>4.16406817779502E-3</c:v>
                </c:pt>
                <c:pt idx="184">
                  <c:v>-2.3657950733822101E-2</c:v>
                </c:pt>
                <c:pt idx="185">
                  <c:v>3.3766399033408098E-2</c:v>
                </c:pt>
                <c:pt idx="186">
                  <c:v>1.6998879896134599E-2</c:v>
                </c:pt>
                <c:pt idx="187">
                  <c:v>-3.5864878876001198E-2</c:v>
                </c:pt>
                <c:pt idx="188">
                  <c:v>-1.26321044402891E-2</c:v>
                </c:pt>
                <c:pt idx="189">
                  <c:v>2.6539092190873099E-2</c:v>
                </c:pt>
                <c:pt idx="190">
                  <c:v>1.7975605020490899E-2</c:v>
                </c:pt>
                <c:pt idx="191">
                  <c:v>1.7682629483732899E-2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-3.2876402481139999E-3</c:v>
                </c:pt>
                <c:pt idx="197">
                  <c:v>-2.7735545121929401E-3</c:v>
                </c:pt>
                <c:pt idx="198">
                  <c:v>-3.23978615385501E-3</c:v>
                </c:pt>
                <c:pt idx="199">
                  <c:v>-2.7118684080360998E-3</c:v>
                </c:pt>
                <c:pt idx="200">
                  <c:v>-3.0092762841952099E-3</c:v>
                </c:pt>
                <c:pt idx="201">
                  <c:v>-1.7808418052033101E-3</c:v>
                </c:pt>
                <c:pt idx="202">
                  <c:v>3.9695407796584101E-4</c:v>
                </c:pt>
                <c:pt idx="203">
                  <c:v>1.1403583507116899E-3</c:v>
                </c:pt>
                <c:pt idx="204">
                  <c:v>2.7205294340297598E-3</c:v>
                </c:pt>
                <c:pt idx="205">
                  <c:v>3.14355788463438E-3</c:v>
                </c:pt>
                <c:pt idx="206">
                  <c:v>5.0272563533898503E-3</c:v>
                </c:pt>
                <c:pt idx="207">
                  <c:v>2.6889982010000401E-3</c:v>
                </c:pt>
                <c:pt idx="208">
                  <c:v>-2.0524136943540799E-4</c:v>
                </c:pt>
                <c:pt idx="209">
                  <c:v>-3.6949704020549501E-4</c:v>
                </c:pt>
                <c:pt idx="210">
                  <c:v>-6.8329659674291898E-4</c:v>
                </c:pt>
                <c:pt idx="211">
                  <c:v>-7.6192404724907095E-4</c:v>
                </c:pt>
                <c:pt idx="212">
                  <c:v>-1.11582804099904E-3</c:v>
                </c:pt>
                <c:pt idx="213">
                  <c:v>-1.1444525910596799E-3</c:v>
                </c:pt>
                <c:pt idx="214">
                  <c:v>-1.0165633129029399E-3</c:v>
                </c:pt>
                <c:pt idx="215">
                  <c:v>5.5648041603762095E-4</c:v>
                </c:pt>
                <c:pt idx="216" formatCode="0.00E+00">
                  <c:v>3.83466338105068E-5</c:v>
                </c:pt>
                <c:pt idx="217">
                  <c:v>1.3237646267378001E-4</c:v>
                </c:pt>
                <c:pt idx="218">
                  <c:v>1.3189259427636701E-4</c:v>
                </c:pt>
                <c:pt idx="219">
                  <c:v>-4.0861345632484098E-4</c:v>
                </c:pt>
                <c:pt idx="220">
                  <c:v>-2.9308295967347102E-4</c:v>
                </c:pt>
                <c:pt idx="221" formatCode="0.00E+00">
                  <c:v>-7.9202845019188295E-5</c:v>
                </c:pt>
                <c:pt idx="222">
                  <c:v>2.42979954610158E-4</c:v>
                </c:pt>
                <c:pt idx="223">
                  <c:v>2.9108092080509002E-3</c:v>
                </c:pt>
                <c:pt idx="224">
                  <c:v>3.71056588723679E-3</c:v>
                </c:pt>
                <c:pt idx="225">
                  <c:v>1.4209764802664599E-2</c:v>
                </c:pt>
                <c:pt idx="226">
                  <c:v>1.55983026683562E-2</c:v>
                </c:pt>
                <c:pt idx="227">
                  <c:v>1.2513579873796799E-2</c:v>
                </c:pt>
                <c:pt idx="228">
                  <c:v>9.3304050868170899E-3</c:v>
                </c:pt>
                <c:pt idx="229">
                  <c:v>1.7472246071451199E-4</c:v>
                </c:pt>
                <c:pt idx="230">
                  <c:v>-2.8608732057358501E-4</c:v>
                </c:pt>
                <c:pt idx="231">
                  <c:v>-7.6039561263141799E-3</c:v>
                </c:pt>
                <c:pt idx="232">
                  <c:v>3.0526370505243101E-2</c:v>
                </c:pt>
                <c:pt idx="233">
                  <c:v>5.0076874782855399E-2</c:v>
                </c:pt>
                <c:pt idx="234">
                  <c:v>-0.13150956403276601</c:v>
                </c:pt>
                <c:pt idx="235">
                  <c:v>8.2472957839282698E-2</c:v>
                </c:pt>
                <c:pt idx="236">
                  <c:v>0.119804155856367</c:v>
                </c:pt>
                <c:pt idx="237">
                  <c:v>-8.3054125910958301E-2</c:v>
                </c:pt>
                <c:pt idx="238">
                  <c:v>-0.12900223888562901</c:v>
                </c:pt>
                <c:pt idx="239">
                  <c:v>0.15350581136195501</c:v>
                </c:pt>
                <c:pt idx="240">
                  <c:v>1.5755899210587499E-2</c:v>
                </c:pt>
                <c:pt idx="241">
                  <c:v>-0.422883638244264</c:v>
                </c:pt>
                <c:pt idx="242">
                  <c:v>0.234445171516866</c:v>
                </c:pt>
                <c:pt idx="243">
                  <c:v>2.56811259918691E-2</c:v>
                </c:pt>
                <c:pt idx="244">
                  <c:v>-2.0910564288157098E-2</c:v>
                </c:pt>
                <c:pt idx="245">
                  <c:v>-2.4628962365822099E-2</c:v>
                </c:pt>
                <c:pt idx="246">
                  <c:v>4.7766257180237602E-2</c:v>
                </c:pt>
                <c:pt idx="247">
                  <c:v>-0.11074594695392</c:v>
                </c:pt>
                <c:pt idx="248">
                  <c:v>-2.8525224781260301E-2</c:v>
                </c:pt>
                <c:pt idx="249">
                  <c:v>3.2141009391271597E-2</c:v>
                </c:pt>
                <c:pt idx="250">
                  <c:v>-2.4895745182993801E-2</c:v>
                </c:pt>
                <c:pt idx="251">
                  <c:v>8.26296160898735E-2</c:v>
                </c:pt>
                <c:pt idx="252">
                  <c:v>-4.7488263086930799E-2</c:v>
                </c:pt>
                <c:pt idx="253">
                  <c:v>-2.7128524733445399E-2</c:v>
                </c:pt>
                <c:pt idx="254">
                  <c:v>2.4657722874587098E-3</c:v>
                </c:pt>
                <c:pt idx="255">
                  <c:v>1.19192130541915E-2</c:v>
                </c:pt>
                <c:pt idx="256">
                  <c:v>-1.2522327332125899E-2</c:v>
                </c:pt>
                <c:pt idx="257">
                  <c:v>8.6326589186101796E-2</c:v>
                </c:pt>
                <c:pt idx="258">
                  <c:v>-1.0251104788527801E-2</c:v>
                </c:pt>
                <c:pt idx="259">
                  <c:v>-2.2144961161944601E-2</c:v>
                </c:pt>
                <c:pt idx="260">
                  <c:v>-8.2894746629990093E-2</c:v>
                </c:pt>
                <c:pt idx="261">
                  <c:v>0.152856120024459</c:v>
                </c:pt>
                <c:pt idx="262">
                  <c:v>-6.3926595321534302E-2</c:v>
                </c:pt>
                <c:pt idx="263">
                  <c:v>0.120355988079433</c:v>
                </c:pt>
                <c:pt idx="264">
                  <c:v>-0.29456633099243601</c:v>
                </c:pt>
                <c:pt idx="265">
                  <c:v>0.108269932476367</c:v>
                </c:pt>
                <c:pt idx="266">
                  <c:v>3.8071917990713001E-2</c:v>
                </c:pt>
                <c:pt idx="267">
                  <c:v>-1.6723731277114399E-2</c:v>
                </c:pt>
                <c:pt idx="268">
                  <c:v>5.7516200427239197E-3</c:v>
                </c:pt>
                <c:pt idx="269">
                  <c:v>1.19415929431311E-2</c:v>
                </c:pt>
                <c:pt idx="270">
                  <c:v>9.2835453919879601E-3</c:v>
                </c:pt>
                <c:pt idx="271">
                  <c:v>-6.3104243545821399E-3</c:v>
                </c:pt>
                <c:pt idx="272">
                  <c:v>1.2316527038521499E-2</c:v>
                </c:pt>
                <c:pt idx="273">
                  <c:v>-1.29021858731657E-2</c:v>
                </c:pt>
                <c:pt idx="274">
                  <c:v>5.8669828369901103E-2</c:v>
                </c:pt>
                <c:pt idx="275">
                  <c:v>2.9558854648820899E-2</c:v>
                </c:pt>
                <c:pt idx="276">
                  <c:v>-0.15218074612861299</c:v>
                </c:pt>
                <c:pt idx="277">
                  <c:v>0.120640531020831</c:v>
                </c:pt>
                <c:pt idx="278">
                  <c:v>-7.3944104038259498E-3</c:v>
                </c:pt>
                <c:pt idx="279">
                  <c:v>-7.05402067258215E-3</c:v>
                </c:pt>
                <c:pt idx="280">
                  <c:v>7.2972508309503102E-3</c:v>
                </c:pt>
                <c:pt idx="281">
                  <c:v>1.04750425181087E-2</c:v>
                </c:pt>
                <c:pt idx="282">
                  <c:v>2.94617731259008E-2</c:v>
                </c:pt>
                <c:pt idx="283">
                  <c:v>-5.5341924392026898E-2</c:v>
                </c:pt>
                <c:pt idx="284">
                  <c:v>-3.6243958539851497E-2</c:v>
                </c:pt>
                <c:pt idx="285">
                  <c:v>9.7880643379994504E-3</c:v>
                </c:pt>
                <c:pt idx="286">
                  <c:v>3.4788051903791299E-2</c:v>
                </c:pt>
                <c:pt idx="287">
                  <c:v>1.7143222012573098E-2</c:v>
                </c:pt>
                <c:pt idx="288">
                  <c:v>1.23904619764555E-2</c:v>
                </c:pt>
                <c:pt idx="289">
                  <c:v>-7.5566421365590502E-3</c:v>
                </c:pt>
                <c:pt idx="290">
                  <c:v>-1.11337711154461E-2</c:v>
                </c:pt>
                <c:pt idx="291">
                  <c:v>1.26336507269548E-2</c:v>
                </c:pt>
                <c:pt idx="292">
                  <c:v>1.6147831032549499E-2</c:v>
                </c:pt>
                <c:pt idx="293">
                  <c:v>1.27983680990101E-4</c:v>
                </c:pt>
                <c:pt idx="294">
                  <c:v>2.7812865192509001E-3</c:v>
                </c:pt>
                <c:pt idx="295">
                  <c:v>-1.8045481895724001E-3</c:v>
                </c:pt>
                <c:pt idx="296">
                  <c:v>-1.54975889241793E-3</c:v>
                </c:pt>
                <c:pt idx="297">
                  <c:v>3.96084728766049E-3</c:v>
                </c:pt>
                <c:pt idx="298">
                  <c:v>2.6120950316782499E-4</c:v>
                </c:pt>
                <c:pt idx="299">
                  <c:v>5.1044699605872E-4</c:v>
                </c:pt>
                <c:pt idx="300">
                  <c:v>2.16235481075124E-3</c:v>
                </c:pt>
                <c:pt idx="301">
                  <c:v>3.0655971396412801E-3</c:v>
                </c:pt>
                <c:pt idx="302">
                  <c:v>8.2223524299686202E-3</c:v>
                </c:pt>
                <c:pt idx="303">
                  <c:v>-6.1548092015736501E-2</c:v>
                </c:pt>
                <c:pt idx="304">
                  <c:v>4.7119424471642199E-3</c:v>
                </c:pt>
                <c:pt idx="305">
                  <c:v>-2.3084882960119602E-3</c:v>
                </c:pt>
                <c:pt idx="306">
                  <c:v>7.5512010085019296E-3</c:v>
                </c:pt>
                <c:pt idx="307">
                  <c:v>4.6504284281248904E-3</c:v>
                </c:pt>
                <c:pt idx="308">
                  <c:v>7.1240295593031505E-4</c:v>
                </c:pt>
                <c:pt idx="309">
                  <c:v>6.0749878813096203E-3</c:v>
                </c:pt>
                <c:pt idx="310">
                  <c:v>1.9552091775674098E-3</c:v>
                </c:pt>
                <c:pt idx="311">
                  <c:v>1.2605920981839901E-3</c:v>
                </c:pt>
                <c:pt idx="312">
                  <c:v>-6.7054672698439299E-3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1.6603540016008601E-2</c:v>
                </c:pt>
                <c:pt idx="318">
                  <c:v>-6.8995029389535998E-3</c:v>
                </c:pt>
                <c:pt idx="319">
                  <c:v>-8.4685951048755793E-3</c:v>
                </c:pt>
                <c:pt idx="320">
                  <c:v>1.53291325817509E-2</c:v>
                </c:pt>
                <c:pt idx="321">
                  <c:v>5.4563468707918401E-2</c:v>
                </c:pt>
                <c:pt idx="322">
                  <c:v>-0.12451022422849201</c:v>
                </c:pt>
                <c:pt idx="323">
                  <c:v>3.4268994484088197E-2</c:v>
                </c:pt>
                <c:pt idx="324">
                  <c:v>1.86675880304688E-2</c:v>
                </c:pt>
                <c:pt idx="325">
                  <c:v>-5.09124059928052E-2</c:v>
                </c:pt>
                <c:pt idx="326">
                  <c:v>-0.11388601984999901</c:v>
                </c:pt>
                <c:pt idx="327">
                  <c:v>1.81580930795637E-2</c:v>
                </c:pt>
                <c:pt idx="328">
                  <c:v>7.8826038060067397E-2</c:v>
                </c:pt>
                <c:pt idx="329">
                  <c:v>-0.112712801927004</c:v>
                </c:pt>
                <c:pt idx="330">
                  <c:v>1.17888986689468E-2</c:v>
                </c:pt>
                <c:pt idx="331">
                  <c:v>4.3695779371212499E-3</c:v>
                </c:pt>
                <c:pt idx="332">
                  <c:v>4.7528119601461499E-2</c:v>
                </c:pt>
                <c:pt idx="333">
                  <c:v>2.4274984556624999E-2</c:v>
                </c:pt>
                <c:pt idx="334">
                  <c:v>1.9766902678537402E-3</c:v>
                </c:pt>
                <c:pt idx="335">
                  <c:v>-2.01251418596094E-2</c:v>
                </c:pt>
                <c:pt idx="336">
                  <c:v>1.4035583465604701E-3</c:v>
                </c:pt>
                <c:pt idx="337">
                  <c:v>1.48195214664307E-2</c:v>
                </c:pt>
                <c:pt idx="338">
                  <c:v>-4.6125912463165298E-3</c:v>
                </c:pt>
                <c:pt idx="339">
                  <c:v>1.07848428369046E-3</c:v>
                </c:pt>
                <c:pt idx="340">
                  <c:v>7.0973126020913199E-2</c:v>
                </c:pt>
                <c:pt idx="341">
                  <c:v>-9.5037540468823997E-2</c:v>
                </c:pt>
                <c:pt idx="342">
                  <c:v>0.143415063111723</c:v>
                </c:pt>
                <c:pt idx="343">
                  <c:v>3.2547729537335902E-2</c:v>
                </c:pt>
                <c:pt idx="344">
                  <c:v>-1.84616285946861E-2</c:v>
                </c:pt>
                <c:pt idx="345">
                  <c:v>-9.1074019408430101E-2</c:v>
                </c:pt>
                <c:pt idx="346">
                  <c:v>0.159408029209755</c:v>
                </c:pt>
                <c:pt idx="347">
                  <c:v>-7.5557212341148594E-2</c:v>
                </c:pt>
                <c:pt idx="348">
                  <c:v>1.87416405440579E-2</c:v>
                </c:pt>
                <c:pt idx="349">
                  <c:v>5.8298470371083599E-2</c:v>
                </c:pt>
                <c:pt idx="350">
                  <c:v>-0.421968095258765</c:v>
                </c:pt>
                <c:pt idx="351">
                  <c:v>0.23116281231911401</c:v>
                </c:pt>
                <c:pt idx="352">
                  <c:v>-0.14703266147991001</c:v>
                </c:pt>
                <c:pt idx="353">
                  <c:v>2.4769420017261401E-2</c:v>
                </c:pt>
                <c:pt idx="354">
                  <c:v>2.6070698172830899E-2</c:v>
                </c:pt>
                <c:pt idx="355">
                  <c:v>-1.02211320734361E-2</c:v>
                </c:pt>
                <c:pt idx="356">
                  <c:v>-3.5864882295588599E-3</c:v>
                </c:pt>
                <c:pt idx="357">
                  <c:v>-2.64087705349519E-2</c:v>
                </c:pt>
                <c:pt idx="358">
                  <c:v>3.6222574122703501E-2</c:v>
                </c:pt>
                <c:pt idx="359">
                  <c:v>-4.9994394137883799E-2</c:v>
                </c:pt>
                <c:pt idx="360">
                  <c:v>2.3797981447699901E-3</c:v>
                </c:pt>
                <c:pt idx="361">
                  <c:v>1.4317404797309201E-4</c:v>
                </c:pt>
                <c:pt idx="362">
                  <c:v>3.9929851948629002E-3</c:v>
                </c:pt>
                <c:pt idx="363">
                  <c:v>3.5023028974919298E-3</c:v>
                </c:pt>
                <c:pt idx="364">
                  <c:v>9.0563761775389207E-3</c:v>
                </c:pt>
                <c:pt idx="365">
                  <c:v>4.4410069488513698E-3</c:v>
                </c:pt>
                <c:pt idx="366">
                  <c:v>3.14266630279056E-4</c:v>
                </c:pt>
                <c:pt idx="367">
                  <c:v>4.32361168246084E-2</c:v>
                </c:pt>
                <c:pt idx="368">
                  <c:v>-5.7315498915946901E-2</c:v>
                </c:pt>
                <c:pt idx="369">
                  <c:v>-3.3447162994467997E-2</c:v>
                </c:pt>
                <c:pt idx="370">
                  <c:v>0.132342945330295</c:v>
                </c:pt>
                <c:pt idx="371">
                  <c:v>-0.147435555750275</c:v>
                </c:pt>
                <c:pt idx="372">
                  <c:v>0.11181526545114299</c:v>
                </c:pt>
                <c:pt idx="373">
                  <c:v>1.08902214425436E-3</c:v>
                </c:pt>
                <c:pt idx="374">
                  <c:v>-4.1428305872091301E-2</c:v>
                </c:pt>
                <c:pt idx="375">
                  <c:v>-2.9255124634767001E-3</c:v>
                </c:pt>
                <c:pt idx="376">
                  <c:v>-0.113195004922175</c:v>
                </c:pt>
                <c:pt idx="377">
                  <c:v>2.3149364283476501E-2</c:v>
                </c:pt>
                <c:pt idx="378">
                  <c:v>-2.7040966936197199E-2</c:v>
                </c:pt>
                <c:pt idx="379">
                  <c:v>-3.04622298165351E-2</c:v>
                </c:pt>
                <c:pt idx="380">
                  <c:v>5.5877490231633501E-3</c:v>
                </c:pt>
                <c:pt idx="381">
                  <c:v>-2.3867404017642599E-3</c:v>
                </c:pt>
                <c:pt idx="382">
                  <c:v>5.9772123652547804E-3</c:v>
                </c:pt>
                <c:pt idx="383">
                  <c:v>9.9769036533146997E-3</c:v>
                </c:pt>
                <c:pt idx="384">
                  <c:v>1.05024239243029E-2</c:v>
                </c:pt>
                <c:pt idx="385">
                  <c:v>8.9562671665865401E-3</c:v>
                </c:pt>
                <c:pt idx="386">
                  <c:v>8.6093605136689094E-3</c:v>
                </c:pt>
                <c:pt idx="387">
                  <c:v>4.2270719462432901E-3</c:v>
                </c:pt>
                <c:pt idx="388">
                  <c:v>5.2283707702792295E-4</c:v>
                </c:pt>
                <c:pt idx="389">
                  <c:v>1.4453867674823701E-2</c:v>
                </c:pt>
                <c:pt idx="390">
                  <c:v>-5.2057716277492103E-2</c:v>
                </c:pt>
                <c:pt idx="391">
                  <c:v>7.9558924905500705E-2</c:v>
                </c:pt>
                <c:pt idx="392">
                  <c:v>4.9350737541077203E-2</c:v>
                </c:pt>
                <c:pt idx="393">
                  <c:v>-0.11892320719904401</c:v>
                </c:pt>
                <c:pt idx="394">
                  <c:v>3.1745986538062598E-2</c:v>
                </c:pt>
                <c:pt idx="395">
                  <c:v>-1.3725708521149901E-2</c:v>
                </c:pt>
                <c:pt idx="396">
                  <c:v>-1.3013282559922699E-2</c:v>
                </c:pt>
                <c:pt idx="397">
                  <c:v>9.4506477892222895E-3</c:v>
                </c:pt>
                <c:pt idx="398">
                  <c:v>4.0187422626671897E-3</c:v>
                </c:pt>
                <c:pt idx="399">
                  <c:v>1.08886243181971E-2</c:v>
                </c:pt>
                <c:pt idx="400">
                  <c:v>-4.0245515474234201E-4</c:v>
                </c:pt>
                <c:pt idx="401">
                  <c:v>-2.3765287638065399E-3</c:v>
                </c:pt>
                <c:pt idx="402">
                  <c:v>-9.9265018522941405E-3</c:v>
                </c:pt>
                <c:pt idx="403">
                  <c:v>-2.7664758651231899E-2</c:v>
                </c:pt>
                <c:pt idx="404">
                  <c:v>1.5227076865933199E-2</c:v>
                </c:pt>
                <c:pt idx="405">
                  <c:v>6.2367989377114996E-3</c:v>
                </c:pt>
                <c:pt idx="406">
                  <c:v>1.3904871703029099E-2</c:v>
                </c:pt>
                <c:pt idx="407">
                  <c:v>3.2838253011961298E-2</c:v>
                </c:pt>
                <c:pt idx="408">
                  <c:v>-4.1973249529321598E-2</c:v>
                </c:pt>
                <c:pt idx="409">
                  <c:v>9.2486367432375507E-3</c:v>
                </c:pt>
                <c:pt idx="410">
                  <c:v>-6.12001352380804E-3</c:v>
                </c:pt>
                <c:pt idx="411">
                  <c:v>1.7777163806479001E-3</c:v>
                </c:pt>
                <c:pt idx="412">
                  <c:v>1.7924871150893602E-2</c:v>
                </c:pt>
                <c:pt idx="413">
                  <c:v>-6.1747966716344999E-2</c:v>
                </c:pt>
                <c:pt idx="414">
                  <c:v>-8.3583984042470499E-2</c:v>
                </c:pt>
                <c:pt idx="415">
                  <c:v>6.4391049300767403E-2</c:v>
                </c:pt>
                <c:pt idx="416">
                  <c:v>4.2416391286143502E-2</c:v>
                </c:pt>
                <c:pt idx="417">
                  <c:v>-4.6618953354689199E-2</c:v>
                </c:pt>
                <c:pt idx="418">
                  <c:v>6.5646776063435002E-3</c:v>
                </c:pt>
                <c:pt idx="419">
                  <c:v>2.4923846202875299E-3</c:v>
                </c:pt>
                <c:pt idx="420">
                  <c:v>1.07430470268452E-2</c:v>
                </c:pt>
                <c:pt idx="421">
                  <c:v>-1.7558382543838201E-2</c:v>
                </c:pt>
                <c:pt idx="422">
                  <c:v>-1.9084598401277901E-2</c:v>
                </c:pt>
                <c:pt idx="423">
                  <c:v>4.47226397467076E-2</c:v>
                </c:pt>
                <c:pt idx="424">
                  <c:v>2.0338511061289501E-2</c:v>
                </c:pt>
                <c:pt idx="425">
                  <c:v>1.6180886029744102E-2</c:v>
                </c:pt>
                <c:pt idx="426">
                  <c:v>-1.7765720952209699E-2</c:v>
                </c:pt>
                <c:pt idx="427">
                  <c:v>-2.17247474383436E-2</c:v>
                </c:pt>
                <c:pt idx="428">
                  <c:v>-5.0921195097295598E-3</c:v>
                </c:pt>
                <c:pt idx="429">
                  <c:v>1.2676280220279E-2</c:v>
                </c:pt>
                <c:pt idx="430">
                  <c:v>8.6289393923870798E-3</c:v>
                </c:pt>
                <c:pt idx="431">
                  <c:v>-1.5781344568855599E-3</c:v>
                </c:pt>
                <c:pt idx="432">
                  <c:v>3.2516097355514599E-3</c:v>
                </c:pt>
                <c:pt idx="433">
                  <c:v>2.2116481644038799E-3</c:v>
                </c:pt>
                <c:pt idx="434">
                  <c:v>-4.35098989743774E-3</c:v>
                </c:pt>
                <c:pt idx="435">
                  <c:v>-1.3919717764138599E-3</c:v>
                </c:pt>
                <c:pt idx="436">
                  <c:v>-1.1293417265196501E-3</c:v>
                </c:pt>
                <c:pt idx="437">
                  <c:v>1.08327358000398E-3</c:v>
                </c:pt>
                <c:pt idx="438">
                  <c:v>1.0416080129118099E-3</c:v>
                </c:pt>
                <c:pt idx="439">
                  <c:v>-1.10616682686967E-3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3.9503867732576699E-3</c:v>
                </c:pt>
                <c:pt idx="445">
                  <c:v>7.6406012277113397E-3</c:v>
                </c:pt>
                <c:pt idx="446">
                  <c:v>-1.4937112633561099E-3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6A2E-4F1D-B11A-51D83D30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73103"/>
        <c:axId val="221544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bounce_data!$B$1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bounce_data!$A$2:$A$448</c15:sqref>
                        </c15:formulaRef>
                      </c:ext>
                    </c:extLst>
                    <c:numCache>
                      <c:formatCode>General</c:formatCode>
                      <c:ptCount val="447"/>
                      <c:pt idx="0">
                        <c:v>3582.18359375</c:v>
                      </c:pt>
                      <c:pt idx="1">
                        <c:v>3598.04833984375</c:v>
                      </c:pt>
                      <c:pt idx="2">
                        <c:v>3617.712890625</c:v>
                      </c:pt>
                      <c:pt idx="3">
                        <c:v>3661.76635742187</c:v>
                      </c:pt>
                      <c:pt idx="4">
                        <c:v>3695.4765625</c:v>
                      </c:pt>
                      <c:pt idx="5">
                        <c:v>3742.57763671875</c:v>
                      </c:pt>
                      <c:pt idx="6">
                        <c:v>3759.5908203125</c:v>
                      </c:pt>
                      <c:pt idx="7">
                        <c:v>3776.67065429687</c:v>
                      </c:pt>
                      <c:pt idx="8">
                        <c:v>3792.67626953125</c:v>
                      </c:pt>
                      <c:pt idx="9">
                        <c:v>3811.115234375</c:v>
                      </c:pt>
                      <c:pt idx="10">
                        <c:v>3830.48168945312</c:v>
                      </c:pt>
                      <c:pt idx="11">
                        <c:v>3850.24145507812</c:v>
                      </c:pt>
                      <c:pt idx="12">
                        <c:v>3866.43090820312</c:v>
                      </c:pt>
                      <c:pt idx="13">
                        <c:v>3882.90234375</c:v>
                      </c:pt>
                      <c:pt idx="14">
                        <c:v>3898.42041015625</c:v>
                      </c:pt>
                      <c:pt idx="15">
                        <c:v>3914.89135742187</c:v>
                      </c:pt>
                      <c:pt idx="16">
                        <c:v>3932.0263671875</c:v>
                      </c:pt>
                      <c:pt idx="17">
                        <c:v>3947.08374023437</c:v>
                      </c:pt>
                      <c:pt idx="18">
                        <c:v>3964.2529296875</c:v>
                      </c:pt>
                      <c:pt idx="19">
                        <c:v>3981.193359375</c:v>
                      </c:pt>
                      <c:pt idx="20">
                        <c:v>3996.2080078125</c:v>
                      </c:pt>
                      <c:pt idx="21">
                        <c:v>4012.921875</c:v>
                      </c:pt>
                      <c:pt idx="22">
                        <c:v>4030.93432617187</c:v>
                      </c:pt>
                      <c:pt idx="23">
                        <c:v>4047.45629882812</c:v>
                      </c:pt>
                      <c:pt idx="24">
                        <c:v>4064.46850585937</c:v>
                      </c:pt>
                      <c:pt idx="25">
                        <c:v>4080.54516601562</c:v>
                      </c:pt>
                      <c:pt idx="26">
                        <c:v>4096.05615234375</c:v>
                      </c:pt>
                      <c:pt idx="27">
                        <c:v>4112.6501464843705</c:v>
                      </c:pt>
                      <c:pt idx="28">
                        <c:v>4132.1457519531205</c:v>
                      </c:pt>
                      <c:pt idx="29">
                        <c:v>4148.15771484375</c:v>
                      </c:pt>
                      <c:pt idx="30">
                        <c:v>4164.1708984375</c:v>
                      </c:pt>
                      <c:pt idx="31">
                        <c:v>4181.15380859375</c:v>
                      </c:pt>
                      <c:pt idx="32">
                        <c:v>4196.1657714843705</c:v>
                      </c:pt>
                      <c:pt idx="33">
                        <c:v>4212.7902832031205</c:v>
                      </c:pt>
                      <c:pt idx="34">
                        <c:v>4229.80419921875</c:v>
                      </c:pt>
                      <c:pt idx="35">
                        <c:v>4247.0339355468705</c:v>
                      </c:pt>
                      <c:pt idx="36">
                        <c:v>4264.04541015625</c:v>
                      </c:pt>
                      <c:pt idx="37">
                        <c:v>4281.30029296875</c:v>
                      </c:pt>
                      <c:pt idx="38">
                        <c:v>4297.8225097656205</c:v>
                      </c:pt>
                      <c:pt idx="39">
                        <c:v>4318.3303222656205</c:v>
                      </c:pt>
                      <c:pt idx="40">
                        <c:v>4333.95458984375</c:v>
                      </c:pt>
                      <c:pt idx="41">
                        <c:v>4351.1374511718705</c:v>
                      </c:pt>
                      <c:pt idx="42">
                        <c:v>4367.56298828125</c:v>
                      </c:pt>
                      <c:pt idx="43">
                        <c:v>4384.7175292968705</c:v>
                      </c:pt>
                      <c:pt idx="44">
                        <c:v>4405.5236816406205</c:v>
                      </c:pt>
                      <c:pt idx="45">
                        <c:v>4423.8327636718705</c:v>
                      </c:pt>
                      <c:pt idx="46">
                        <c:v>4441.6435546875</c:v>
                      </c:pt>
                      <c:pt idx="47">
                        <c:v>4458.1770019531205</c:v>
                      </c:pt>
                      <c:pt idx="48">
                        <c:v>4475.59619140625</c:v>
                      </c:pt>
                      <c:pt idx="49">
                        <c:v>4492.60546875</c:v>
                      </c:pt>
                      <c:pt idx="50">
                        <c:v>4510.13134765625</c:v>
                      </c:pt>
                      <c:pt idx="51">
                        <c:v>4527.1494140625</c:v>
                      </c:pt>
                      <c:pt idx="52">
                        <c:v>4544.1691894531205</c:v>
                      </c:pt>
                      <c:pt idx="53">
                        <c:v>4560.1787109375</c:v>
                      </c:pt>
                      <c:pt idx="54">
                        <c:v>4576.7102050781205</c:v>
                      </c:pt>
                      <c:pt idx="55">
                        <c:v>4593.7216796875</c:v>
                      </c:pt>
                      <c:pt idx="56">
                        <c:v>4610.7431640625</c:v>
                      </c:pt>
                      <c:pt idx="57">
                        <c:v>4627.26025390625</c:v>
                      </c:pt>
                      <c:pt idx="58">
                        <c:v>4643.0095214843705</c:v>
                      </c:pt>
                      <c:pt idx="59">
                        <c:v>4660.0256347656205</c:v>
                      </c:pt>
                      <c:pt idx="60">
                        <c:v>4676.54248046875</c:v>
                      </c:pt>
                      <c:pt idx="61">
                        <c:v>4693.05078125</c:v>
                      </c:pt>
                      <c:pt idx="62">
                        <c:v>4711.078125</c:v>
                      </c:pt>
                      <c:pt idx="63">
                        <c:v>4727.7392578125</c:v>
                      </c:pt>
                      <c:pt idx="64">
                        <c:v>4744.2907714843705</c:v>
                      </c:pt>
                      <c:pt idx="65">
                        <c:v>4761.7966308593705</c:v>
                      </c:pt>
                      <c:pt idx="66">
                        <c:v>4778.11572265625</c:v>
                      </c:pt>
                      <c:pt idx="67">
                        <c:v>4794.1220703125</c:v>
                      </c:pt>
                      <c:pt idx="68">
                        <c:v>4810.8232421875</c:v>
                      </c:pt>
                      <c:pt idx="69">
                        <c:v>4831.34033203125</c:v>
                      </c:pt>
                      <c:pt idx="70">
                        <c:v>4848.0498046875</c:v>
                      </c:pt>
                      <c:pt idx="71">
                        <c:v>4868.0812988281205</c:v>
                      </c:pt>
                      <c:pt idx="72">
                        <c:v>4885.24755859375</c:v>
                      </c:pt>
                      <c:pt idx="73">
                        <c:v>4901.5791015625</c:v>
                      </c:pt>
                      <c:pt idx="74">
                        <c:v>4918.09619140625</c:v>
                      </c:pt>
                      <c:pt idx="75">
                        <c:v>4935.6750488281205</c:v>
                      </c:pt>
                      <c:pt idx="76">
                        <c:v>4961.69677734375</c:v>
                      </c:pt>
                      <c:pt idx="77">
                        <c:v>4982.48486328125</c:v>
                      </c:pt>
                      <c:pt idx="78">
                        <c:v>5008.44970703125</c:v>
                      </c:pt>
                      <c:pt idx="79">
                        <c:v>5026.5793457031205</c:v>
                      </c:pt>
                      <c:pt idx="80">
                        <c:v>5043.66845703125</c:v>
                      </c:pt>
                      <c:pt idx="81">
                        <c:v>5062.4482421875</c:v>
                      </c:pt>
                      <c:pt idx="82">
                        <c:v>5088.3427734375</c:v>
                      </c:pt>
                      <c:pt idx="83">
                        <c:v>5105.21044921875</c:v>
                      </c:pt>
                      <c:pt idx="84">
                        <c:v>5121.87353515625</c:v>
                      </c:pt>
                      <c:pt idx="85">
                        <c:v>5139.9553222656205</c:v>
                      </c:pt>
                      <c:pt idx="86">
                        <c:v>5156.6535644531205</c:v>
                      </c:pt>
                      <c:pt idx="87">
                        <c:v>5173.0144042968705</c:v>
                      </c:pt>
                      <c:pt idx="88">
                        <c:v>5190.23876953125</c:v>
                      </c:pt>
                      <c:pt idx="89">
                        <c:v>5207.10400390625</c:v>
                      </c:pt>
                      <c:pt idx="90">
                        <c:v>5223.8210449218705</c:v>
                      </c:pt>
                      <c:pt idx="91">
                        <c:v>5250.00634765625</c:v>
                      </c:pt>
                      <c:pt idx="92">
                        <c:v>5267.18212890625</c:v>
                      </c:pt>
                      <c:pt idx="93">
                        <c:v>5287.3352050781205</c:v>
                      </c:pt>
                      <c:pt idx="94">
                        <c:v>5308.83935546875</c:v>
                      </c:pt>
                      <c:pt idx="95">
                        <c:v>5326.19677734375</c:v>
                      </c:pt>
                      <c:pt idx="96">
                        <c:v>5343.70751953125</c:v>
                      </c:pt>
                      <c:pt idx="97">
                        <c:v>5361.9501953125</c:v>
                      </c:pt>
                      <c:pt idx="98">
                        <c:v>5382.2238769531205</c:v>
                      </c:pt>
                      <c:pt idx="99">
                        <c:v>5399.9665527343705</c:v>
                      </c:pt>
                      <c:pt idx="100">
                        <c:v>5416.4968261718705</c:v>
                      </c:pt>
                      <c:pt idx="101">
                        <c:v>5433.0852050781205</c:v>
                      </c:pt>
                      <c:pt idx="102">
                        <c:v>5450.9479980468705</c:v>
                      </c:pt>
                      <c:pt idx="103">
                        <c:v>5467.8405761718705</c:v>
                      </c:pt>
                      <c:pt idx="104">
                        <c:v>5484.3557128906205</c:v>
                      </c:pt>
                      <c:pt idx="105">
                        <c:v>5502.5202636718705</c:v>
                      </c:pt>
                      <c:pt idx="106">
                        <c:v>5519.4514160156205</c:v>
                      </c:pt>
                      <c:pt idx="107">
                        <c:v>5536.65673828125</c:v>
                      </c:pt>
                      <c:pt idx="108">
                        <c:v>5586.5080566406205</c:v>
                      </c:pt>
                      <c:pt idx="109">
                        <c:v>5604.01953125</c:v>
                      </c:pt>
                      <c:pt idx="110">
                        <c:v>5621.09326171875</c:v>
                      </c:pt>
                      <c:pt idx="111">
                        <c:v>5641.59228515625</c:v>
                      </c:pt>
                      <c:pt idx="112">
                        <c:v>5659.90380859375</c:v>
                      </c:pt>
                      <c:pt idx="113">
                        <c:v>5676.4191894531205</c:v>
                      </c:pt>
                      <c:pt idx="114">
                        <c:v>5693.7009277343705</c:v>
                      </c:pt>
                      <c:pt idx="115">
                        <c:v>5710.55615234375</c:v>
                      </c:pt>
                      <c:pt idx="116">
                        <c:v>5729.1884765625</c:v>
                      </c:pt>
                      <c:pt idx="117">
                        <c:v>5746.16259765625</c:v>
                      </c:pt>
                      <c:pt idx="118">
                        <c:v>5762.6696777343705</c:v>
                      </c:pt>
                      <c:pt idx="119">
                        <c:v>5780.2805175781205</c:v>
                      </c:pt>
                      <c:pt idx="120">
                        <c:v>5796.51953125</c:v>
                      </c:pt>
                      <c:pt idx="121">
                        <c:v>5813.03173828125</c:v>
                      </c:pt>
                      <c:pt idx="122">
                        <c:v>5830.05078125</c:v>
                      </c:pt>
                      <c:pt idx="123">
                        <c:v>5850.3928222656205</c:v>
                      </c:pt>
                      <c:pt idx="124">
                        <c:v>5867.8601074218705</c:v>
                      </c:pt>
                      <c:pt idx="125">
                        <c:v>5884.7307128906205</c:v>
                      </c:pt>
                      <c:pt idx="126">
                        <c:v>5901.49609375</c:v>
                      </c:pt>
                      <c:pt idx="127">
                        <c:v>5918.8229980468705</c:v>
                      </c:pt>
                      <c:pt idx="128">
                        <c:v>5935.33740234375</c:v>
                      </c:pt>
                      <c:pt idx="129">
                        <c:v>5952.34716796875</c:v>
                      </c:pt>
                      <c:pt idx="130">
                        <c:v>5969.869140625</c:v>
                      </c:pt>
                      <c:pt idx="131">
                        <c:v>5986.3806152343705</c:v>
                      </c:pt>
                      <c:pt idx="132">
                        <c:v>6003.8991699218705</c:v>
                      </c:pt>
                      <c:pt idx="133">
                        <c:v>6020.6462402343705</c:v>
                      </c:pt>
                      <c:pt idx="134">
                        <c:v>6037.1247558593705</c:v>
                      </c:pt>
                      <c:pt idx="135">
                        <c:v>6057.3625488281205</c:v>
                      </c:pt>
                      <c:pt idx="136">
                        <c:v>6077.98876953125</c:v>
                      </c:pt>
                      <c:pt idx="137">
                        <c:v>6094.9582519531205</c:v>
                      </c:pt>
                      <c:pt idx="138">
                        <c:v>6111.46923828125</c:v>
                      </c:pt>
                      <c:pt idx="139">
                        <c:v>6128.484375</c:v>
                      </c:pt>
                      <c:pt idx="140">
                        <c:v>6145.0498046875</c:v>
                      </c:pt>
                      <c:pt idx="141">
                        <c:v>6161.7624511718705</c:v>
                      </c:pt>
                      <c:pt idx="142">
                        <c:v>6178.3195800781205</c:v>
                      </c:pt>
                      <c:pt idx="143">
                        <c:v>6195.64453125</c:v>
                      </c:pt>
                      <c:pt idx="144">
                        <c:v>6212.1845703125</c:v>
                      </c:pt>
                      <c:pt idx="145">
                        <c:v>6229.166015625</c:v>
                      </c:pt>
                      <c:pt idx="146">
                        <c:v>6249.18017578125</c:v>
                      </c:pt>
                      <c:pt idx="147">
                        <c:v>6269.1940917968705</c:v>
                      </c:pt>
                      <c:pt idx="148">
                        <c:v>6285.6247558593705</c:v>
                      </c:pt>
                      <c:pt idx="149">
                        <c:v>6302.63623046875</c:v>
                      </c:pt>
                      <c:pt idx="150">
                        <c:v>6320.080078125</c:v>
                      </c:pt>
                      <c:pt idx="151">
                        <c:v>6337.10546875</c:v>
                      </c:pt>
                      <c:pt idx="152">
                        <c:v>6360.1184082031205</c:v>
                      </c:pt>
                      <c:pt idx="153">
                        <c:v>6377.1389160156205</c:v>
                      </c:pt>
                      <c:pt idx="154">
                        <c:v>6394.65234375</c:v>
                      </c:pt>
                      <c:pt idx="155">
                        <c:v>6411.24462890625</c:v>
                      </c:pt>
                      <c:pt idx="156">
                        <c:v>6427.75830078125</c:v>
                      </c:pt>
                      <c:pt idx="157">
                        <c:v>6444.77197265625</c:v>
                      </c:pt>
                      <c:pt idx="158">
                        <c:v>6462.2819824218705</c:v>
                      </c:pt>
                      <c:pt idx="159">
                        <c:v>6478.30712890625</c:v>
                      </c:pt>
                      <c:pt idx="160">
                        <c:v>6495.42236328125</c:v>
                      </c:pt>
                      <c:pt idx="161">
                        <c:v>6512.0305175781205</c:v>
                      </c:pt>
                      <c:pt idx="162">
                        <c:v>6528.8288574218705</c:v>
                      </c:pt>
                      <c:pt idx="163">
                        <c:v>6544.8408203125</c:v>
                      </c:pt>
                      <c:pt idx="164">
                        <c:v>6562.6970214843705</c:v>
                      </c:pt>
                      <c:pt idx="165">
                        <c:v>6579.4248046875</c:v>
                      </c:pt>
                      <c:pt idx="166">
                        <c:v>6596.6589355468705</c:v>
                      </c:pt>
                      <c:pt idx="167">
                        <c:v>6613.0908203125</c:v>
                      </c:pt>
                      <c:pt idx="168">
                        <c:v>6630.60595703125</c:v>
                      </c:pt>
                      <c:pt idx="169">
                        <c:v>6648.2609863281205</c:v>
                      </c:pt>
                      <c:pt idx="170">
                        <c:v>6664.7858886718705</c:v>
                      </c:pt>
                      <c:pt idx="171">
                        <c:v>6682.8107910156205</c:v>
                      </c:pt>
                      <c:pt idx="172">
                        <c:v>6699.91552734375</c:v>
                      </c:pt>
                      <c:pt idx="173">
                        <c:v>6717.3801269531205</c:v>
                      </c:pt>
                      <c:pt idx="174">
                        <c:v>6733.8884277343705</c:v>
                      </c:pt>
                      <c:pt idx="175">
                        <c:v>6751.5732421875</c:v>
                      </c:pt>
                      <c:pt idx="176">
                        <c:v>6768.7966308593705</c:v>
                      </c:pt>
                      <c:pt idx="177">
                        <c:v>6786.2255859375</c:v>
                      </c:pt>
                      <c:pt idx="178">
                        <c:v>6802.77001953125</c:v>
                      </c:pt>
                      <c:pt idx="179">
                        <c:v>6819.9172363281205</c:v>
                      </c:pt>
                      <c:pt idx="180">
                        <c:v>6836.56005859375</c:v>
                      </c:pt>
                      <c:pt idx="181">
                        <c:v>6864.2978515625</c:v>
                      </c:pt>
                      <c:pt idx="182">
                        <c:v>6894.3234863281205</c:v>
                      </c:pt>
                      <c:pt idx="183">
                        <c:v>6910.8349609375</c:v>
                      </c:pt>
                      <c:pt idx="184">
                        <c:v>6948.35986328125</c:v>
                      </c:pt>
                      <c:pt idx="185">
                        <c:v>6964.8291015625</c:v>
                      </c:pt>
                      <c:pt idx="186">
                        <c:v>6996.9343261718705</c:v>
                      </c:pt>
                      <c:pt idx="187">
                        <c:v>7012.9460449218705</c:v>
                      </c:pt>
                      <c:pt idx="188">
                        <c:v>7034.52490234375</c:v>
                      </c:pt>
                      <c:pt idx="189">
                        <c:v>7055.0363769531205</c:v>
                      </c:pt>
                      <c:pt idx="190">
                        <c:v>7072.54345703125</c:v>
                      </c:pt>
                      <c:pt idx="191">
                        <c:v>7089.5573730468705</c:v>
                      </c:pt>
                      <c:pt idx="192">
                        <c:v>7816.46533203125</c:v>
                      </c:pt>
                      <c:pt idx="193">
                        <c:v>7962.98291015625</c:v>
                      </c:pt>
                      <c:pt idx="194">
                        <c:v>7992.1110839843705</c:v>
                      </c:pt>
                      <c:pt idx="195">
                        <c:v>8010.6298828125</c:v>
                      </c:pt>
                      <c:pt idx="196">
                        <c:v>8027.2763671875</c:v>
                      </c:pt>
                      <c:pt idx="197">
                        <c:v>8043.6794433593705</c:v>
                      </c:pt>
                      <c:pt idx="198">
                        <c:v>8060.1135253906205</c:v>
                      </c:pt>
                      <c:pt idx="199">
                        <c:v>8077.97705078125</c:v>
                      </c:pt>
                      <c:pt idx="200">
                        <c:v>8094.4169921875</c:v>
                      </c:pt>
                      <c:pt idx="201">
                        <c:v>8112.4072265625</c:v>
                      </c:pt>
                      <c:pt idx="202">
                        <c:v>8131.5358886718705</c:v>
                      </c:pt>
                      <c:pt idx="203">
                        <c:v>8148.5573730468705</c:v>
                      </c:pt>
                      <c:pt idx="204">
                        <c:v>8167.4921875</c:v>
                      </c:pt>
                      <c:pt idx="205">
                        <c:v>8182.8054199218705</c:v>
                      </c:pt>
                      <c:pt idx="206">
                        <c:v>8198.31884765625</c:v>
                      </c:pt>
                      <c:pt idx="207">
                        <c:v>8214.83544921875</c:v>
                      </c:pt>
                      <c:pt idx="208">
                        <c:v>8315.4736328125</c:v>
                      </c:pt>
                      <c:pt idx="209">
                        <c:v>8331.97119140625</c:v>
                      </c:pt>
                      <c:pt idx="210">
                        <c:v>8348.4816894531195</c:v>
                      </c:pt>
                      <c:pt idx="211">
                        <c:v>8364.6203613281195</c:v>
                      </c:pt>
                      <c:pt idx="212">
                        <c:v>8380.76025390625</c:v>
                      </c:pt>
                      <c:pt idx="213">
                        <c:v>8396.2702636718695</c:v>
                      </c:pt>
                      <c:pt idx="214">
                        <c:v>8545.9895019531195</c:v>
                      </c:pt>
                      <c:pt idx="215">
                        <c:v>8602.1513671875</c:v>
                      </c:pt>
                      <c:pt idx="216">
                        <c:v>8618.5446777343695</c:v>
                      </c:pt>
                      <c:pt idx="217">
                        <c:v>8634.5534667968695</c:v>
                      </c:pt>
                      <c:pt idx="218">
                        <c:v>8659.9248046875</c:v>
                      </c:pt>
                      <c:pt idx="219">
                        <c:v>8676.9416503906195</c:v>
                      </c:pt>
                      <c:pt idx="220">
                        <c:v>8696.51025390625</c:v>
                      </c:pt>
                      <c:pt idx="221">
                        <c:v>8712.0246582031195</c:v>
                      </c:pt>
                      <c:pt idx="222">
                        <c:v>8728.1784667968695</c:v>
                      </c:pt>
                      <c:pt idx="223">
                        <c:v>8745.1906738281195</c:v>
                      </c:pt>
                      <c:pt idx="224">
                        <c:v>8762.0798339843695</c:v>
                      </c:pt>
                      <c:pt idx="225">
                        <c:v>8778.1394042968695</c:v>
                      </c:pt>
                      <c:pt idx="226">
                        <c:v>8796.5881347656195</c:v>
                      </c:pt>
                      <c:pt idx="227">
                        <c:v>8812.59814453125</c:v>
                      </c:pt>
                      <c:pt idx="228">
                        <c:v>8829.6091308593695</c:v>
                      </c:pt>
                      <c:pt idx="229">
                        <c:v>8845.6247558593695</c:v>
                      </c:pt>
                      <c:pt idx="230">
                        <c:v>8864.7458496093695</c:v>
                      </c:pt>
                      <c:pt idx="231">
                        <c:v>8885.26220703125</c:v>
                      </c:pt>
                      <c:pt idx="232">
                        <c:v>8905.7873535156195</c:v>
                      </c:pt>
                      <c:pt idx="233">
                        <c:v>8922.458984375</c:v>
                      </c:pt>
                      <c:pt idx="234">
                        <c:v>8943.9765625</c:v>
                      </c:pt>
                      <c:pt idx="235">
                        <c:v>8962.9860839843695</c:v>
                      </c:pt>
                      <c:pt idx="236">
                        <c:v>8982.6408691406195</c:v>
                      </c:pt>
                      <c:pt idx="237">
                        <c:v>9010.1687011718695</c:v>
                      </c:pt>
                      <c:pt idx="238">
                        <c:v>9027.93505859375</c:v>
                      </c:pt>
                      <c:pt idx="239">
                        <c:v>9046.4475097656195</c:v>
                      </c:pt>
                      <c:pt idx="240">
                        <c:v>9063.80908203125</c:v>
                      </c:pt>
                      <c:pt idx="241">
                        <c:v>9079.35400390625</c:v>
                      </c:pt>
                      <c:pt idx="242">
                        <c:v>9095.86962890625</c:v>
                      </c:pt>
                      <c:pt idx="243">
                        <c:v>9112.47802734375</c:v>
                      </c:pt>
                      <c:pt idx="244">
                        <c:v>9129.7648925781195</c:v>
                      </c:pt>
                      <c:pt idx="245">
                        <c:v>9164.1096191406195</c:v>
                      </c:pt>
                      <c:pt idx="246">
                        <c:v>9180.90576171875</c:v>
                      </c:pt>
                      <c:pt idx="247">
                        <c:v>9197.3896484375</c:v>
                      </c:pt>
                      <c:pt idx="248">
                        <c:v>9214.90478515625</c:v>
                      </c:pt>
                      <c:pt idx="249">
                        <c:v>9235.88330078125</c:v>
                      </c:pt>
                      <c:pt idx="250">
                        <c:v>9264.4921875</c:v>
                      </c:pt>
                      <c:pt idx="251">
                        <c:v>9284.00390625</c:v>
                      </c:pt>
                      <c:pt idx="252">
                        <c:v>9301.73193359375</c:v>
                      </c:pt>
                      <c:pt idx="253">
                        <c:v>9387.7919921875</c:v>
                      </c:pt>
                      <c:pt idx="254">
                        <c:v>9403.80126953125</c:v>
                      </c:pt>
                      <c:pt idx="255">
                        <c:v>9437.82177734375</c:v>
                      </c:pt>
                      <c:pt idx="256">
                        <c:v>9454.94189453125</c:v>
                      </c:pt>
                      <c:pt idx="257">
                        <c:v>9471.447265625</c:v>
                      </c:pt>
                      <c:pt idx="258">
                        <c:v>9488.009765625</c:v>
                      </c:pt>
                      <c:pt idx="259">
                        <c:v>9514.4365234375</c:v>
                      </c:pt>
                      <c:pt idx="260">
                        <c:v>9531.6516113281195</c:v>
                      </c:pt>
                      <c:pt idx="261">
                        <c:v>9602.9169921875</c:v>
                      </c:pt>
                      <c:pt idx="262">
                        <c:v>9619.4318847656195</c:v>
                      </c:pt>
                      <c:pt idx="263">
                        <c:v>9636.83642578125</c:v>
                      </c:pt>
                      <c:pt idx="264">
                        <c:v>9657.35302734375</c:v>
                      </c:pt>
                      <c:pt idx="265">
                        <c:v>9674.16943359375</c:v>
                      </c:pt>
                      <c:pt idx="266">
                        <c:v>9692.9235839843695</c:v>
                      </c:pt>
                      <c:pt idx="267">
                        <c:v>9720.49365234375</c:v>
                      </c:pt>
                      <c:pt idx="268">
                        <c:v>9809.314453125</c:v>
                      </c:pt>
                      <c:pt idx="269">
                        <c:v>9844.84130859375</c:v>
                      </c:pt>
                      <c:pt idx="270">
                        <c:v>9872.17919921875</c:v>
                      </c:pt>
                      <c:pt idx="271">
                        <c:v>9934.3073730468695</c:v>
                      </c:pt>
                      <c:pt idx="272">
                        <c:v>9989.41845703125</c:v>
                      </c:pt>
                      <c:pt idx="273">
                        <c:v>10005.1481933593</c:v>
                      </c:pt>
                      <c:pt idx="274">
                        <c:v>10037.062011718701</c:v>
                      </c:pt>
                      <c:pt idx="275">
                        <c:v>10063.888183593701</c:v>
                      </c:pt>
                      <c:pt idx="276">
                        <c:v>10099.147949218701</c:v>
                      </c:pt>
                      <c:pt idx="277">
                        <c:v>10416.6103515625</c:v>
                      </c:pt>
                      <c:pt idx="278">
                        <c:v>10433.119140625</c:v>
                      </c:pt>
                      <c:pt idx="279">
                        <c:v>10453.064941406201</c:v>
                      </c:pt>
                      <c:pt idx="280">
                        <c:v>10469.5817871093</c:v>
                      </c:pt>
                      <c:pt idx="281">
                        <c:v>10486.519042968701</c:v>
                      </c:pt>
                      <c:pt idx="282">
                        <c:v>10502.5788574218</c:v>
                      </c:pt>
                      <c:pt idx="283">
                        <c:v>10518.8576660156</c:v>
                      </c:pt>
                      <c:pt idx="284">
                        <c:v>10535.3728027343</c:v>
                      </c:pt>
                      <c:pt idx="285">
                        <c:v>10555.519042968701</c:v>
                      </c:pt>
                      <c:pt idx="286">
                        <c:v>10572.18359375</c:v>
                      </c:pt>
                      <c:pt idx="287">
                        <c:v>10588.199707031201</c:v>
                      </c:pt>
                      <c:pt idx="288">
                        <c:v>10604.5498046875</c:v>
                      </c:pt>
                      <c:pt idx="289">
                        <c:v>10631.1940917968</c:v>
                      </c:pt>
                      <c:pt idx="290">
                        <c:v>10646.8796386718</c:v>
                      </c:pt>
                      <c:pt idx="291">
                        <c:v>10663.0358886718</c:v>
                      </c:pt>
                      <c:pt idx="292">
                        <c:v>10680.3962402343</c:v>
                      </c:pt>
                      <c:pt idx="293">
                        <c:v>10700.4079589843</c:v>
                      </c:pt>
                      <c:pt idx="294">
                        <c:v>10717.4189453125</c:v>
                      </c:pt>
                      <c:pt idx="295">
                        <c:v>10733.868652343701</c:v>
                      </c:pt>
                      <c:pt idx="296">
                        <c:v>10750.061035156201</c:v>
                      </c:pt>
                      <c:pt idx="297">
                        <c:v>10766.5146484375</c:v>
                      </c:pt>
                      <c:pt idx="298">
                        <c:v>10786.6142578125</c:v>
                      </c:pt>
                      <c:pt idx="299">
                        <c:v>10802.6223144531</c:v>
                      </c:pt>
                      <c:pt idx="300">
                        <c:v>10822.5515136718</c:v>
                      </c:pt>
                      <c:pt idx="301">
                        <c:v>10839.5104980468</c:v>
                      </c:pt>
                      <c:pt idx="302">
                        <c:v>10856.0270996093</c:v>
                      </c:pt>
                      <c:pt idx="303">
                        <c:v>10914.23828125</c:v>
                      </c:pt>
                      <c:pt idx="304">
                        <c:v>10929.872558593701</c:v>
                      </c:pt>
                      <c:pt idx="305">
                        <c:v>10947.511230468701</c:v>
                      </c:pt>
                      <c:pt idx="306">
                        <c:v>10963.0202636718</c:v>
                      </c:pt>
                      <c:pt idx="307">
                        <c:v>10981.045410156201</c:v>
                      </c:pt>
                      <c:pt idx="308">
                        <c:v>10998.0666503906</c:v>
                      </c:pt>
                      <c:pt idx="309">
                        <c:v>11014.0791015625</c:v>
                      </c:pt>
                      <c:pt idx="310">
                        <c:v>11030.096191406201</c:v>
                      </c:pt>
                      <c:pt idx="311">
                        <c:v>11047.1171875</c:v>
                      </c:pt>
                      <c:pt idx="312">
                        <c:v>11145.9313964843</c:v>
                      </c:pt>
                      <c:pt idx="313">
                        <c:v>15176.5773925781</c:v>
                      </c:pt>
                      <c:pt idx="314">
                        <c:v>15193.0830078125</c:v>
                      </c:pt>
                      <c:pt idx="315">
                        <c:v>15210.6003417968</c:v>
                      </c:pt>
                      <c:pt idx="316">
                        <c:v>15227.112792968701</c:v>
                      </c:pt>
                      <c:pt idx="317">
                        <c:v>15243.1066894531</c:v>
                      </c:pt>
                      <c:pt idx="318">
                        <c:v>15262.8381347656</c:v>
                      </c:pt>
                      <c:pt idx="319">
                        <c:v>15282.3801269531</c:v>
                      </c:pt>
                      <c:pt idx="320">
                        <c:v>15298.7692871093</c:v>
                      </c:pt>
                      <c:pt idx="321">
                        <c:v>15314.2873535156</c:v>
                      </c:pt>
                      <c:pt idx="322">
                        <c:v>15331.5061035156</c:v>
                      </c:pt>
                      <c:pt idx="323">
                        <c:v>15350.52734375</c:v>
                      </c:pt>
                      <c:pt idx="324">
                        <c:v>15446.424316406201</c:v>
                      </c:pt>
                      <c:pt idx="325">
                        <c:v>15472.499511718701</c:v>
                      </c:pt>
                      <c:pt idx="326">
                        <c:v>15489.0146484375</c:v>
                      </c:pt>
                      <c:pt idx="327">
                        <c:v>15554.546875</c:v>
                      </c:pt>
                      <c:pt idx="328">
                        <c:v>15571.3171386718</c:v>
                      </c:pt>
                      <c:pt idx="329">
                        <c:v>15588.3312988281</c:v>
                      </c:pt>
                      <c:pt idx="330">
                        <c:v>15604.8427734375</c:v>
                      </c:pt>
                      <c:pt idx="331">
                        <c:v>15621.3625488281</c:v>
                      </c:pt>
                      <c:pt idx="332">
                        <c:v>15637.873046875</c:v>
                      </c:pt>
                      <c:pt idx="333">
                        <c:v>15653.8876953125</c:v>
                      </c:pt>
                      <c:pt idx="334">
                        <c:v>15670.4052734375</c:v>
                      </c:pt>
                      <c:pt idx="335">
                        <c:v>15686.9689941406</c:v>
                      </c:pt>
                      <c:pt idx="336">
                        <c:v>15702.965332031201</c:v>
                      </c:pt>
                      <c:pt idx="337">
                        <c:v>15805.811035156201</c:v>
                      </c:pt>
                      <c:pt idx="338">
                        <c:v>15822.8232421875</c:v>
                      </c:pt>
                      <c:pt idx="339">
                        <c:v>15843.84375</c:v>
                      </c:pt>
                      <c:pt idx="340">
                        <c:v>15869.529785156201</c:v>
                      </c:pt>
                      <c:pt idx="341">
                        <c:v>15885.5427246093</c:v>
                      </c:pt>
                      <c:pt idx="342">
                        <c:v>15905.925292968701</c:v>
                      </c:pt>
                      <c:pt idx="343">
                        <c:v>15922.7607421875</c:v>
                      </c:pt>
                      <c:pt idx="344">
                        <c:v>15962.9641113281</c:v>
                      </c:pt>
                      <c:pt idx="345">
                        <c:v>15979.476074218701</c:v>
                      </c:pt>
                      <c:pt idx="346">
                        <c:v>15996.4885253906</c:v>
                      </c:pt>
                      <c:pt idx="347">
                        <c:v>16015.5100097656</c:v>
                      </c:pt>
                      <c:pt idx="348">
                        <c:v>16032.019042968701</c:v>
                      </c:pt>
                      <c:pt idx="349">
                        <c:v>16048.5373535156</c:v>
                      </c:pt>
                      <c:pt idx="350">
                        <c:v>16065.0544433593</c:v>
                      </c:pt>
                      <c:pt idx="351">
                        <c:v>16081.5617675781</c:v>
                      </c:pt>
                      <c:pt idx="352">
                        <c:v>16098.0705566406</c:v>
                      </c:pt>
                      <c:pt idx="353">
                        <c:v>16115.338378906201</c:v>
                      </c:pt>
                      <c:pt idx="354">
                        <c:v>16132.3474121093</c:v>
                      </c:pt>
                      <c:pt idx="355">
                        <c:v>16148.2490234375</c:v>
                      </c:pt>
                      <c:pt idx="356">
                        <c:v>16164.7607421875</c:v>
                      </c:pt>
                      <c:pt idx="357">
                        <c:v>16181.4582519531</c:v>
                      </c:pt>
                      <c:pt idx="358">
                        <c:v>16198.282714843701</c:v>
                      </c:pt>
                      <c:pt idx="359">
                        <c:v>16214.853027343701</c:v>
                      </c:pt>
                      <c:pt idx="360">
                        <c:v>16231.3605957031</c:v>
                      </c:pt>
                      <c:pt idx="361">
                        <c:v>16247.6237792968</c:v>
                      </c:pt>
                      <c:pt idx="362">
                        <c:v>16264.160644531201</c:v>
                      </c:pt>
                      <c:pt idx="363">
                        <c:v>16281.09375</c:v>
                      </c:pt>
                      <c:pt idx="364">
                        <c:v>16297.7082519531</c:v>
                      </c:pt>
                      <c:pt idx="365">
                        <c:v>16313.716796875</c:v>
                      </c:pt>
                      <c:pt idx="366">
                        <c:v>16330.728027343701</c:v>
                      </c:pt>
                      <c:pt idx="367">
                        <c:v>16347.4482421875</c:v>
                      </c:pt>
                      <c:pt idx="368">
                        <c:v>16363.060546875</c:v>
                      </c:pt>
                      <c:pt idx="369">
                        <c:v>16381.1572265625</c:v>
                      </c:pt>
                      <c:pt idx="370">
                        <c:v>16397.4384765625</c:v>
                      </c:pt>
                      <c:pt idx="371">
                        <c:v>16418.222412109299</c:v>
                      </c:pt>
                      <c:pt idx="372">
                        <c:v>16434.734375</c:v>
                      </c:pt>
                      <c:pt idx="373">
                        <c:v>16452.045410156199</c:v>
                      </c:pt>
                      <c:pt idx="374">
                        <c:v>16468.6787109375</c:v>
                      </c:pt>
                      <c:pt idx="375">
                        <c:v>16484.69140625</c:v>
                      </c:pt>
                      <c:pt idx="376">
                        <c:v>16512.70703125</c:v>
                      </c:pt>
                      <c:pt idx="377">
                        <c:v>16529.226318359299</c:v>
                      </c:pt>
                      <c:pt idx="378">
                        <c:v>16548.517333984299</c:v>
                      </c:pt>
                      <c:pt idx="379">
                        <c:v>16565.0178222656</c:v>
                      </c:pt>
                      <c:pt idx="380">
                        <c:v>16581.7014160156</c:v>
                      </c:pt>
                      <c:pt idx="381">
                        <c:v>16598.541503906199</c:v>
                      </c:pt>
                      <c:pt idx="382">
                        <c:v>16615.0693359375</c:v>
                      </c:pt>
                      <c:pt idx="383">
                        <c:v>16631.585449218699</c:v>
                      </c:pt>
                      <c:pt idx="384">
                        <c:v>16647.739013671799</c:v>
                      </c:pt>
                      <c:pt idx="385">
                        <c:v>16664.248779296799</c:v>
                      </c:pt>
                      <c:pt idx="386">
                        <c:v>16681.7646484375</c:v>
                      </c:pt>
                      <c:pt idx="387">
                        <c:v>16698.6076660156</c:v>
                      </c:pt>
                      <c:pt idx="388">
                        <c:v>16716.5305175781</c:v>
                      </c:pt>
                      <c:pt idx="389">
                        <c:v>16733.0246582031</c:v>
                      </c:pt>
                      <c:pt idx="390">
                        <c:v>16750.847412109299</c:v>
                      </c:pt>
                      <c:pt idx="391">
                        <c:v>16767.579589843699</c:v>
                      </c:pt>
                      <c:pt idx="392">
                        <c:v>16794.9914550781</c:v>
                      </c:pt>
                      <c:pt idx="393">
                        <c:v>16835.107910156199</c:v>
                      </c:pt>
                      <c:pt idx="394">
                        <c:v>16852.167480468699</c:v>
                      </c:pt>
                      <c:pt idx="395">
                        <c:v>16869.2568359375</c:v>
                      </c:pt>
                      <c:pt idx="396">
                        <c:v>16949.945068359299</c:v>
                      </c:pt>
                      <c:pt idx="397">
                        <c:v>16966.718261718699</c:v>
                      </c:pt>
                      <c:pt idx="398">
                        <c:v>16982.7238769531</c:v>
                      </c:pt>
                      <c:pt idx="399">
                        <c:v>16999.3642578125</c:v>
                      </c:pt>
                      <c:pt idx="400">
                        <c:v>17016.3837890625</c:v>
                      </c:pt>
                      <c:pt idx="401">
                        <c:v>17032.531738281199</c:v>
                      </c:pt>
                      <c:pt idx="402">
                        <c:v>17052.049560546799</c:v>
                      </c:pt>
                      <c:pt idx="403">
                        <c:v>17070.996582031199</c:v>
                      </c:pt>
                      <c:pt idx="404">
                        <c:v>17088.1223144531</c:v>
                      </c:pt>
                      <c:pt idx="405">
                        <c:v>17104.132324218699</c:v>
                      </c:pt>
                      <c:pt idx="406">
                        <c:v>17120.6474609375</c:v>
                      </c:pt>
                      <c:pt idx="407">
                        <c:v>17137.159667968699</c:v>
                      </c:pt>
                      <c:pt idx="408">
                        <c:v>17152.6662597656</c:v>
                      </c:pt>
                      <c:pt idx="409">
                        <c:v>17170.180419921799</c:v>
                      </c:pt>
                      <c:pt idx="410">
                        <c:v>17190.6945800781</c:v>
                      </c:pt>
                      <c:pt idx="411">
                        <c:v>17206.719238281199</c:v>
                      </c:pt>
                      <c:pt idx="412">
                        <c:v>17223.7492675781</c:v>
                      </c:pt>
                      <c:pt idx="413">
                        <c:v>17240.8391113281</c:v>
                      </c:pt>
                      <c:pt idx="414">
                        <c:v>17256.810302734299</c:v>
                      </c:pt>
                      <c:pt idx="415">
                        <c:v>17273.050537109299</c:v>
                      </c:pt>
                      <c:pt idx="416">
                        <c:v>17290.0625</c:v>
                      </c:pt>
                      <c:pt idx="417">
                        <c:v>17311.732910156199</c:v>
                      </c:pt>
                      <c:pt idx="418">
                        <c:v>17329.2521972656</c:v>
                      </c:pt>
                      <c:pt idx="419">
                        <c:v>17346.8518066406</c:v>
                      </c:pt>
                      <c:pt idx="420">
                        <c:v>17363.089355468699</c:v>
                      </c:pt>
                      <c:pt idx="421">
                        <c:v>17381.609863281199</c:v>
                      </c:pt>
                      <c:pt idx="422">
                        <c:v>17397.66796875</c:v>
                      </c:pt>
                      <c:pt idx="423">
                        <c:v>17414.6408691406</c:v>
                      </c:pt>
                      <c:pt idx="424">
                        <c:v>17430.476074218699</c:v>
                      </c:pt>
                      <c:pt idx="425">
                        <c:v>17448.68359375</c:v>
                      </c:pt>
                      <c:pt idx="426">
                        <c:v>17465.0263671875</c:v>
                      </c:pt>
                      <c:pt idx="427">
                        <c:v>17485.336425781199</c:v>
                      </c:pt>
                      <c:pt idx="428">
                        <c:v>17505.8330078125</c:v>
                      </c:pt>
                      <c:pt idx="429">
                        <c:v>17522.567138671799</c:v>
                      </c:pt>
                      <c:pt idx="430">
                        <c:v>17538.582763671799</c:v>
                      </c:pt>
                      <c:pt idx="431">
                        <c:v>17555.095703125</c:v>
                      </c:pt>
                      <c:pt idx="432">
                        <c:v>17571.60546875</c:v>
                      </c:pt>
                      <c:pt idx="433">
                        <c:v>17588.120605468699</c:v>
                      </c:pt>
                      <c:pt idx="434">
                        <c:v>17604.700927734299</c:v>
                      </c:pt>
                      <c:pt idx="435">
                        <c:v>17621.3645019531</c:v>
                      </c:pt>
                      <c:pt idx="436">
                        <c:v>17638.551269531199</c:v>
                      </c:pt>
                      <c:pt idx="437">
                        <c:v>17659.1145019531</c:v>
                      </c:pt>
                      <c:pt idx="438">
                        <c:v>17677.974365234299</c:v>
                      </c:pt>
                      <c:pt idx="439">
                        <c:v>17696.416503906199</c:v>
                      </c:pt>
                      <c:pt idx="440">
                        <c:v>18330.330810546799</c:v>
                      </c:pt>
                      <c:pt idx="441">
                        <c:v>18346.4143066406</c:v>
                      </c:pt>
                      <c:pt idx="442">
                        <c:v>18432.3408203125</c:v>
                      </c:pt>
                      <c:pt idx="443">
                        <c:v>18451.940185546799</c:v>
                      </c:pt>
                      <c:pt idx="444">
                        <c:v>18467.9501953125</c:v>
                      </c:pt>
                      <c:pt idx="445">
                        <c:v>18484.6279296875</c:v>
                      </c:pt>
                      <c:pt idx="446">
                        <c:v>18502.6320800781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bounce_data!$B$2:$B$448</c15:sqref>
                        </c15:formulaRef>
                      </c:ext>
                    </c:extLst>
                    <c:numCache>
                      <c:formatCode>General</c:formatCode>
                      <c:ptCount val="447"/>
                      <c:pt idx="0">
                        <c:v>541</c:v>
                      </c:pt>
                      <c:pt idx="1">
                        <c:v>537</c:v>
                      </c:pt>
                      <c:pt idx="2">
                        <c:v>534</c:v>
                      </c:pt>
                      <c:pt idx="3">
                        <c:v>524</c:v>
                      </c:pt>
                      <c:pt idx="4">
                        <c:v>521</c:v>
                      </c:pt>
                      <c:pt idx="5">
                        <c:v>519</c:v>
                      </c:pt>
                      <c:pt idx="6">
                        <c:v>517</c:v>
                      </c:pt>
                      <c:pt idx="7">
                        <c:v>518</c:v>
                      </c:pt>
                      <c:pt idx="8">
                        <c:v>517</c:v>
                      </c:pt>
                      <c:pt idx="9">
                        <c:v>515</c:v>
                      </c:pt>
                      <c:pt idx="10">
                        <c:v>515</c:v>
                      </c:pt>
                      <c:pt idx="11">
                        <c:v>511</c:v>
                      </c:pt>
                      <c:pt idx="12">
                        <c:v>512</c:v>
                      </c:pt>
                      <c:pt idx="13">
                        <c:v>511</c:v>
                      </c:pt>
                      <c:pt idx="14">
                        <c:v>510</c:v>
                      </c:pt>
                      <c:pt idx="15">
                        <c:v>507</c:v>
                      </c:pt>
                      <c:pt idx="16">
                        <c:v>507</c:v>
                      </c:pt>
                      <c:pt idx="17">
                        <c:v>505</c:v>
                      </c:pt>
                      <c:pt idx="18">
                        <c:v>505</c:v>
                      </c:pt>
                      <c:pt idx="19">
                        <c:v>504</c:v>
                      </c:pt>
                      <c:pt idx="20">
                        <c:v>501</c:v>
                      </c:pt>
                      <c:pt idx="21">
                        <c:v>502</c:v>
                      </c:pt>
                      <c:pt idx="22">
                        <c:v>497</c:v>
                      </c:pt>
                      <c:pt idx="23">
                        <c:v>500</c:v>
                      </c:pt>
                      <c:pt idx="24">
                        <c:v>498</c:v>
                      </c:pt>
                      <c:pt idx="25">
                        <c:v>494</c:v>
                      </c:pt>
                      <c:pt idx="26">
                        <c:v>492</c:v>
                      </c:pt>
                      <c:pt idx="27">
                        <c:v>491</c:v>
                      </c:pt>
                      <c:pt idx="28">
                        <c:v>488</c:v>
                      </c:pt>
                      <c:pt idx="29">
                        <c:v>489</c:v>
                      </c:pt>
                      <c:pt idx="30">
                        <c:v>486</c:v>
                      </c:pt>
                      <c:pt idx="31">
                        <c:v>484</c:v>
                      </c:pt>
                      <c:pt idx="32">
                        <c:v>482</c:v>
                      </c:pt>
                      <c:pt idx="33">
                        <c:v>488</c:v>
                      </c:pt>
                      <c:pt idx="34">
                        <c:v>488</c:v>
                      </c:pt>
                      <c:pt idx="35">
                        <c:v>487</c:v>
                      </c:pt>
                      <c:pt idx="36">
                        <c:v>486</c:v>
                      </c:pt>
                      <c:pt idx="37">
                        <c:v>488</c:v>
                      </c:pt>
                      <c:pt idx="38">
                        <c:v>490</c:v>
                      </c:pt>
                      <c:pt idx="39">
                        <c:v>492</c:v>
                      </c:pt>
                      <c:pt idx="40">
                        <c:v>496</c:v>
                      </c:pt>
                      <c:pt idx="41">
                        <c:v>497</c:v>
                      </c:pt>
                      <c:pt idx="42">
                        <c:v>497</c:v>
                      </c:pt>
                      <c:pt idx="43">
                        <c:v>496</c:v>
                      </c:pt>
                      <c:pt idx="44">
                        <c:v>497</c:v>
                      </c:pt>
                      <c:pt idx="45">
                        <c:v>500</c:v>
                      </c:pt>
                      <c:pt idx="46">
                        <c:v>499</c:v>
                      </c:pt>
                      <c:pt idx="47">
                        <c:v>501</c:v>
                      </c:pt>
                      <c:pt idx="48">
                        <c:v>502</c:v>
                      </c:pt>
                      <c:pt idx="49">
                        <c:v>502</c:v>
                      </c:pt>
                      <c:pt idx="50">
                        <c:v>502</c:v>
                      </c:pt>
                      <c:pt idx="51">
                        <c:v>503</c:v>
                      </c:pt>
                      <c:pt idx="52">
                        <c:v>502</c:v>
                      </c:pt>
                      <c:pt idx="53">
                        <c:v>503</c:v>
                      </c:pt>
                      <c:pt idx="54">
                        <c:v>502</c:v>
                      </c:pt>
                      <c:pt idx="55">
                        <c:v>501</c:v>
                      </c:pt>
                      <c:pt idx="56">
                        <c:v>502</c:v>
                      </c:pt>
                      <c:pt idx="57">
                        <c:v>501</c:v>
                      </c:pt>
                      <c:pt idx="58">
                        <c:v>499</c:v>
                      </c:pt>
                      <c:pt idx="59">
                        <c:v>500</c:v>
                      </c:pt>
                      <c:pt idx="60">
                        <c:v>500</c:v>
                      </c:pt>
                      <c:pt idx="61">
                        <c:v>501</c:v>
                      </c:pt>
                      <c:pt idx="62">
                        <c:v>503</c:v>
                      </c:pt>
                      <c:pt idx="63">
                        <c:v>505</c:v>
                      </c:pt>
                      <c:pt idx="64">
                        <c:v>505</c:v>
                      </c:pt>
                      <c:pt idx="65">
                        <c:v>504</c:v>
                      </c:pt>
                      <c:pt idx="66">
                        <c:v>504</c:v>
                      </c:pt>
                      <c:pt idx="67">
                        <c:v>504</c:v>
                      </c:pt>
                      <c:pt idx="68">
                        <c:v>506</c:v>
                      </c:pt>
                      <c:pt idx="69">
                        <c:v>506</c:v>
                      </c:pt>
                      <c:pt idx="70">
                        <c:v>507</c:v>
                      </c:pt>
                      <c:pt idx="71">
                        <c:v>507</c:v>
                      </c:pt>
                      <c:pt idx="72">
                        <c:v>504</c:v>
                      </c:pt>
                      <c:pt idx="73">
                        <c:v>507</c:v>
                      </c:pt>
                      <c:pt idx="74">
                        <c:v>509</c:v>
                      </c:pt>
                      <c:pt idx="75">
                        <c:v>509</c:v>
                      </c:pt>
                      <c:pt idx="76">
                        <c:v>513</c:v>
                      </c:pt>
                      <c:pt idx="77">
                        <c:v>515</c:v>
                      </c:pt>
                      <c:pt idx="78">
                        <c:v>519</c:v>
                      </c:pt>
                      <c:pt idx="79">
                        <c:v>520</c:v>
                      </c:pt>
                      <c:pt idx="80">
                        <c:v>522</c:v>
                      </c:pt>
                      <c:pt idx="81">
                        <c:v>524</c:v>
                      </c:pt>
                      <c:pt idx="82">
                        <c:v>531</c:v>
                      </c:pt>
                      <c:pt idx="83">
                        <c:v>532</c:v>
                      </c:pt>
                      <c:pt idx="84">
                        <c:v>536</c:v>
                      </c:pt>
                      <c:pt idx="85">
                        <c:v>537</c:v>
                      </c:pt>
                      <c:pt idx="86">
                        <c:v>536</c:v>
                      </c:pt>
                      <c:pt idx="87">
                        <c:v>535</c:v>
                      </c:pt>
                      <c:pt idx="88">
                        <c:v>533</c:v>
                      </c:pt>
                      <c:pt idx="89">
                        <c:v>532</c:v>
                      </c:pt>
                      <c:pt idx="90">
                        <c:v>528</c:v>
                      </c:pt>
                      <c:pt idx="91">
                        <c:v>525</c:v>
                      </c:pt>
                      <c:pt idx="92">
                        <c:v>528</c:v>
                      </c:pt>
                      <c:pt idx="93">
                        <c:v>527</c:v>
                      </c:pt>
                      <c:pt idx="94">
                        <c:v>526</c:v>
                      </c:pt>
                      <c:pt idx="95">
                        <c:v>526</c:v>
                      </c:pt>
                      <c:pt idx="96">
                        <c:v>527</c:v>
                      </c:pt>
                      <c:pt idx="97">
                        <c:v>525</c:v>
                      </c:pt>
                      <c:pt idx="98">
                        <c:v>526</c:v>
                      </c:pt>
                      <c:pt idx="99">
                        <c:v>525</c:v>
                      </c:pt>
                      <c:pt idx="100">
                        <c:v>524</c:v>
                      </c:pt>
                      <c:pt idx="101">
                        <c:v>524</c:v>
                      </c:pt>
                      <c:pt idx="102">
                        <c:v>525</c:v>
                      </c:pt>
                      <c:pt idx="103">
                        <c:v>526</c:v>
                      </c:pt>
                      <c:pt idx="104">
                        <c:v>527</c:v>
                      </c:pt>
                      <c:pt idx="105">
                        <c:v>527</c:v>
                      </c:pt>
                      <c:pt idx="106">
                        <c:v>526</c:v>
                      </c:pt>
                      <c:pt idx="107">
                        <c:v>527</c:v>
                      </c:pt>
                      <c:pt idx="108">
                        <c:v>532</c:v>
                      </c:pt>
                      <c:pt idx="109">
                        <c:v>534</c:v>
                      </c:pt>
                      <c:pt idx="110">
                        <c:v>534</c:v>
                      </c:pt>
                      <c:pt idx="111">
                        <c:v>535</c:v>
                      </c:pt>
                      <c:pt idx="112">
                        <c:v>536</c:v>
                      </c:pt>
                      <c:pt idx="113">
                        <c:v>536</c:v>
                      </c:pt>
                      <c:pt idx="114">
                        <c:v>538</c:v>
                      </c:pt>
                      <c:pt idx="115">
                        <c:v>541</c:v>
                      </c:pt>
                      <c:pt idx="116">
                        <c:v>538</c:v>
                      </c:pt>
                      <c:pt idx="117">
                        <c:v>536</c:v>
                      </c:pt>
                      <c:pt idx="118">
                        <c:v>533</c:v>
                      </c:pt>
                      <c:pt idx="119">
                        <c:v>534</c:v>
                      </c:pt>
                      <c:pt idx="120">
                        <c:v>533</c:v>
                      </c:pt>
                      <c:pt idx="121">
                        <c:v>532</c:v>
                      </c:pt>
                      <c:pt idx="122">
                        <c:v>532</c:v>
                      </c:pt>
                      <c:pt idx="123">
                        <c:v>531</c:v>
                      </c:pt>
                      <c:pt idx="124">
                        <c:v>529</c:v>
                      </c:pt>
                      <c:pt idx="125">
                        <c:v>529</c:v>
                      </c:pt>
                      <c:pt idx="126">
                        <c:v>529</c:v>
                      </c:pt>
                      <c:pt idx="127">
                        <c:v>529</c:v>
                      </c:pt>
                      <c:pt idx="128">
                        <c:v>530</c:v>
                      </c:pt>
                      <c:pt idx="129">
                        <c:v>530</c:v>
                      </c:pt>
                      <c:pt idx="130">
                        <c:v>528</c:v>
                      </c:pt>
                      <c:pt idx="131">
                        <c:v>530</c:v>
                      </c:pt>
                      <c:pt idx="132">
                        <c:v>529</c:v>
                      </c:pt>
                      <c:pt idx="133">
                        <c:v>528</c:v>
                      </c:pt>
                      <c:pt idx="134">
                        <c:v>530</c:v>
                      </c:pt>
                      <c:pt idx="135">
                        <c:v>531</c:v>
                      </c:pt>
                      <c:pt idx="136">
                        <c:v>534</c:v>
                      </c:pt>
                      <c:pt idx="137">
                        <c:v>534</c:v>
                      </c:pt>
                      <c:pt idx="138">
                        <c:v>532</c:v>
                      </c:pt>
                      <c:pt idx="139">
                        <c:v>533</c:v>
                      </c:pt>
                      <c:pt idx="140">
                        <c:v>531</c:v>
                      </c:pt>
                      <c:pt idx="141">
                        <c:v>529</c:v>
                      </c:pt>
                      <c:pt idx="142">
                        <c:v>529</c:v>
                      </c:pt>
                      <c:pt idx="143">
                        <c:v>527</c:v>
                      </c:pt>
                      <c:pt idx="144">
                        <c:v>526</c:v>
                      </c:pt>
                      <c:pt idx="145">
                        <c:v>526</c:v>
                      </c:pt>
                      <c:pt idx="146">
                        <c:v>525</c:v>
                      </c:pt>
                      <c:pt idx="147">
                        <c:v>524</c:v>
                      </c:pt>
                      <c:pt idx="148">
                        <c:v>524</c:v>
                      </c:pt>
                      <c:pt idx="149">
                        <c:v>526</c:v>
                      </c:pt>
                      <c:pt idx="150">
                        <c:v>527</c:v>
                      </c:pt>
                      <c:pt idx="151">
                        <c:v>527</c:v>
                      </c:pt>
                      <c:pt idx="152">
                        <c:v>529</c:v>
                      </c:pt>
                      <c:pt idx="153">
                        <c:v>531</c:v>
                      </c:pt>
                      <c:pt idx="154">
                        <c:v>531</c:v>
                      </c:pt>
                      <c:pt idx="155">
                        <c:v>531</c:v>
                      </c:pt>
                      <c:pt idx="156">
                        <c:v>531</c:v>
                      </c:pt>
                      <c:pt idx="157">
                        <c:v>531</c:v>
                      </c:pt>
                      <c:pt idx="158">
                        <c:v>530</c:v>
                      </c:pt>
                      <c:pt idx="159">
                        <c:v>530</c:v>
                      </c:pt>
                      <c:pt idx="160">
                        <c:v>529</c:v>
                      </c:pt>
                      <c:pt idx="161">
                        <c:v>529</c:v>
                      </c:pt>
                      <c:pt idx="162">
                        <c:v>529</c:v>
                      </c:pt>
                      <c:pt idx="163">
                        <c:v>529</c:v>
                      </c:pt>
                      <c:pt idx="164">
                        <c:v>530</c:v>
                      </c:pt>
                      <c:pt idx="165">
                        <c:v>532</c:v>
                      </c:pt>
                      <c:pt idx="166">
                        <c:v>531</c:v>
                      </c:pt>
                      <c:pt idx="167">
                        <c:v>532</c:v>
                      </c:pt>
                      <c:pt idx="168">
                        <c:v>532</c:v>
                      </c:pt>
                      <c:pt idx="169">
                        <c:v>532</c:v>
                      </c:pt>
                      <c:pt idx="170">
                        <c:v>531</c:v>
                      </c:pt>
                      <c:pt idx="171">
                        <c:v>532</c:v>
                      </c:pt>
                      <c:pt idx="172">
                        <c:v>532</c:v>
                      </c:pt>
                      <c:pt idx="173">
                        <c:v>531</c:v>
                      </c:pt>
                      <c:pt idx="174">
                        <c:v>531</c:v>
                      </c:pt>
                      <c:pt idx="175">
                        <c:v>531</c:v>
                      </c:pt>
                      <c:pt idx="176">
                        <c:v>530</c:v>
                      </c:pt>
                      <c:pt idx="177">
                        <c:v>532</c:v>
                      </c:pt>
                      <c:pt idx="178">
                        <c:v>532</c:v>
                      </c:pt>
                      <c:pt idx="179">
                        <c:v>532</c:v>
                      </c:pt>
                      <c:pt idx="180">
                        <c:v>531</c:v>
                      </c:pt>
                      <c:pt idx="181">
                        <c:v>527</c:v>
                      </c:pt>
                      <c:pt idx="182">
                        <c:v>531</c:v>
                      </c:pt>
                      <c:pt idx="183">
                        <c:v>532</c:v>
                      </c:pt>
                      <c:pt idx="184">
                        <c:v>533</c:v>
                      </c:pt>
                      <c:pt idx="185">
                        <c:v>532</c:v>
                      </c:pt>
                      <c:pt idx="186">
                        <c:v>534</c:v>
                      </c:pt>
                      <c:pt idx="187">
                        <c:v>533</c:v>
                      </c:pt>
                      <c:pt idx="188">
                        <c:v>533</c:v>
                      </c:pt>
                      <c:pt idx="189">
                        <c:v>533</c:v>
                      </c:pt>
                      <c:pt idx="190">
                        <c:v>536</c:v>
                      </c:pt>
                      <c:pt idx="191">
                        <c:v>534</c:v>
                      </c:pt>
                      <c:pt idx="192">
                        <c:v>539</c:v>
                      </c:pt>
                      <c:pt idx="193">
                        <c:v>538</c:v>
                      </c:pt>
                      <c:pt idx="194">
                        <c:v>537</c:v>
                      </c:pt>
                      <c:pt idx="195">
                        <c:v>537</c:v>
                      </c:pt>
                      <c:pt idx="196">
                        <c:v>535</c:v>
                      </c:pt>
                      <c:pt idx="197">
                        <c:v>533</c:v>
                      </c:pt>
                      <c:pt idx="198">
                        <c:v>533</c:v>
                      </c:pt>
                      <c:pt idx="199">
                        <c:v>532</c:v>
                      </c:pt>
                      <c:pt idx="200">
                        <c:v>530</c:v>
                      </c:pt>
                      <c:pt idx="201">
                        <c:v>528</c:v>
                      </c:pt>
                      <c:pt idx="202">
                        <c:v>523</c:v>
                      </c:pt>
                      <c:pt idx="203">
                        <c:v>522</c:v>
                      </c:pt>
                      <c:pt idx="204">
                        <c:v>521</c:v>
                      </c:pt>
                      <c:pt idx="205">
                        <c:v>520</c:v>
                      </c:pt>
                      <c:pt idx="206">
                        <c:v>518</c:v>
                      </c:pt>
                      <c:pt idx="207">
                        <c:v>517</c:v>
                      </c:pt>
                      <c:pt idx="208">
                        <c:v>507</c:v>
                      </c:pt>
                      <c:pt idx="209">
                        <c:v>507</c:v>
                      </c:pt>
                      <c:pt idx="210">
                        <c:v>506</c:v>
                      </c:pt>
                      <c:pt idx="211">
                        <c:v>506</c:v>
                      </c:pt>
                      <c:pt idx="212">
                        <c:v>505</c:v>
                      </c:pt>
                      <c:pt idx="213">
                        <c:v>504</c:v>
                      </c:pt>
                      <c:pt idx="214">
                        <c:v>500</c:v>
                      </c:pt>
                      <c:pt idx="215">
                        <c:v>499</c:v>
                      </c:pt>
                      <c:pt idx="216">
                        <c:v>499</c:v>
                      </c:pt>
                      <c:pt idx="217">
                        <c:v>497</c:v>
                      </c:pt>
                      <c:pt idx="218">
                        <c:v>496</c:v>
                      </c:pt>
                      <c:pt idx="219">
                        <c:v>498</c:v>
                      </c:pt>
                      <c:pt idx="220">
                        <c:v>500</c:v>
                      </c:pt>
                      <c:pt idx="221">
                        <c:v>504</c:v>
                      </c:pt>
                      <c:pt idx="222">
                        <c:v>509</c:v>
                      </c:pt>
                      <c:pt idx="223">
                        <c:v>511</c:v>
                      </c:pt>
                      <c:pt idx="224">
                        <c:v>512</c:v>
                      </c:pt>
                      <c:pt idx="225">
                        <c:v>514</c:v>
                      </c:pt>
                      <c:pt idx="226">
                        <c:v>516</c:v>
                      </c:pt>
                      <c:pt idx="227">
                        <c:v>516</c:v>
                      </c:pt>
                      <c:pt idx="228">
                        <c:v>515</c:v>
                      </c:pt>
                      <c:pt idx="229">
                        <c:v>516</c:v>
                      </c:pt>
                      <c:pt idx="230">
                        <c:v>519</c:v>
                      </c:pt>
                      <c:pt idx="231">
                        <c:v>517</c:v>
                      </c:pt>
                      <c:pt idx="232">
                        <c:v>520</c:v>
                      </c:pt>
                      <c:pt idx="233">
                        <c:v>521</c:v>
                      </c:pt>
                      <c:pt idx="234">
                        <c:v>523</c:v>
                      </c:pt>
                      <c:pt idx="235">
                        <c:v>525</c:v>
                      </c:pt>
                      <c:pt idx="236">
                        <c:v>526</c:v>
                      </c:pt>
                      <c:pt idx="237">
                        <c:v>532</c:v>
                      </c:pt>
                      <c:pt idx="238">
                        <c:v>533</c:v>
                      </c:pt>
                      <c:pt idx="239">
                        <c:v>534</c:v>
                      </c:pt>
                      <c:pt idx="240">
                        <c:v>537</c:v>
                      </c:pt>
                      <c:pt idx="241">
                        <c:v>536</c:v>
                      </c:pt>
                      <c:pt idx="242">
                        <c:v>534</c:v>
                      </c:pt>
                      <c:pt idx="243">
                        <c:v>533</c:v>
                      </c:pt>
                      <c:pt idx="244">
                        <c:v>533</c:v>
                      </c:pt>
                      <c:pt idx="245">
                        <c:v>528</c:v>
                      </c:pt>
                      <c:pt idx="246">
                        <c:v>530</c:v>
                      </c:pt>
                      <c:pt idx="247">
                        <c:v>530</c:v>
                      </c:pt>
                      <c:pt idx="248">
                        <c:v>528</c:v>
                      </c:pt>
                      <c:pt idx="249">
                        <c:v>529</c:v>
                      </c:pt>
                      <c:pt idx="250">
                        <c:v>527</c:v>
                      </c:pt>
                      <c:pt idx="251">
                        <c:v>529</c:v>
                      </c:pt>
                      <c:pt idx="252">
                        <c:v>528</c:v>
                      </c:pt>
                      <c:pt idx="253">
                        <c:v>528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528</c:v>
                      </c:pt>
                      <c:pt idx="257">
                        <c:v>529</c:v>
                      </c:pt>
                      <c:pt idx="258">
                        <c:v>531</c:v>
                      </c:pt>
                      <c:pt idx="259">
                        <c:v>532</c:v>
                      </c:pt>
                      <c:pt idx="260">
                        <c:v>533</c:v>
                      </c:pt>
                      <c:pt idx="261">
                        <c:v>535</c:v>
                      </c:pt>
                      <c:pt idx="262">
                        <c:v>536</c:v>
                      </c:pt>
                      <c:pt idx="263">
                        <c:v>536</c:v>
                      </c:pt>
                      <c:pt idx="264">
                        <c:v>535</c:v>
                      </c:pt>
                      <c:pt idx="265">
                        <c:v>533</c:v>
                      </c:pt>
                      <c:pt idx="266">
                        <c:v>535</c:v>
                      </c:pt>
                      <c:pt idx="267">
                        <c:v>535</c:v>
                      </c:pt>
                      <c:pt idx="268">
                        <c:v>530</c:v>
                      </c:pt>
                      <c:pt idx="269">
                        <c:v>529</c:v>
                      </c:pt>
                      <c:pt idx="270">
                        <c:v>529</c:v>
                      </c:pt>
                      <c:pt idx="271">
                        <c:v>529</c:v>
                      </c:pt>
                      <c:pt idx="272">
                        <c:v>533</c:v>
                      </c:pt>
                      <c:pt idx="273">
                        <c:v>533</c:v>
                      </c:pt>
                      <c:pt idx="274">
                        <c:v>533</c:v>
                      </c:pt>
                      <c:pt idx="275">
                        <c:v>535</c:v>
                      </c:pt>
                      <c:pt idx="276">
                        <c:v>533</c:v>
                      </c:pt>
                      <c:pt idx="277">
                        <c:v>534</c:v>
                      </c:pt>
                      <c:pt idx="278">
                        <c:v>535</c:v>
                      </c:pt>
                      <c:pt idx="279">
                        <c:v>539</c:v>
                      </c:pt>
                      <c:pt idx="280">
                        <c:v>543</c:v>
                      </c:pt>
                      <c:pt idx="281">
                        <c:v>547</c:v>
                      </c:pt>
                      <c:pt idx="282">
                        <c:v>551</c:v>
                      </c:pt>
                      <c:pt idx="283">
                        <c:v>553</c:v>
                      </c:pt>
                      <c:pt idx="284">
                        <c:v>558</c:v>
                      </c:pt>
                      <c:pt idx="285">
                        <c:v>562</c:v>
                      </c:pt>
                      <c:pt idx="286">
                        <c:v>566</c:v>
                      </c:pt>
                      <c:pt idx="287">
                        <c:v>570</c:v>
                      </c:pt>
                      <c:pt idx="288">
                        <c:v>572</c:v>
                      </c:pt>
                      <c:pt idx="289">
                        <c:v>578</c:v>
                      </c:pt>
                      <c:pt idx="290">
                        <c:v>581</c:v>
                      </c:pt>
                      <c:pt idx="291">
                        <c:v>583</c:v>
                      </c:pt>
                      <c:pt idx="292">
                        <c:v>591</c:v>
                      </c:pt>
                      <c:pt idx="293">
                        <c:v>594</c:v>
                      </c:pt>
                      <c:pt idx="294">
                        <c:v>595</c:v>
                      </c:pt>
                      <c:pt idx="295">
                        <c:v>599</c:v>
                      </c:pt>
                      <c:pt idx="296">
                        <c:v>603</c:v>
                      </c:pt>
                      <c:pt idx="297">
                        <c:v>607</c:v>
                      </c:pt>
                      <c:pt idx="298">
                        <c:v>610</c:v>
                      </c:pt>
                      <c:pt idx="299">
                        <c:v>613</c:v>
                      </c:pt>
                      <c:pt idx="300">
                        <c:v>619</c:v>
                      </c:pt>
                      <c:pt idx="301">
                        <c:v>623</c:v>
                      </c:pt>
                      <c:pt idx="302">
                        <c:v>629</c:v>
                      </c:pt>
                      <c:pt idx="303">
                        <c:v>641</c:v>
                      </c:pt>
                      <c:pt idx="304">
                        <c:v>642</c:v>
                      </c:pt>
                      <c:pt idx="305">
                        <c:v>641</c:v>
                      </c:pt>
                      <c:pt idx="306">
                        <c:v>643</c:v>
                      </c:pt>
                      <c:pt idx="307">
                        <c:v>644</c:v>
                      </c:pt>
                      <c:pt idx="308">
                        <c:v>645</c:v>
                      </c:pt>
                      <c:pt idx="309">
                        <c:v>645</c:v>
                      </c:pt>
                      <c:pt idx="310">
                        <c:v>646</c:v>
                      </c:pt>
                      <c:pt idx="311">
                        <c:v>647</c:v>
                      </c:pt>
                      <c:pt idx="312">
                        <c:v>648</c:v>
                      </c:pt>
                      <c:pt idx="313">
                        <c:v>607</c:v>
                      </c:pt>
                      <c:pt idx="314">
                        <c:v>603</c:v>
                      </c:pt>
                      <c:pt idx="315">
                        <c:v>602</c:v>
                      </c:pt>
                      <c:pt idx="316">
                        <c:v>600</c:v>
                      </c:pt>
                      <c:pt idx="317">
                        <c:v>600</c:v>
                      </c:pt>
                      <c:pt idx="318">
                        <c:v>599</c:v>
                      </c:pt>
                      <c:pt idx="319">
                        <c:v>597</c:v>
                      </c:pt>
                      <c:pt idx="320">
                        <c:v>597</c:v>
                      </c:pt>
                      <c:pt idx="321">
                        <c:v>590</c:v>
                      </c:pt>
                      <c:pt idx="322">
                        <c:v>590</c:v>
                      </c:pt>
                      <c:pt idx="323">
                        <c:v>590</c:v>
                      </c:pt>
                      <c:pt idx="324">
                        <c:v>587</c:v>
                      </c:pt>
                      <c:pt idx="325">
                        <c:v>585</c:v>
                      </c:pt>
                      <c:pt idx="326">
                        <c:v>585</c:v>
                      </c:pt>
                      <c:pt idx="327">
                        <c:v>577</c:v>
                      </c:pt>
                      <c:pt idx="328">
                        <c:v>575</c:v>
                      </c:pt>
                      <c:pt idx="329">
                        <c:v>574</c:v>
                      </c:pt>
                      <c:pt idx="330">
                        <c:v>570</c:v>
                      </c:pt>
                      <c:pt idx="331">
                        <c:v>566</c:v>
                      </c:pt>
                      <c:pt idx="332">
                        <c:v>563</c:v>
                      </c:pt>
                      <c:pt idx="333">
                        <c:v>562</c:v>
                      </c:pt>
                      <c:pt idx="334">
                        <c:v>560</c:v>
                      </c:pt>
                      <c:pt idx="335">
                        <c:v>558</c:v>
                      </c:pt>
                      <c:pt idx="336">
                        <c:v>554</c:v>
                      </c:pt>
                      <c:pt idx="337">
                        <c:v>542</c:v>
                      </c:pt>
                      <c:pt idx="338">
                        <c:v>541</c:v>
                      </c:pt>
                      <c:pt idx="339">
                        <c:v>539</c:v>
                      </c:pt>
                      <c:pt idx="340">
                        <c:v>536</c:v>
                      </c:pt>
                      <c:pt idx="341">
                        <c:v>537</c:v>
                      </c:pt>
                      <c:pt idx="342">
                        <c:v>542</c:v>
                      </c:pt>
                      <c:pt idx="343">
                        <c:v>540</c:v>
                      </c:pt>
                      <c:pt idx="344">
                        <c:v>538</c:v>
                      </c:pt>
                      <c:pt idx="345">
                        <c:v>537</c:v>
                      </c:pt>
                      <c:pt idx="346">
                        <c:v>537</c:v>
                      </c:pt>
                      <c:pt idx="347">
                        <c:v>536</c:v>
                      </c:pt>
                      <c:pt idx="348">
                        <c:v>535</c:v>
                      </c:pt>
                      <c:pt idx="349">
                        <c:v>536</c:v>
                      </c:pt>
                      <c:pt idx="350">
                        <c:v>533</c:v>
                      </c:pt>
                      <c:pt idx="351">
                        <c:v>532</c:v>
                      </c:pt>
                      <c:pt idx="352">
                        <c:v>530</c:v>
                      </c:pt>
                      <c:pt idx="353">
                        <c:v>527</c:v>
                      </c:pt>
                      <c:pt idx="354">
                        <c:v>526</c:v>
                      </c:pt>
                      <c:pt idx="355">
                        <c:v>523</c:v>
                      </c:pt>
                      <c:pt idx="356">
                        <c:v>519</c:v>
                      </c:pt>
                      <c:pt idx="357">
                        <c:v>517</c:v>
                      </c:pt>
                      <c:pt idx="358">
                        <c:v>513</c:v>
                      </c:pt>
                      <c:pt idx="359">
                        <c:v>511</c:v>
                      </c:pt>
                      <c:pt idx="360">
                        <c:v>510</c:v>
                      </c:pt>
                      <c:pt idx="361">
                        <c:v>511</c:v>
                      </c:pt>
                      <c:pt idx="362">
                        <c:v>509</c:v>
                      </c:pt>
                      <c:pt idx="363">
                        <c:v>507</c:v>
                      </c:pt>
                      <c:pt idx="364">
                        <c:v>506</c:v>
                      </c:pt>
                      <c:pt idx="365">
                        <c:v>503</c:v>
                      </c:pt>
                      <c:pt idx="366">
                        <c:v>504</c:v>
                      </c:pt>
                      <c:pt idx="367">
                        <c:v>508</c:v>
                      </c:pt>
                      <c:pt idx="368">
                        <c:v>510</c:v>
                      </c:pt>
                      <c:pt idx="369">
                        <c:v>510</c:v>
                      </c:pt>
                      <c:pt idx="370">
                        <c:v>512</c:v>
                      </c:pt>
                      <c:pt idx="371">
                        <c:v>513</c:v>
                      </c:pt>
                      <c:pt idx="372">
                        <c:v>515</c:v>
                      </c:pt>
                      <c:pt idx="373">
                        <c:v>521</c:v>
                      </c:pt>
                      <c:pt idx="374">
                        <c:v>523</c:v>
                      </c:pt>
                      <c:pt idx="375">
                        <c:v>524</c:v>
                      </c:pt>
                      <c:pt idx="376">
                        <c:v>528</c:v>
                      </c:pt>
                      <c:pt idx="377">
                        <c:v>529</c:v>
                      </c:pt>
                      <c:pt idx="378">
                        <c:v>529</c:v>
                      </c:pt>
                      <c:pt idx="379">
                        <c:v>528</c:v>
                      </c:pt>
                      <c:pt idx="380">
                        <c:v>528</c:v>
                      </c:pt>
                      <c:pt idx="381">
                        <c:v>529</c:v>
                      </c:pt>
                      <c:pt idx="382">
                        <c:v>529</c:v>
                      </c:pt>
                      <c:pt idx="383">
                        <c:v>531</c:v>
                      </c:pt>
                      <c:pt idx="384">
                        <c:v>532</c:v>
                      </c:pt>
                      <c:pt idx="385">
                        <c:v>532</c:v>
                      </c:pt>
                      <c:pt idx="386">
                        <c:v>532</c:v>
                      </c:pt>
                      <c:pt idx="387">
                        <c:v>532</c:v>
                      </c:pt>
                      <c:pt idx="388">
                        <c:v>531</c:v>
                      </c:pt>
                      <c:pt idx="389">
                        <c:v>535</c:v>
                      </c:pt>
                      <c:pt idx="390">
                        <c:v>537</c:v>
                      </c:pt>
                      <c:pt idx="391">
                        <c:v>538</c:v>
                      </c:pt>
                      <c:pt idx="392">
                        <c:v>543</c:v>
                      </c:pt>
                      <c:pt idx="393">
                        <c:v>546</c:v>
                      </c:pt>
                      <c:pt idx="394">
                        <c:v>546</c:v>
                      </c:pt>
                      <c:pt idx="395">
                        <c:v>548</c:v>
                      </c:pt>
                      <c:pt idx="396">
                        <c:v>550</c:v>
                      </c:pt>
                      <c:pt idx="397">
                        <c:v>550</c:v>
                      </c:pt>
                      <c:pt idx="398">
                        <c:v>553</c:v>
                      </c:pt>
                      <c:pt idx="399">
                        <c:v>553</c:v>
                      </c:pt>
                      <c:pt idx="400">
                        <c:v>556</c:v>
                      </c:pt>
                      <c:pt idx="401">
                        <c:v>557</c:v>
                      </c:pt>
                      <c:pt idx="402">
                        <c:v>559</c:v>
                      </c:pt>
                      <c:pt idx="403">
                        <c:v>560</c:v>
                      </c:pt>
                      <c:pt idx="404">
                        <c:v>559</c:v>
                      </c:pt>
                      <c:pt idx="405">
                        <c:v>560</c:v>
                      </c:pt>
                      <c:pt idx="406">
                        <c:v>561</c:v>
                      </c:pt>
                      <c:pt idx="407">
                        <c:v>561</c:v>
                      </c:pt>
                      <c:pt idx="408">
                        <c:v>562</c:v>
                      </c:pt>
                      <c:pt idx="409">
                        <c:v>563</c:v>
                      </c:pt>
                      <c:pt idx="410">
                        <c:v>564</c:v>
                      </c:pt>
                      <c:pt idx="411">
                        <c:v>565</c:v>
                      </c:pt>
                      <c:pt idx="412">
                        <c:v>566</c:v>
                      </c:pt>
                      <c:pt idx="413">
                        <c:v>567</c:v>
                      </c:pt>
                      <c:pt idx="414">
                        <c:v>568</c:v>
                      </c:pt>
                      <c:pt idx="415">
                        <c:v>569</c:v>
                      </c:pt>
                      <c:pt idx="416">
                        <c:v>570</c:v>
                      </c:pt>
                      <c:pt idx="417">
                        <c:v>571</c:v>
                      </c:pt>
                      <c:pt idx="418">
                        <c:v>572</c:v>
                      </c:pt>
                      <c:pt idx="419">
                        <c:v>571</c:v>
                      </c:pt>
                      <c:pt idx="420">
                        <c:v>573</c:v>
                      </c:pt>
                      <c:pt idx="421">
                        <c:v>573</c:v>
                      </c:pt>
                      <c:pt idx="422">
                        <c:v>573</c:v>
                      </c:pt>
                      <c:pt idx="423">
                        <c:v>574</c:v>
                      </c:pt>
                      <c:pt idx="424">
                        <c:v>575</c:v>
                      </c:pt>
                      <c:pt idx="425">
                        <c:v>575</c:v>
                      </c:pt>
                      <c:pt idx="426">
                        <c:v>576</c:v>
                      </c:pt>
                      <c:pt idx="427">
                        <c:v>576</c:v>
                      </c:pt>
                      <c:pt idx="428">
                        <c:v>577</c:v>
                      </c:pt>
                      <c:pt idx="429">
                        <c:v>578</c:v>
                      </c:pt>
                      <c:pt idx="430">
                        <c:v>579</c:v>
                      </c:pt>
                      <c:pt idx="431">
                        <c:v>579</c:v>
                      </c:pt>
                      <c:pt idx="432">
                        <c:v>580</c:v>
                      </c:pt>
                      <c:pt idx="433">
                        <c:v>580</c:v>
                      </c:pt>
                      <c:pt idx="434">
                        <c:v>581</c:v>
                      </c:pt>
                      <c:pt idx="435">
                        <c:v>581</c:v>
                      </c:pt>
                      <c:pt idx="436">
                        <c:v>582</c:v>
                      </c:pt>
                      <c:pt idx="437">
                        <c:v>582</c:v>
                      </c:pt>
                      <c:pt idx="438">
                        <c:v>582</c:v>
                      </c:pt>
                      <c:pt idx="439">
                        <c:v>582</c:v>
                      </c:pt>
                      <c:pt idx="440">
                        <c:v>585</c:v>
                      </c:pt>
                      <c:pt idx="441">
                        <c:v>584</c:v>
                      </c:pt>
                      <c:pt idx="442">
                        <c:v>601</c:v>
                      </c:pt>
                      <c:pt idx="443">
                        <c:v>606</c:v>
                      </c:pt>
                      <c:pt idx="444">
                        <c:v>607</c:v>
                      </c:pt>
                      <c:pt idx="445">
                        <c:v>610</c:v>
                      </c:pt>
                      <c:pt idx="446">
                        <c:v>614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A2E-4F1D-B11A-51D83D307B1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bounce_data!$A$2:$A$448</c15:sqref>
                        </c15:formulaRef>
                      </c:ext>
                    </c:extLst>
                    <c:numCache>
                      <c:formatCode>General</c:formatCode>
                      <c:ptCount val="447"/>
                      <c:pt idx="0">
                        <c:v>3582.18359375</c:v>
                      </c:pt>
                      <c:pt idx="1">
                        <c:v>3598.04833984375</c:v>
                      </c:pt>
                      <c:pt idx="2">
                        <c:v>3617.712890625</c:v>
                      </c:pt>
                      <c:pt idx="3">
                        <c:v>3661.76635742187</c:v>
                      </c:pt>
                      <c:pt idx="4">
                        <c:v>3695.4765625</c:v>
                      </c:pt>
                      <c:pt idx="5">
                        <c:v>3742.57763671875</c:v>
                      </c:pt>
                      <c:pt idx="6">
                        <c:v>3759.5908203125</c:v>
                      </c:pt>
                      <c:pt idx="7">
                        <c:v>3776.67065429687</c:v>
                      </c:pt>
                      <c:pt idx="8">
                        <c:v>3792.67626953125</c:v>
                      </c:pt>
                      <c:pt idx="9">
                        <c:v>3811.115234375</c:v>
                      </c:pt>
                      <c:pt idx="10">
                        <c:v>3830.48168945312</c:v>
                      </c:pt>
                      <c:pt idx="11">
                        <c:v>3850.24145507812</c:v>
                      </c:pt>
                      <c:pt idx="12">
                        <c:v>3866.43090820312</c:v>
                      </c:pt>
                      <c:pt idx="13">
                        <c:v>3882.90234375</c:v>
                      </c:pt>
                      <c:pt idx="14">
                        <c:v>3898.42041015625</c:v>
                      </c:pt>
                      <c:pt idx="15">
                        <c:v>3914.89135742187</c:v>
                      </c:pt>
                      <c:pt idx="16">
                        <c:v>3932.0263671875</c:v>
                      </c:pt>
                      <c:pt idx="17">
                        <c:v>3947.08374023437</c:v>
                      </c:pt>
                      <c:pt idx="18">
                        <c:v>3964.2529296875</c:v>
                      </c:pt>
                      <c:pt idx="19">
                        <c:v>3981.193359375</c:v>
                      </c:pt>
                      <c:pt idx="20">
                        <c:v>3996.2080078125</c:v>
                      </c:pt>
                      <c:pt idx="21">
                        <c:v>4012.921875</c:v>
                      </c:pt>
                      <c:pt idx="22">
                        <c:v>4030.93432617187</c:v>
                      </c:pt>
                      <c:pt idx="23">
                        <c:v>4047.45629882812</c:v>
                      </c:pt>
                      <c:pt idx="24">
                        <c:v>4064.46850585937</c:v>
                      </c:pt>
                      <c:pt idx="25">
                        <c:v>4080.54516601562</c:v>
                      </c:pt>
                      <c:pt idx="26">
                        <c:v>4096.05615234375</c:v>
                      </c:pt>
                      <c:pt idx="27">
                        <c:v>4112.6501464843705</c:v>
                      </c:pt>
                      <c:pt idx="28">
                        <c:v>4132.1457519531205</c:v>
                      </c:pt>
                      <c:pt idx="29">
                        <c:v>4148.15771484375</c:v>
                      </c:pt>
                      <c:pt idx="30">
                        <c:v>4164.1708984375</c:v>
                      </c:pt>
                      <c:pt idx="31">
                        <c:v>4181.15380859375</c:v>
                      </c:pt>
                      <c:pt idx="32">
                        <c:v>4196.1657714843705</c:v>
                      </c:pt>
                      <c:pt idx="33">
                        <c:v>4212.7902832031205</c:v>
                      </c:pt>
                      <c:pt idx="34">
                        <c:v>4229.80419921875</c:v>
                      </c:pt>
                      <c:pt idx="35">
                        <c:v>4247.0339355468705</c:v>
                      </c:pt>
                      <c:pt idx="36">
                        <c:v>4264.04541015625</c:v>
                      </c:pt>
                      <c:pt idx="37">
                        <c:v>4281.30029296875</c:v>
                      </c:pt>
                      <c:pt idx="38">
                        <c:v>4297.8225097656205</c:v>
                      </c:pt>
                      <c:pt idx="39">
                        <c:v>4318.3303222656205</c:v>
                      </c:pt>
                      <c:pt idx="40">
                        <c:v>4333.95458984375</c:v>
                      </c:pt>
                      <c:pt idx="41">
                        <c:v>4351.1374511718705</c:v>
                      </c:pt>
                      <c:pt idx="42">
                        <c:v>4367.56298828125</c:v>
                      </c:pt>
                      <c:pt idx="43">
                        <c:v>4384.7175292968705</c:v>
                      </c:pt>
                      <c:pt idx="44">
                        <c:v>4405.5236816406205</c:v>
                      </c:pt>
                      <c:pt idx="45">
                        <c:v>4423.8327636718705</c:v>
                      </c:pt>
                      <c:pt idx="46">
                        <c:v>4441.6435546875</c:v>
                      </c:pt>
                      <c:pt idx="47">
                        <c:v>4458.1770019531205</c:v>
                      </c:pt>
                      <c:pt idx="48">
                        <c:v>4475.59619140625</c:v>
                      </c:pt>
                      <c:pt idx="49">
                        <c:v>4492.60546875</c:v>
                      </c:pt>
                      <c:pt idx="50">
                        <c:v>4510.13134765625</c:v>
                      </c:pt>
                      <c:pt idx="51">
                        <c:v>4527.1494140625</c:v>
                      </c:pt>
                      <c:pt idx="52">
                        <c:v>4544.1691894531205</c:v>
                      </c:pt>
                      <c:pt idx="53">
                        <c:v>4560.1787109375</c:v>
                      </c:pt>
                      <c:pt idx="54">
                        <c:v>4576.7102050781205</c:v>
                      </c:pt>
                      <c:pt idx="55">
                        <c:v>4593.7216796875</c:v>
                      </c:pt>
                      <c:pt idx="56">
                        <c:v>4610.7431640625</c:v>
                      </c:pt>
                      <c:pt idx="57">
                        <c:v>4627.26025390625</c:v>
                      </c:pt>
                      <c:pt idx="58">
                        <c:v>4643.0095214843705</c:v>
                      </c:pt>
                      <c:pt idx="59">
                        <c:v>4660.0256347656205</c:v>
                      </c:pt>
                      <c:pt idx="60">
                        <c:v>4676.54248046875</c:v>
                      </c:pt>
                      <c:pt idx="61">
                        <c:v>4693.05078125</c:v>
                      </c:pt>
                      <c:pt idx="62">
                        <c:v>4711.078125</c:v>
                      </c:pt>
                      <c:pt idx="63">
                        <c:v>4727.7392578125</c:v>
                      </c:pt>
                      <c:pt idx="64">
                        <c:v>4744.2907714843705</c:v>
                      </c:pt>
                      <c:pt idx="65">
                        <c:v>4761.7966308593705</c:v>
                      </c:pt>
                      <c:pt idx="66">
                        <c:v>4778.11572265625</c:v>
                      </c:pt>
                      <c:pt idx="67">
                        <c:v>4794.1220703125</c:v>
                      </c:pt>
                      <c:pt idx="68">
                        <c:v>4810.8232421875</c:v>
                      </c:pt>
                      <c:pt idx="69">
                        <c:v>4831.34033203125</c:v>
                      </c:pt>
                      <c:pt idx="70">
                        <c:v>4848.0498046875</c:v>
                      </c:pt>
                      <c:pt idx="71">
                        <c:v>4868.0812988281205</c:v>
                      </c:pt>
                      <c:pt idx="72">
                        <c:v>4885.24755859375</c:v>
                      </c:pt>
                      <c:pt idx="73">
                        <c:v>4901.5791015625</c:v>
                      </c:pt>
                      <c:pt idx="74">
                        <c:v>4918.09619140625</c:v>
                      </c:pt>
                      <c:pt idx="75">
                        <c:v>4935.6750488281205</c:v>
                      </c:pt>
                      <c:pt idx="76">
                        <c:v>4961.69677734375</c:v>
                      </c:pt>
                      <c:pt idx="77">
                        <c:v>4982.48486328125</c:v>
                      </c:pt>
                      <c:pt idx="78">
                        <c:v>5008.44970703125</c:v>
                      </c:pt>
                      <c:pt idx="79">
                        <c:v>5026.5793457031205</c:v>
                      </c:pt>
                      <c:pt idx="80">
                        <c:v>5043.66845703125</c:v>
                      </c:pt>
                      <c:pt idx="81">
                        <c:v>5062.4482421875</c:v>
                      </c:pt>
                      <c:pt idx="82">
                        <c:v>5088.3427734375</c:v>
                      </c:pt>
                      <c:pt idx="83">
                        <c:v>5105.21044921875</c:v>
                      </c:pt>
                      <c:pt idx="84">
                        <c:v>5121.87353515625</c:v>
                      </c:pt>
                      <c:pt idx="85">
                        <c:v>5139.9553222656205</c:v>
                      </c:pt>
                      <c:pt idx="86">
                        <c:v>5156.6535644531205</c:v>
                      </c:pt>
                      <c:pt idx="87">
                        <c:v>5173.0144042968705</c:v>
                      </c:pt>
                      <c:pt idx="88">
                        <c:v>5190.23876953125</c:v>
                      </c:pt>
                      <c:pt idx="89">
                        <c:v>5207.10400390625</c:v>
                      </c:pt>
                      <c:pt idx="90">
                        <c:v>5223.8210449218705</c:v>
                      </c:pt>
                      <c:pt idx="91">
                        <c:v>5250.00634765625</c:v>
                      </c:pt>
                      <c:pt idx="92">
                        <c:v>5267.18212890625</c:v>
                      </c:pt>
                      <c:pt idx="93">
                        <c:v>5287.3352050781205</c:v>
                      </c:pt>
                      <c:pt idx="94">
                        <c:v>5308.83935546875</c:v>
                      </c:pt>
                      <c:pt idx="95">
                        <c:v>5326.19677734375</c:v>
                      </c:pt>
                      <c:pt idx="96">
                        <c:v>5343.70751953125</c:v>
                      </c:pt>
                      <c:pt idx="97">
                        <c:v>5361.9501953125</c:v>
                      </c:pt>
                      <c:pt idx="98">
                        <c:v>5382.2238769531205</c:v>
                      </c:pt>
                      <c:pt idx="99">
                        <c:v>5399.9665527343705</c:v>
                      </c:pt>
                      <c:pt idx="100">
                        <c:v>5416.4968261718705</c:v>
                      </c:pt>
                      <c:pt idx="101">
                        <c:v>5433.0852050781205</c:v>
                      </c:pt>
                      <c:pt idx="102">
                        <c:v>5450.9479980468705</c:v>
                      </c:pt>
                      <c:pt idx="103">
                        <c:v>5467.8405761718705</c:v>
                      </c:pt>
                      <c:pt idx="104">
                        <c:v>5484.3557128906205</c:v>
                      </c:pt>
                      <c:pt idx="105">
                        <c:v>5502.5202636718705</c:v>
                      </c:pt>
                      <c:pt idx="106">
                        <c:v>5519.4514160156205</c:v>
                      </c:pt>
                      <c:pt idx="107">
                        <c:v>5536.65673828125</c:v>
                      </c:pt>
                      <c:pt idx="108">
                        <c:v>5586.5080566406205</c:v>
                      </c:pt>
                      <c:pt idx="109">
                        <c:v>5604.01953125</c:v>
                      </c:pt>
                      <c:pt idx="110">
                        <c:v>5621.09326171875</c:v>
                      </c:pt>
                      <c:pt idx="111">
                        <c:v>5641.59228515625</c:v>
                      </c:pt>
                      <c:pt idx="112">
                        <c:v>5659.90380859375</c:v>
                      </c:pt>
                      <c:pt idx="113">
                        <c:v>5676.4191894531205</c:v>
                      </c:pt>
                      <c:pt idx="114">
                        <c:v>5693.7009277343705</c:v>
                      </c:pt>
                      <c:pt idx="115">
                        <c:v>5710.55615234375</c:v>
                      </c:pt>
                      <c:pt idx="116">
                        <c:v>5729.1884765625</c:v>
                      </c:pt>
                      <c:pt idx="117">
                        <c:v>5746.16259765625</c:v>
                      </c:pt>
                      <c:pt idx="118">
                        <c:v>5762.6696777343705</c:v>
                      </c:pt>
                      <c:pt idx="119">
                        <c:v>5780.2805175781205</c:v>
                      </c:pt>
                      <c:pt idx="120">
                        <c:v>5796.51953125</c:v>
                      </c:pt>
                      <c:pt idx="121">
                        <c:v>5813.03173828125</c:v>
                      </c:pt>
                      <c:pt idx="122">
                        <c:v>5830.05078125</c:v>
                      </c:pt>
                      <c:pt idx="123">
                        <c:v>5850.3928222656205</c:v>
                      </c:pt>
                      <c:pt idx="124">
                        <c:v>5867.8601074218705</c:v>
                      </c:pt>
                      <c:pt idx="125">
                        <c:v>5884.7307128906205</c:v>
                      </c:pt>
                      <c:pt idx="126">
                        <c:v>5901.49609375</c:v>
                      </c:pt>
                      <c:pt idx="127">
                        <c:v>5918.8229980468705</c:v>
                      </c:pt>
                      <c:pt idx="128">
                        <c:v>5935.33740234375</c:v>
                      </c:pt>
                      <c:pt idx="129">
                        <c:v>5952.34716796875</c:v>
                      </c:pt>
                      <c:pt idx="130">
                        <c:v>5969.869140625</c:v>
                      </c:pt>
                      <c:pt idx="131">
                        <c:v>5986.3806152343705</c:v>
                      </c:pt>
                      <c:pt idx="132">
                        <c:v>6003.8991699218705</c:v>
                      </c:pt>
                      <c:pt idx="133">
                        <c:v>6020.6462402343705</c:v>
                      </c:pt>
                      <c:pt idx="134">
                        <c:v>6037.1247558593705</c:v>
                      </c:pt>
                      <c:pt idx="135">
                        <c:v>6057.3625488281205</c:v>
                      </c:pt>
                      <c:pt idx="136">
                        <c:v>6077.98876953125</c:v>
                      </c:pt>
                      <c:pt idx="137">
                        <c:v>6094.9582519531205</c:v>
                      </c:pt>
                      <c:pt idx="138">
                        <c:v>6111.46923828125</c:v>
                      </c:pt>
                      <c:pt idx="139">
                        <c:v>6128.484375</c:v>
                      </c:pt>
                      <c:pt idx="140">
                        <c:v>6145.0498046875</c:v>
                      </c:pt>
                      <c:pt idx="141">
                        <c:v>6161.7624511718705</c:v>
                      </c:pt>
                      <c:pt idx="142">
                        <c:v>6178.3195800781205</c:v>
                      </c:pt>
                      <c:pt idx="143">
                        <c:v>6195.64453125</c:v>
                      </c:pt>
                      <c:pt idx="144">
                        <c:v>6212.1845703125</c:v>
                      </c:pt>
                      <c:pt idx="145">
                        <c:v>6229.166015625</c:v>
                      </c:pt>
                      <c:pt idx="146">
                        <c:v>6249.18017578125</c:v>
                      </c:pt>
                      <c:pt idx="147">
                        <c:v>6269.1940917968705</c:v>
                      </c:pt>
                      <c:pt idx="148">
                        <c:v>6285.6247558593705</c:v>
                      </c:pt>
                      <c:pt idx="149">
                        <c:v>6302.63623046875</c:v>
                      </c:pt>
                      <c:pt idx="150">
                        <c:v>6320.080078125</c:v>
                      </c:pt>
                      <c:pt idx="151">
                        <c:v>6337.10546875</c:v>
                      </c:pt>
                      <c:pt idx="152">
                        <c:v>6360.1184082031205</c:v>
                      </c:pt>
                      <c:pt idx="153">
                        <c:v>6377.1389160156205</c:v>
                      </c:pt>
                      <c:pt idx="154">
                        <c:v>6394.65234375</c:v>
                      </c:pt>
                      <c:pt idx="155">
                        <c:v>6411.24462890625</c:v>
                      </c:pt>
                      <c:pt idx="156">
                        <c:v>6427.75830078125</c:v>
                      </c:pt>
                      <c:pt idx="157">
                        <c:v>6444.77197265625</c:v>
                      </c:pt>
                      <c:pt idx="158">
                        <c:v>6462.2819824218705</c:v>
                      </c:pt>
                      <c:pt idx="159">
                        <c:v>6478.30712890625</c:v>
                      </c:pt>
                      <c:pt idx="160">
                        <c:v>6495.42236328125</c:v>
                      </c:pt>
                      <c:pt idx="161">
                        <c:v>6512.0305175781205</c:v>
                      </c:pt>
                      <c:pt idx="162">
                        <c:v>6528.8288574218705</c:v>
                      </c:pt>
                      <c:pt idx="163">
                        <c:v>6544.8408203125</c:v>
                      </c:pt>
                      <c:pt idx="164">
                        <c:v>6562.6970214843705</c:v>
                      </c:pt>
                      <c:pt idx="165">
                        <c:v>6579.4248046875</c:v>
                      </c:pt>
                      <c:pt idx="166">
                        <c:v>6596.6589355468705</c:v>
                      </c:pt>
                      <c:pt idx="167">
                        <c:v>6613.0908203125</c:v>
                      </c:pt>
                      <c:pt idx="168">
                        <c:v>6630.60595703125</c:v>
                      </c:pt>
                      <c:pt idx="169">
                        <c:v>6648.2609863281205</c:v>
                      </c:pt>
                      <c:pt idx="170">
                        <c:v>6664.7858886718705</c:v>
                      </c:pt>
                      <c:pt idx="171">
                        <c:v>6682.8107910156205</c:v>
                      </c:pt>
                      <c:pt idx="172">
                        <c:v>6699.91552734375</c:v>
                      </c:pt>
                      <c:pt idx="173">
                        <c:v>6717.3801269531205</c:v>
                      </c:pt>
                      <c:pt idx="174">
                        <c:v>6733.8884277343705</c:v>
                      </c:pt>
                      <c:pt idx="175">
                        <c:v>6751.5732421875</c:v>
                      </c:pt>
                      <c:pt idx="176">
                        <c:v>6768.7966308593705</c:v>
                      </c:pt>
                      <c:pt idx="177">
                        <c:v>6786.2255859375</c:v>
                      </c:pt>
                      <c:pt idx="178">
                        <c:v>6802.77001953125</c:v>
                      </c:pt>
                      <c:pt idx="179">
                        <c:v>6819.9172363281205</c:v>
                      </c:pt>
                      <c:pt idx="180">
                        <c:v>6836.56005859375</c:v>
                      </c:pt>
                      <c:pt idx="181">
                        <c:v>6864.2978515625</c:v>
                      </c:pt>
                      <c:pt idx="182">
                        <c:v>6894.3234863281205</c:v>
                      </c:pt>
                      <c:pt idx="183">
                        <c:v>6910.8349609375</c:v>
                      </c:pt>
                      <c:pt idx="184">
                        <c:v>6948.35986328125</c:v>
                      </c:pt>
                      <c:pt idx="185">
                        <c:v>6964.8291015625</c:v>
                      </c:pt>
                      <c:pt idx="186">
                        <c:v>6996.9343261718705</c:v>
                      </c:pt>
                      <c:pt idx="187">
                        <c:v>7012.9460449218705</c:v>
                      </c:pt>
                      <c:pt idx="188">
                        <c:v>7034.52490234375</c:v>
                      </c:pt>
                      <c:pt idx="189">
                        <c:v>7055.0363769531205</c:v>
                      </c:pt>
                      <c:pt idx="190">
                        <c:v>7072.54345703125</c:v>
                      </c:pt>
                      <c:pt idx="191">
                        <c:v>7089.5573730468705</c:v>
                      </c:pt>
                      <c:pt idx="192">
                        <c:v>7816.46533203125</c:v>
                      </c:pt>
                      <c:pt idx="193">
                        <c:v>7962.98291015625</c:v>
                      </c:pt>
                      <c:pt idx="194">
                        <c:v>7992.1110839843705</c:v>
                      </c:pt>
                      <c:pt idx="195">
                        <c:v>8010.6298828125</c:v>
                      </c:pt>
                      <c:pt idx="196">
                        <c:v>8027.2763671875</c:v>
                      </c:pt>
                      <c:pt idx="197">
                        <c:v>8043.6794433593705</c:v>
                      </c:pt>
                      <c:pt idx="198">
                        <c:v>8060.1135253906205</c:v>
                      </c:pt>
                      <c:pt idx="199">
                        <c:v>8077.97705078125</c:v>
                      </c:pt>
                      <c:pt idx="200">
                        <c:v>8094.4169921875</c:v>
                      </c:pt>
                      <c:pt idx="201">
                        <c:v>8112.4072265625</c:v>
                      </c:pt>
                      <c:pt idx="202">
                        <c:v>8131.5358886718705</c:v>
                      </c:pt>
                      <c:pt idx="203">
                        <c:v>8148.5573730468705</c:v>
                      </c:pt>
                      <c:pt idx="204">
                        <c:v>8167.4921875</c:v>
                      </c:pt>
                      <c:pt idx="205">
                        <c:v>8182.8054199218705</c:v>
                      </c:pt>
                      <c:pt idx="206">
                        <c:v>8198.31884765625</c:v>
                      </c:pt>
                      <c:pt idx="207">
                        <c:v>8214.83544921875</c:v>
                      </c:pt>
                      <c:pt idx="208">
                        <c:v>8315.4736328125</c:v>
                      </c:pt>
                      <c:pt idx="209">
                        <c:v>8331.97119140625</c:v>
                      </c:pt>
                      <c:pt idx="210">
                        <c:v>8348.4816894531195</c:v>
                      </c:pt>
                      <c:pt idx="211">
                        <c:v>8364.6203613281195</c:v>
                      </c:pt>
                      <c:pt idx="212">
                        <c:v>8380.76025390625</c:v>
                      </c:pt>
                      <c:pt idx="213">
                        <c:v>8396.2702636718695</c:v>
                      </c:pt>
                      <c:pt idx="214">
                        <c:v>8545.9895019531195</c:v>
                      </c:pt>
                      <c:pt idx="215">
                        <c:v>8602.1513671875</c:v>
                      </c:pt>
                      <c:pt idx="216">
                        <c:v>8618.5446777343695</c:v>
                      </c:pt>
                      <c:pt idx="217">
                        <c:v>8634.5534667968695</c:v>
                      </c:pt>
                      <c:pt idx="218">
                        <c:v>8659.9248046875</c:v>
                      </c:pt>
                      <c:pt idx="219">
                        <c:v>8676.9416503906195</c:v>
                      </c:pt>
                      <c:pt idx="220">
                        <c:v>8696.51025390625</c:v>
                      </c:pt>
                      <c:pt idx="221">
                        <c:v>8712.0246582031195</c:v>
                      </c:pt>
                      <c:pt idx="222">
                        <c:v>8728.1784667968695</c:v>
                      </c:pt>
                      <c:pt idx="223">
                        <c:v>8745.1906738281195</c:v>
                      </c:pt>
                      <c:pt idx="224">
                        <c:v>8762.0798339843695</c:v>
                      </c:pt>
                      <c:pt idx="225">
                        <c:v>8778.1394042968695</c:v>
                      </c:pt>
                      <c:pt idx="226">
                        <c:v>8796.5881347656195</c:v>
                      </c:pt>
                      <c:pt idx="227">
                        <c:v>8812.59814453125</c:v>
                      </c:pt>
                      <c:pt idx="228">
                        <c:v>8829.6091308593695</c:v>
                      </c:pt>
                      <c:pt idx="229">
                        <c:v>8845.6247558593695</c:v>
                      </c:pt>
                      <c:pt idx="230">
                        <c:v>8864.7458496093695</c:v>
                      </c:pt>
                      <c:pt idx="231">
                        <c:v>8885.26220703125</c:v>
                      </c:pt>
                      <c:pt idx="232">
                        <c:v>8905.7873535156195</c:v>
                      </c:pt>
                      <c:pt idx="233">
                        <c:v>8922.458984375</c:v>
                      </c:pt>
                      <c:pt idx="234">
                        <c:v>8943.9765625</c:v>
                      </c:pt>
                      <c:pt idx="235">
                        <c:v>8962.9860839843695</c:v>
                      </c:pt>
                      <c:pt idx="236">
                        <c:v>8982.6408691406195</c:v>
                      </c:pt>
                      <c:pt idx="237">
                        <c:v>9010.1687011718695</c:v>
                      </c:pt>
                      <c:pt idx="238">
                        <c:v>9027.93505859375</c:v>
                      </c:pt>
                      <c:pt idx="239">
                        <c:v>9046.4475097656195</c:v>
                      </c:pt>
                      <c:pt idx="240">
                        <c:v>9063.80908203125</c:v>
                      </c:pt>
                      <c:pt idx="241">
                        <c:v>9079.35400390625</c:v>
                      </c:pt>
                      <c:pt idx="242">
                        <c:v>9095.86962890625</c:v>
                      </c:pt>
                      <c:pt idx="243">
                        <c:v>9112.47802734375</c:v>
                      </c:pt>
                      <c:pt idx="244">
                        <c:v>9129.7648925781195</c:v>
                      </c:pt>
                      <c:pt idx="245">
                        <c:v>9164.1096191406195</c:v>
                      </c:pt>
                      <c:pt idx="246">
                        <c:v>9180.90576171875</c:v>
                      </c:pt>
                      <c:pt idx="247">
                        <c:v>9197.3896484375</c:v>
                      </c:pt>
                      <c:pt idx="248">
                        <c:v>9214.90478515625</c:v>
                      </c:pt>
                      <c:pt idx="249">
                        <c:v>9235.88330078125</c:v>
                      </c:pt>
                      <c:pt idx="250">
                        <c:v>9264.4921875</c:v>
                      </c:pt>
                      <c:pt idx="251">
                        <c:v>9284.00390625</c:v>
                      </c:pt>
                      <c:pt idx="252">
                        <c:v>9301.73193359375</c:v>
                      </c:pt>
                      <c:pt idx="253">
                        <c:v>9387.7919921875</c:v>
                      </c:pt>
                      <c:pt idx="254">
                        <c:v>9403.80126953125</c:v>
                      </c:pt>
                      <c:pt idx="255">
                        <c:v>9437.82177734375</c:v>
                      </c:pt>
                      <c:pt idx="256">
                        <c:v>9454.94189453125</c:v>
                      </c:pt>
                      <c:pt idx="257">
                        <c:v>9471.447265625</c:v>
                      </c:pt>
                      <c:pt idx="258">
                        <c:v>9488.009765625</c:v>
                      </c:pt>
                      <c:pt idx="259">
                        <c:v>9514.4365234375</c:v>
                      </c:pt>
                      <c:pt idx="260">
                        <c:v>9531.6516113281195</c:v>
                      </c:pt>
                      <c:pt idx="261">
                        <c:v>9602.9169921875</c:v>
                      </c:pt>
                      <c:pt idx="262">
                        <c:v>9619.4318847656195</c:v>
                      </c:pt>
                      <c:pt idx="263">
                        <c:v>9636.83642578125</c:v>
                      </c:pt>
                      <c:pt idx="264">
                        <c:v>9657.35302734375</c:v>
                      </c:pt>
                      <c:pt idx="265">
                        <c:v>9674.16943359375</c:v>
                      </c:pt>
                      <c:pt idx="266">
                        <c:v>9692.9235839843695</c:v>
                      </c:pt>
                      <c:pt idx="267">
                        <c:v>9720.49365234375</c:v>
                      </c:pt>
                      <c:pt idx="268">
                        <c:v>9809.314453125</c:v>
                      </c:pt>
                      <c:pt idx="269">
                        <c:v>9844.84130859375</c:v>
                      </c:pt>
                      <c:pt idx="270">
                        <c:v>9872.17919921875</c:v>
                      </c:pt>
                      <c:pt idx="271">
                        <c:v>9934.3073730468695</c:v>
                      </c:pt>
                      <c:pt idx="272">
                        <c:v>9989.41845703125</c:v>
                      </c:pt>
                      <c:pt idx="273">
                        <c:v>10005.1481933593</c:v>
                      </c:pt>
                      <c:pt idx="274">
                        <c:v>10037.062011718701</c:v>
                      </c:pt>
                      <c:pt idx="275">
                        <c:v>10063.888183593701</c:v>
                      </c:pt>
                      <c:pt idx="276">
                        <c:v>10099.147949218701</c:v>
                      </c:pt>
                      <c:pt idx="277">
                        <c:v>10416.6103515625</c:v>
                      </c:pt>
                      <c:pt idx="278">
                        <c:v>10433.119140625</c:v>
                      </c:pt>
                      <c:pt idx="279">
                        <c:v>10453.064941406201</c:v>
                      </c:pt>
                      <c:pt idx="280">
                        <c:v>10469.5817871093</c:v>
                      </c:pt>
                      <c:pt idx="281">
                        <c:v>10486.519042968701</c:v>
                      </c:pt>
                      <c:pt idx="282">
                        <c:v>10502.5788574218</c:v>
                      </c:pt>
                      <c:pt idx="283">
                        <c:v>10518.8576660156</c:v>
                      </c:pt>
                      <c:pt idx="284">
                        <c:v>10535.3728027343</c:v>
                      </c:pt>
                      <c:pt idx="285">
                        <c:v>10555.519042968701</c:v>
                      </c:pt>
                      <c:pt idx="286">
                        <c:v>10572.18359375</c:v>
                      </c:pt>
                      <c:pt idx="287">
                        <c:v>10588.199707031201</c:v>
                      </c:pt>
                      <c:pt idx="288">
                        <c:v>10604.5498046875</c:v>
                      </c:pt>
                      <c:pt idx="289">
                        <c:v>10631.1940917968</c:v>
                      </c:pt>
                      <c:pt idx="290">
                        <c:v>10646.8796386718</c:v>
                      </c:pt>
                      <c:pt idx="291">
                        <c:v>10663.0358886718</c:v>
                      </c:pt>
                      <c:pt idx="292">
                        <c:v>10680.3962402343</c:v>
                      </c:pt>
                      <c:pt idx="293">
                        <c:v>10700.4079589843</c:v>
                      </c:pt>
                      <c:pt idx="294">
                        <c:v>10717.4189453125</c:v>
                      </c:pt>
                      <c:pt idx="295">
                        <c:v>10733.868652343701</c:v>
                      </c:pt>
                      <c:pt idx="296">
                        <c:v>10750.061035156201</c:v>
                      </c:pt>
                      <c:pt idx="297">
                        <c:v>10766.5146484375</c:v>
                      </c:pt>
                      <c:pt idx="298">
                        <c:v>10786.6142578125</c:v>
                      </c:pt>
                      <c:pt idx="299">
                        <c:v>10802.6223144531</c:v>
                      </c:pt>
                      <c:pt idx="300">
                        <c:v>10822.5515136718</c:v>
                      </c:pt>
                      <c:pt idx="301">
                        <c:v>10839.5104980468</c:v>
                      </c:pt>
                      <c:pt idx="302">
                        <c:v>10856.0270996093</c:v>
                      </c:pt>
                      <c:pt idx="303">
                        <c:v>10914.23828125</c:v>
                      </c:pt>
                      <c:pt idx="304">
                        <c:v>10929.872558593701</c:v>
                      </c:pt>
                      <c:pt idx="305">
                        <c:v>10947.511230468701</c:v>
                      </c:pt>
                      <c:pt idx="306">
                        <c:v>10963.0202636718</c:v>
                      </c:pt>
                      <c:pt idx="307">
                        <c:v>10981.045410156201</c:v>
                      </c:pt>
                      <c:pt idx="308">
                        <c:v>10998.0666503906</c:v>
                      </c:pt>
                      <c:pt idx="309">
                        <c:v>11014.0791015625</c:v>
                      </c:pt>
                      <c:pt idx="310">
                        <c:v>11030.096191406201</c:v>
                      </c:pt>
                      <c:pt idx="311">
                        <c:v>11047.1171875</c:v>
                      </c:pt>
                      <c:pt idx="312">
                        <c:v>11145.9313964843</c:v>
                      </c:pt>
                      <c:pt idx="313">
                        <c:v>15176.5773925781</c:v>
                      </c:pt>
                      <c:pt idx="314">
                        <c:v>15193.0830078125</c:v>
                      </c:pt>
                      <c:pt idx="315">
                        <c:v>15210.6003417968</c:v>
                      </c:pt>
                      <c:pt idx="316">
                        <c:v>15227.112792968701</c:v>
                      </c:pt>
                      <c:pt idx="317">
                        <c:v>15243.1066894531</c:v>
                      </c:pt>
                      <c:pt idx="318">
                        <c:v>15262.8381347656</c:v>
                      </c:pt>
                      <c:pt idx="319">
                        <c:v>15282.3801269531</c:v>
                      </c:pt>
                      <c:pt idx="320">
                        <c:v>15298.7692871093</c:v>
                      </c:pt>
                      <c:pt idx="321">
                        <c:v>15314.2873535156</c:v>
                      </c:pt>
                      <c:pt idx="322">
                        <c:v>15331.5061035156</c:v>
                      </c:pt>
                      <c:pt idx="323">
                        <c:v>15350.52734375</c:v>
                      </c:pt>
                      <c:pt idx="324">
                        <c:v>15446.424316406201</c:v>
                      </c:pt>
                      <c:pt idx="325">
                        <c:v>15472.499511718701</c:v>
                      </c:pt>
                      <c:pt idx="326">
                        <c:v>15489.0146484375</c:v>
                      </c:pt>
                      <c:pt idx="327">
                        <c:v>15554.546875</c:v>
                      </c:pt>
                      <c:pt idx="328">
                        <c:v>15571.3171386718</c:v>
                      </c:pt>
                      <c:pt idx="329">
                        <c:v>15588.3312988281</c:v>
                      </c:pt>
                      <c:pt idx="330">
                        <c:v>15604.8427734375</c:v>
                      </c:pt>
                      <c:pt idx="331">
                        <c:v>15621.3625488281</c:v>
                      </c:pt>
                      <c:pt idx="332">
                        <c:v>15637.873046875</c:v>
                      </c:pt>
                      <c:pt idx="333">
                        <c:v>15653.8876953125</c:v>
                      </c:pt>
                      <c:pt idx="334">
                        <c:v>15670.4052734375</c:v>
                      </c:pt>
                      <c:pt idx="335">
                        <c:v>15686.9689941406</c:v>
                      </c:pt>
                      <c:pt idx="336">
                        <c:v>15702.965332031201</c:v>
                      </c:pt>
                      <c:pt idx="337">
                        <c:v>15805.811035156201</c:v>
                      </c:pt>
                      <c:pt idx="338">
                        <c:v>15822.8232421875</c:v>
                      </c:pt>
                      <c:pt idx="339">
                        <c:v>15843.84375</c:v>
                      </c:pt>
                      <c:pt idx="340">
                        <c:v>15869.529785156201</c:v>
                      </c:pt>
                      <c:pt idx="341">
                        <c:v>15885.5427246093</c:v>
                      </c:pt>
                      <c:pt idx="342">
                        <c:v>15905.925292968701</c:v>
                      </c:pt>
                      <c:pt idx="343">
                        <c:v>15922.7607421875</c:v>
                      </c:pt>
                      <c:pt idx="344">
                        <c:v>15962.9641113281</c:v>
                      </c:pt>
                      <c:pt idx="345">
                        <c:v>15979.476074218701</c:v>
                      </c:pt>
                      <c:pt idx="346">
                        <c:v>15996.4885253906</c:v>
                      </c:pt>
                      <c:pt idx="347">
                        <c:v>16015.5100097656</c:v>
                      </c:pt>
                      <c:pt idx="348">
                        <c:v>16032.019042968701</c:v>
                      </c:pt>
                      <c:pt idx="349">
                        <c:v>16048.5373535156</c:v>
                      </c:pt>
                      <c:pt idx="350">
                        <c:v>16065.0544433593</c:v>
                      </c:pt>
                      <c:pt idx="351">
                        <c:v>16081.5617675781</c:v>
                      </c:pt>
                      <c:pt idx="352">
                        <c:v>16098.0705566406</c:v>
                      </c:pt>
                      <c:pt idx="353">
                        <c:v>16115.338378906201</c:v>
                      </c:pt>
                      <c:pt idx="354">
                        <c:v>16132.3474121093</c:v>
                      </c:pt>
                      <c:pt idx="355">
                        <c:v>16148.2490234375</c:v>
                      </c:pt>
                      <c:pt idx="356">
                        <c:v>16164.7607421875</c:v>
                      </c:pt>
                      <c:pt idx="357">
                        <c:v>16181.4582519531</c:v>
                      </c:pt>
                      <c:pt idx="358">
                        <c:v>16198.282714843701</c:v>
                      </c:pt>
                      <c:pt idx="359">
                        <c:v>16214.853027343701</c:v>
                      </c:pt>
                      <c:pt idx="360">
                        <c:v>16231.3605957031</c:v>
                      </c:pt>
                      <c:pt idx="361">
                        <c:v>16247.6237792968</c:v>
                      </c:pt>
                      <c:pt idx="362">
                        <c:v>16264.160644531201</c:v>
                      </c:pt>
                      <c:pt idx="363">
                        <c:v>16281.09375</c:v>
                      </c:pt>
                      <c:pt idx="364">
                        <c:v>16297.7082519531</c:v>
                      </c:pt>
                      <c:pt idx="365">
                        <c:v>16313.716796875</c:v>
                      </c:pt>
                      <c:pt idx="366">
                        <c:v>16330.728027343701</c:v>
                      </c:pt>
                      <c:pt idx="367">
                        <c:v>16347.4482421875</c:v>
                      </c:pt>
                      <c:pt idx="368">
                        <c:v>16363.060546875</c:v>
                      </c:pt>
                      <c:pt idx="369">
                        <c:v>16381.1572265625</c:v>
                      </c:pt>
                      <c:pt idx="370">
                        <c:v>16397.4384765625</c:v>
                      </c:pt>
                      <c:pt idx="371">
                        <c:v>16418.222412109299</c:v>
                      </c:pt>
                      <c:pt idx="372">
                        <c:v>16434.734375</c:v>
                      </c:pt>
                      <c:pt idx="373">
                        <c:v>16452.045410156199</c:v>
                      </c:pt>
                      <c:pt idx="374">
                        <c:v>16468.6787109375</c:v>
                      </c:pt>
                      <c:pt idx="375">
                        <c:v>16484.69140625</c:v>
                      </c:pt>
                      <c:pt idx="376">
                        <c:v>16512.70703125</c:v>
                      </c:pt>
                      <c:pt idx="377">
                        <c:v>16529.226318359299</c:v>
                      </c:pt>
                      <c:pt idx="378">
                        <c:v>16548.517333984299</c:v>
                      </c:pt>
                      <c:pt idx="379">
                        <c:v>16565.0178222656</c:v>
                      </c:pt>
                      <c:pt idx="380">
                        <c:v>16581.7014160156</c:v>
                      </c:pt>
                      <c:pt idx="381">
                        <c:v>16598.541503906199</c:v>
                      </c:pt>
                      <c:pt idx="382">
                        <c:v>16615.0693359375</c:v>
                      </c:pt>
                      <c:pt idx="383">
                        <c:v>16631.585449218699</c:v>
                      </c:pt>
                      <c:pt idx="384">
                        <c:v>16647.739013671799</c:v>
                      </c:pt>
                      <c:pt idx="385">
                        <c:v>16664.248779296799</c:v>
                      </c:pt>
                      <c:pt idx="386">
                        <c:v>16681.7646484375</c:v>
                      </c:pt>
                      <c:pt idx="387">
                        <c:v>16698.6076660156</c:v>
                      </c:pt>
                      <c:pt idx="388">
                        <c:v>16716.5305175781</c:v>
                      </c:pt>
                      <c:pt idx="389">
                        <c:v>16733.0246582031</c:v>
                      </c:pt>
                      <c:pt idx="390">
                        <c:v>16750.847412109299</c:v>
                      </c:pt>
                      <c:pt idx="391">
                        <c:v>16767.579589843699</c:v>
                      </c:pt>
                      <c:pt idx="392">
                        <c:v>16794.9914550781</c:v>
                      </c:pt>
                      <c:pt idx="393">
                        <c:v>16835.107910156199</c:v>
                      </c:pt>
                      <c:pt idx="394">
                        <c:v>16852.167480468699</c:v>
                      </c:pt>
                      <c:pt idx="395">
                        <c:v>16869.2568359375</c:v>
                      </c:pt>
                      <c:pt idx="396">
                        <c:v>16949.945068359299</c:v>
                      </c:pt>
                      <c:pt idx="397">
                        <c:v>16966.718261718699</c:v>
                      </c:pt>
                      <c:pt idx="398">
                        <c:v>16982.7238769531</c:v>
                      </c:pt>
                      <c:pt idx="399">
                        <c:v>16999.3642578125</c:v>
                      </c:pt>
                      <c:pt idx="400">
                        <c:v>17016.3837890625</c:v>
                      </c:pt>
                      <c:pt idx="401">
                        <c:v>17032.531738281199</c:v>
                      </c:pt>
                      <c:pt idx="402">
                        <c:v>17052.049560546799</c:v>
                      </c:pt>
                      <c:pt idx="403">
                        <c:v>17070.996582031199</c:v>
                      </c:pt>
                      <c:pt idx="404">
                        <c:v>17088.1223144531</c:v>
                      </c:pt>
                      <c:pt idx="405">
                        <c:v>17104.132324218699</c:v>
                      </c:pt>
                      <c:pt idx="406">
                        <c:v>17120.6474609375</c:v>
                      </c:pt>
                      <c:pt idx="407">
                        <c:v>17137.159667968699</c:v>
                      </c:pt>
                      <c:pt idx="408">
                        <c:v>17152.6662597656</c:v>
                      </c:pt>
                      <c:pt idx="409">
                        <c:v>17170.180419921799</c:v>
                      </c:pt>
                      <c:pt idx="410">
                        <c:v>17190.6945800781</c:v>
                      </c:pt>
                      <c:pt idx="411">
                        <c:v>17206.719238281199</c:v>
                      </c:pt>
                      <c:pt idx="412">
                        <c:v>17223.7492675781</c:v>
                      </c:pt>
                      <c:pt idx="413">
                        <c:v>17240.8391113281</c:v>
                      </c:pt>
                      <c:pt idx="414">
                        <c:v>17256.810302734299</c:v>
                      </c:pt>
                      <c:pt idx="415">
                        <c:v>17273.050537109299</c:v>
                      </c:pt>
                      <c:pt idx="416">
                        <c:v>17290.0625</c:v>
                      </c:pt>
                      <c:pt idx="417">
                        <c:v>17311.732910156199</c:v>
                      </c:pt>
                      <c:pt idx="418">
                        <c:v>17329.2521972656</c:v>
                      </c:pt>
                      <c:pt idx="419">
                        <c:v>17346.8518066406</c:v>
                      </c:pt>
                      <c:pt idx="420">
                        <c:v>17363.089355468699</c:v>
                      </c:pt>
                      <c:pt idx="421">
                        <c:v>17381.609863281199</c:v>
                      </c:pt>
                      <c:pt idx="422">
                        <c:v>17397.66796875</c:v>
                      </c:pt>
                      <c:pt idx="423">
                        <c:v>17414.6408691406</c:v>
                      </c:pt>
                      <c:pt idx="424">
                        <c:v>17430.476074218699</c:v>
                      </c:pt>
                      <c:pt idx="425">
                        <c:v>17448.68359375</c:v>
                      </c:pt>
                      <c:pt idx="426">
                        <c:v>17465.0263671875</c:v>
                      </c:pt>
                      <c:pt idx="427">
                        <c:v>17485.336425781199</c:v>
                      </c:pt>
                      <c:pt idx="428">
                        <c:v>17505.8330078125</c:v>
                      </c:pt>
                      <c:pt idx="429">
                        <c:v>17522.567138671799</c:v>
                      </c:pt>
                      <c:pt idx="430">
                        <c:v>17538.582763671799</c:v>
                      </c:pt>
                      <c:pt idx="431">
                        <c:v>17555.095703125</c:v>
                      </c:pt>
                      <c:pt idx="432">
                        <c:v>17571.60546875</c:v>
                      </c:pt>
                      <c:pt idx="433">
                        <c:v>17588.120605468699</c:v>
                      </c:pt>
                      <c:pt idx="434">
                        <c:v>17604.700927734299</c:v>
                      </c:pt>
                      <c:pt idx="435">
                        <c:v>17621.3645019531</c:v>
                      </c:pt>
                      <c:pt idx="436">
                        <c:v>17638.551269531199</c:v>
                      </c:pt>
                      <c:pt idx="437">
                        <c:v>17659.1145019531</c:v>
                      </c:pt>
                      <c:pt idx="438">
                        <c:v>17677.974365234299</c:v>
                      </c:pt>
                      <c:pt idx="439">
                        <c:v>17696.416503906199</c:v>
                      </c:pt>
                      <c:pt idx="440">
                        <c:v>18330.330810546799</c:v>
                      </c:pt>
                      <c:pt idx="441">
                        <c:v>18346.4143066406</c:v>
                      </c:pt>
                      <c:pt idx="442">
                        <c:v>18432.3408203125</c:v>
                      </c:pt>
                      <c:pt idx="443">
                        <c:v>18451.940185546799</c:v>
                      </c:pt>
                      <c:pt idx="444">
                        <c:v>18467.9501953125</c:v>
                      </c:pt>
                      <c:pt idx="445">
                        <c:v>18484.6279296875</c:v>
                      </c:pt>
                      <c:pt idx="446">
                        <c:v>18502.6320800781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bounce_data!$C$2:$C$448</c15:sqref>
                        </c15:formulaRef>
                      </c:ext>
                    </c:extLst>
                    <c:numCache>
                      <c:formatCode>General</c:formatCode>
                      <c:ptCount val="447"/>
                      <c:pt idx="0">
                        <c:v>568</c:v>
                      </c:pt>
                      <c:pt idx="1">
                        <c:v>554</c:v>
                      </c:pt>
                      <c:pt idx="2">
                        <c:v>531</c:v>
                      </c:pt>
                      <c:pt idx="3">
                        <c:v>444</c:v>
                      </c:pt>
                      <c:pt idx="4">
                        <c:v>400</c:v>
                      </c:pt>
                      <c:pt idx="5">
                        <c:v>342</c:v>
                      </c:pt>
                      <c:pt idx="6">
                        <c:v>331</c:v>
                      </c:pt>
                      <c:pt idx="7">
                        <c:v>311</c:v>
                      </c:pt>
                      <c:pt idx="8">
                        <c:v>289</c:v>
                      </c:pt>
                      <c:pt idx="9">
                        <c:v>271</c:v>
                      </c:pt>
                      <c:pt idx="10">
                        <c:v>255</c:v>
                      </c:pt>
                      <c:pt idx="11">
                        <c:v>242</c:v>
                      </c:pt>
                      <c:pt idx="12">
                        <c:v>224</c:v>
                      </c:pt>
                      <c:pt idx="13">
                        <c:v>213</c:v>
                      </c:pt>
                      <c:pt idx="14">
                        <c:v>203</c:v>
                      </c:pt>
                      <c:pt idx="15">
                        <c:v>192</c:v>
                      </c:pt>
                      <c:pt idx="16">
                        <c:v>182</c:v>
                      </c:pt>
                      <c:pt idx="17">
                        <c:v>175</c:v>
                      </c:pt>
                      <c:pt idx="18">
                        <c:v>166</c:v>
                      </c:pt>
                      <c:pt idx="19">
                        <c:v>158</c:v>
                      </c:pt>
                      <c:pt idx="20">
                        <c:v>153</c:v>
                      </c:pt>
                      <c:pt idx="21">
                        <c:v>150</c:v>
                      </c:pt>
                      <c:pt idx="22">
                        <c:v>142</c:v>
                      </c:pt>
                      <c:pt idx="23">
                        <c:v>138</c:v>
                      </c:pt>
                      <c:pt idx="24">
                        <c:v>134</c:v>
                      </c:pt>
                      <c:pt idx="25">
                        <c:v>126</c:v>
                      </c:pt>
                      <c:pt idx="26">
                        <c:v>122</c:v>
                      </c:pt>
                      <c:pt idx="27">
                        <c:v>118</c:v>
                      </c:pt>
                      <c:pt idx="28">
                        <c:v>114</c:v>
                      </c:pt>
                      <c:pt idx="29">
                        <c:v>111</c:v>
                      </c:pt>
                      <c:pt idx="30">
                        <c:v>109</c:v>
                      </c:pt>
                      <c:pt idx="31">
                        <c:v>105</c:v>
                      </c:pt>
                      <c:pt idx="32">
                        <c:v>101</c:v>
                      </c:pt>
                      <c:pt idx="33">
                        <c:v>95</c:v>
                      </c:pt>
                      <c:pt idx="34">
                        <c:v>93</c:v>
                      </c:pt>
                      <c:pt idx="35">
                        <c:v>89</c:v>
                      </c:pt>
                      <c:pt idx="36">
                        <c:v>88</c:v>
                      </c:pt>
                      <c:pt idx="37">
                        <c:v>85</c:v>
                      </c:pt>
                      <c:pt idx="38">
                        <c:v>82</c:v>
                      </c:pt>
                      <c:pt idx="39">
                        <c:v>80</c:v>
                      </c:pt>
                      <c:pt idx="40">
                        <c:v>78</c:v>
                      </c:pt>
                      <c:pt idx="41">
                        <c:v>76</c:v>
                      </c:pt>
                      <c:pt idx="42">
                        <c:v>75</c:v>
                      </c:pt>
                      <c:pt idx="43">
                        <c:v>73</c:v>
                      </c:pt>
                      <c:pt idx="44">
                        <c:v>70</c:v>
                      </c:pt>
                      <c:pt idx="45">
                        <c:v>68</c:v>
                      </c:pt>
                      <c:pt idx="46">
                        <c:v>63</c:v>
                      </c:pt>
                      <c:pt idx="47">
                        <c:v>62</c:v>
                      </c:pt>
                      <c:pt idx="48">
                        <c:v>61</c:v>
                      </c:pt>
                      <c:pt idx="49">
                        <c:v>60</c:v>
                      </c:pt>
                      <c:pt idx="50">
                        <c:v>60</c:v>
                      </c:pt>
                      <c:pt idx="51">
                        <c:v>59</c:v>
                      </c:pt>
                      <c:pt idx="52">
                        <c:v>58</c:v>
                      </c:pt>
                      <c:pt idx="53">
                        <c:v>58</c:v>
                      </c:pt>
                      <c:pt idx="54">
                        <c:v>57</c:v>
                      </c:pt>
                      <c:pt idx="55">
                        <c:v>57</c:v>
                      </c:pt>
                      <c:pt idx="56">
                        <c:v>56</c:v>
                      </c:pt>
                      <c:pt idx="57">
                        <c:v>55</c:v>
                      </c:pt>
                      <c:pt idx="58">
                        <c:v>55</c:v>
                      </c:pt>
                      <c:pt idx="59">
                        <c:v>52</c:v>
                      </c:pt>
                      <c:pt idx="60">
                        <c:v>52</c:v>
                      </c:pt>
                      <c:pt idx="61">
                        <c:v>50</c:v>
                      </c:pt>
                      <c:pt idx="62">
                        <c:v>49</c:v>
                      </c:pt>
                      <c:pt idx="63">
                        <c:v>47</c:v>
                      </c:pt>
                      <c:pt idx="64">
                        <c:v>46</c:v>
                      </c:pt>
                      <c:pt idx="65">
                        <c:v>47</c:v>
                      </c:pt>
                      <c:pt idx="66">
                        <c:v>48</c:v>
                      </c:pt>
                      <c:pt idx="67">
                        <c:v>54</c:v>
                      </c:pt>
                      <c:pt idx="68">
                        <c:v>58</c:v>
                      </c:pt>
                      <c:pt idx="69">
                        <c:v>64</c:v>
                      </c:pt>
                      <c:pt idx="70">
                        <c:v>76</c:v>
                      </c:pt>
                      <c:pt idx="71">
                        <c:v>93</c:v>
                      </c:pt>
                      <c:pt idx="72">
                        <c:v>107</c:v>
                      </c:pt>
                      <c:pt idx="73">
                        <c:v>121</c:v>
                      </c:pt>
                      <c:pt idx="74">
                        <c:v>147</c:v>
                      </c:pt>
                      <c:pt idx="75">
                        <c:v>164</c:v>
                      </c:pt>
                      <c:pt idx="76">
                        <c:v>212</c:v>
                      </c:pt>
                      <c:pt idx="77">
                        <c:v>224</c:v>
                      </c:pt>
                      <c:pt idx="78">
                        <c:v>271</c:v>
                      </c:pt>
                      <c:pt idx="79">
                        <c:v>287</c:v>
                      </c:pt>
                      <c:pt idx="80">
                        <c:v>318</c:v>
                      </c:pt>
                      <c:pt idx="81">
                        <c:v>349</c:v>
                      </c:pt>
                      <c:pt idx="82">
                        <c:v>432</c:v>
                      </c:pt>
                      <c:pt idx="83">
                        <c:v>447</c:v>
                      </c:pt>
                      <c:pt idx="84">
                        <c:v>481</c:v>
                      </c:pt>
                      <c:pt idx="85">
                        <c:v>495</c:v>
                      </c:pt>
                      <c:pt idx="86">
                        <c:v>471</c:v>
                      </c:pt>
                      <c:pt idx="87">
                        <c:v>450</c:v>
                      </c:pt>
                      <c:pt idx="88">
                        <c:v>431</c:v>
                      </c:pt>
                      <c:pt idx="89">
                        <c:v>400</c:v>
                      </c:pt>
                      <c:pt idx="90">
                        <c:v>381</c:v>
                      </c:pt>
                      <c:pt idx="91">
                        <c:v>349</c:v>
                      </c:pt>
                      <c:pt idx="92">
                        <c:v>340</c:v>
                      </c:pt>
                      <c:pt idx="93">
                        <c:v>329</c:v>
                      </c:pt>
                      <c:pt idx="94">
                        <c:v>317</c:v>
                      </c:pt>
                      <c:pt idx="95">
                        <c:v>300</c:v>
                      </c:pt>
                      <c:pt idx="96">
                        <c:v>291</c:v>
                      </c:pt>
                      <c:pt idx="97">
                        <c:v>288</c:v>
                      </c:pt>
                      <c:pt idx="98">
                        <c:v>282</c:v>
                      </c:pt>
                      <c:pt idx="99">
                        <c:v>280</c:v>
                      </c:pt>
                      <c:pt idx="100">
                        <c:v>278</c:v>
                      </c:pt>
                      <c:pt idx="101">
                        <c:v>280</c:v>
                      </c:pt>
                      <c:pt idx="102">
                        <c:v>283</c:v>
                      </c:pt>
                      <c:pt idx="103">
                        <c:v>287</c:v>
                      </c:pt>
                      <c:pt idx="104">
                        <c:v>292</c:v>
                      </c:pt>
                      <c:pt idx="105">
                        <c:v>303</c:v>
                      </c:pt>
                      <c:pt idx="106">
                        <c:v>316</c:v>
                      </c:pt>
                      <c:pt idx="107">
                        <c:v>324</c:v>
                      </c:pt>
                      <c:pt idx="108">
                        <c:v>389</c:v>
                      </c:pt>
                      <c:pt idx="109">
                        <c:v>399</c:v>
                      </c:pt>
                      <c:pt idx="110">
                        <c:v>419</c:v>
                      </c:pt>
                      <c:pt idx="111">
                        <c:v>439</c:v>
                      </c:pt>
                      <c:pt idx="112">
                        <c:v>462</c:v>
                      </c:pt>
                      <c:pt idx="113">
                        <c:v>495</c:v>
                      </c:pt>
                      <c:pt idx="114">
                        <c:v>495</c:v>
                      </c:pt>
                      <c:pt idx="115">
                        <c:v>488</c:v>
                      </c:pt>
                      <c:pt idx="116">
                        <c:v>472</c:v>
                      </c:pt>
                      <c:pt idx="117">
                        <c:v>450</c:v>
                      </c:pt>
                      <c:pt idx="118">
                        <c:v>437</c:v>
                      </c:pt>
                      <c:pt idx="119">
                        <c:v>427</c:v>
                      </c:pt>
                      <c:pt idx="120">
                        <c:v>417</c:v>
                      </c:pt>
                      <c:pt idx="121">
                        <c:v>409</c:v>
                      </c:pt>
                      <c:pt idx="122">
                        <c:v>398</c:v>
                      </c:pt>
                      <c:pt idx="123">
                        <c:v>394</c:v>
                      </c:pt>
                      <c:pt idx="124">
                        <c:v>390</c:v>
                      </c:pt>
                      <c:pt idx="125">
                        <c:v>389</c:v>
                      </c:pt>
                      <c:pt idx="126">
                        <c:v>389</c:v>
                      </c:pt>
                      <c:pt idx="127">
                        <c:v>390</c:v>
                      </c:pt>
                      <c:pt idx="128">
                        <c:v>395</c:v>
                      </c:pt>
                      <c:pt idx="129">
                        <c:v>401</c:v>
                      </c:pt>
                      <c:pt idx="130">
                        <c:v>413</c:v>
                      </c:pt>
                      <c:pt idx="131">
                        <c:v>421</c:v>
                      </c:pt>
                      <c:pt idx="132">
                        <c:v>432</c:v>
                      </c:pt>
                      <c:pt idx="133">
                        <c:v>437</c:v>
                      </c:pt>
                      <c:pt idx="134">
                        <c:v>457</c:v>
                      </c:pt>
                      <c:pt idx="135">
                        <c:v>463</c:v>
                      </c:pt>
                      <c:pt idx="136">
                        <c:v>489</c:v>
                      </c:pt>
                      <c:pt idx="137">
                        <c:v>506</c:v>
                      </c:pt>
                      <c:pt idx="138">
                        <c:v>500</c:v>
                      </c:pt>
                      <c:pt idx="139">
                        <c:v>486</c:v>
                      </c:pt>
                      <c:pt idx="140">
                        <c:v>476</c:v>
                      </c:pt>
                      <c:pt idx="141">
                        <c:v>467</c:v>
                      </c:pt>
                      <c:pt idx="142">
                        <c:v>460</c:v>
                      </c:pt>
                      <c:pt idx="143">
                        <c:v>454</c:v>
                      </c:pt>
                      <c:pt idx="144">
                        <c:v>451</c:v>
                      </c:pt>
                      <c:pt idx="145">
                        <c:v>447</c:v>
                      </c:pt>
                      <c:pt idx="146">
                        <c:v>447</c:v>
                      </c:pt>
                      <c:pt idx="147">
                        <c:v>449</c:v>
                      </c:pt>
                      <c:pt idx="148">
                        <c:v>451</c:v>
                      </c:pt>
                      <c:pt idx="149">
                        <c:v>457</c:v>
                      </c:pt>
                      <c:pt idx="150">
                        <c:v>464</c:v>
                      </c:pt>
                      <c:pt idx="151">
                        <c:v>476</c:v>
                      </c:pt>
                      <c:pt idx="152">
                        <c:v>486</c:v>
                      </c:pt>
                      <c:pt idx="153">
                        <c:v>492</c:v>
                      </c:pt>
                      <c:pt idx="154">
                        <c:v>509</c:v>
                      </c:pt>
                      <c:pt idx="155">
                        <c:v>508</c:v>
                      </c:pt>
                      <c:pt idx="156">
                        <c:v>499</c:v>
                      </c:pt>
                      <c:pt idx="157">
                        <c:v>493</c:v>
                      </c:pt>
                      <c:pt idx="158">
                        <c:v>487</c:v>
                      </c:pt>
                      <c:pt idx="159">
                        <c:v>482</c:v>
                      </c:pt>
                      <c:pt idx="160">
                        <c:v>480</c:v>
                      </c:pt>
                      <c:pt idx="161">
                        <c:v>479</c:v>
                      </c:pt>
                      <c:pt idx="162">
                        <c:v>480</c:v>
                      </c:pt>
                      <c:pt idx="163">
                        <c:v>482</c:v>
                      </c:pt>
                      <c:pt idx="164">
                        <c:v>486</c:v>
                      </c:pt>
                      <c:pt idx="165">
                        <c:v>493</c:v>
                      </c:pt>
                      <c:pt idx="166">
                        <c:v>498</c:v>
                      </c:pt>
                      <c:pt idx="167">
                        <c:v>508</c:v>
                      </c:pt>
                      <c:pt idx="168">
                        <c:v>505</c:v>
                      </c:pt>
                      <c:pt idx="169">
                        <c:v>502</c:v>
                      </c:pt>
                      <c:pt idx="170">
                        <c:v>497</c:v>
                      </c:pt>
                      <c:pt idx="171">
                        <c:v>495</c:v>
                      </c:pt>
                      <c:pt idx="172">
                        <c:v>495</c:v>
                      </c:pt>
                      <c:pt idx="173">
                        <c:v>495</c:v>
                      </c:pt>
                      <c:pt idx="174">
                        <c:v>496</c:v>
                      </c:pt>
                      <c:pt idx="175">
                        <c:v>499</c:v>
                      </c:pt>
                      <c:pt idx="176">
                        <c:v>504</c:v>
                      </c:pt>
                      <c:pt idx="177">
                        <c:v>513</c:v>
                      </c:pt>
                      <c:pt idx="178">
                        <c:v>510</c:v>
                      </c:pt>
                      <c:pt idx="179">
                        <c:v>507</c:v>
                      </c:pt>
                      <c:pt idx="180">
                        <c:v>505</c:v>
                      </c:pt>
                      <c:pt idx="181">
                        <c:v>504</c:v>
                      </c:pt>
                      <c:pt idx="182">
                        <c:v>512</c:v>
                      </c:pt>
                      <c:pt idx="183">
                        <c:v>515</c:v>
                      </c:pt>
                      <c:pt idx="184">
                        <c:v>507</c:v>
                      </c:pt>
                      <c:pt idx="185">
                        <c:v>508</c:v>
                      </c:pt>
                      <c:pt idx="186">
                        <c:v>512</c:v>
                      </c:pt>
                      <c:pt idx="187">
                        <c:v>511</c:v>
                      </c:pt>
                      <c:pt idx="188">
                        <c:v>510</c:v>
                      </c:pt>
                      <c:pt idx="189">
                        <c:v>509</c:v>
                      </c:pt>
                      <c:pt idx="190">
                        <c:v>513</c:v>
                      </c:pt>
                      <c:pt idx="191">
                        <c:v>514</c:v>
                      </c:pt>
                      <c:pt idx="192">
                        <c:v>179</c:v>
                      </c:pt>
                      <c:pt idx="193">
                        <c:v>57</c:v>
                      </c:pt>
                      <c:pt idx="194">
                        <c:v>48</c:v>
                      </c:pt>
                      <c:pt idx="195">
                        <c:v>44</c:v>
                      </c:pt>
                      <c:pt idx="196">
                        <c:v>38</c:v>
                      </c:pt>
                      <c:pt idx="197">
                        <c:v>34</c:v>
                      </c:pt>
                      <c:pt idx="198">
                        <c:v>29</c:v>
                      </c:pt>
                      <c:pt idx="199">
                        <c:v>25</c:v>
                      </c:pt>
                      <c:pt idx="200">
                        <c:v>20</c:v>
                      </c:pt>
                      <c:pt idx="201">
                        <c:v>18</c:v>
                      </c:pt>
                      <c:pt idx="202">
                        <c:v>15</c:v>
                      </c:pt>
                      <c:pt idx="203">
                        <c:v>13</c:v>
                      </c:pt>
                      <c:pt idx="204">
                        <c:v>12</c:v>
                      </c:pt>
                      <c:pt idx="205">
                        <c:v>12</c:v>
                      </c:pt>
                      <c:pt idx="206">
                        <c:v>12</c:v>
                      </c:pt>
                      <c:pt idx="207">
                        <c:v>12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12</c:v>
                      </c:pt>
                      <c:pt idx="217">
                        <c:v>12</c:v>
                      </c:pt>
                      <c:pt idx="218">
                        <c:v>12</c:v>
                      </c:pt>
                      <c:pt idx="219">
                        <c:v>12</c:v>
                      </c:pt>
                      <c:pt idx="220">
                        <c:v>13</c:v>
                      </c:pt>
                      <c:pt idx="221">
                        <c:v>15</c:v>
                      </c:pt>
                      <c:pt idx="222">
                        <c:v>19</c:v>
                      </c:pt>
                      <c:pt idx="223">
                        <c:v>25</c:v>
                      </c:pt>
                      <c:pt idx="224">
                        <c:v>29</c:v>
                      </c:pt>
                      <c:pt idx="225">
                        <c:v>45</c:v>
                      </c:pt>
                      <c:pt idx="226">
                        <c:v>58</c:v>
                      </c:pt>
                      <c:pt idx="227">
                        <c:v>74</c:v>
                      </c:pt>
                      <c:pt idx="228">
                        <c:v>92</c:v>
                      </c:pt>
                      <c:pt idx="229">
                        <c:v>109</c:v>
                      </c:pt>
                      <c:pt idx="230">
                        <c:v>130</c:v>
                      </c:pt>
                      <c:pt idx="231">
                        <c:v>151</c:v>
                      </c:pt>
                      <c:pt idx="232">
                        <c:v>187</c:v>
                      </c:pt>
                      <c:pt idx="233">
                        <c:v>229</c:v>
                      </c:pt>
                      <c:pt idx="234">
                        <c:v>258</c:v>
                      </c:pt>
                      <c:pt idx="235">
                        <c:v>286</c:v>
                      </c:pt>
                      <c:pt idx="236">
                        <c:v>335</c:v>
                      </c:pt>
                      <c:pt idx="237">
                        <c:v>402</c:v>
                      </c:pt>
                      <c:pt idx="238">
                        <c:v>421</c:v>
                      </c:pt>
                      <c:pt idx="239">
                        <c:v>451</c:v>
                      </c:pt>
                      <c:pt idx="240">
                        <c:v>485</c:v>
                      </c:pt>
                      <c:pt idx="241">
                        <c:v>466</c:v>
                      </c:pt>
                      <c:pt idx="242">
                        <c:v>443</c:v>
                      </c:pt>
                      <c:pt idx="243">
                        <c:v>421</c:v>
                      </c:pt>
                      <c:pt idx="244">
                        <c:v>399</c:v>
                      </c:pt>
                      <c:pt idx="245">
                        <c:v>350</c:v>
                      </c:pt>
                      <c:pt idx="246">
                        <c:v>340</c:v>
                      </c:pt>
                      <c:pt idx="247">
                        <c:v>323</c:v>
                      </c:pt>
                      <c:pt idx="248">
                        <c:v>308</c:v>
                      </c:pt>
                      <c:pt idx="249">
                        <c:v>292</c:v>
                      </c:pt>
                      <c:pt idx="250">
                        <c:v>264</c:v>
                      </c:pt>
                      <c:pt idx="251">
                        <c:v>259</c:v>
                      </c:pt>
                      <c:pt idx="252">
                        <c:v>254</c:v>
                      </c:pt>
                      <c:pt idx="253">
                        <c:v>251</c:v>
                      </c:pt>
                      <c:pt idx="254">
                        <c:v>252</c:v>
                      </c:pt>
                      <c:pt idx="255">
                        <c:v>266</c:v>
                      </c:pt>
                      <c:pt idx="256">
                        <c:v>268</c:v>
                      </c:pt>
                      <c:pt idx="257">
                        <c:v>281</c:v>
                      </c:pt>
                      <c:pt idx="258">
                        <c:v>298</c:v>
                      </c:pt>
                      <c:pt idx="259">
                        <c:v>330</c:v>
                      </c:pt>
                      <c:pt idx="260">
                        <c:v>335</c:v>
                      </c:pt>
                      <c:pt idx="261">
                        <c:v>429</c:v>
                      </c:pt>
                      <c:pt idx="262">
                        <c:v>439</c:v>
                      </c:pt>
                      <c:pt idx="263">
                        <c:v>460</c:v>
                      </c:pt>
                      <c:pt idx="264">
                        <c:v>446</c:v>
                      </c:pt>
                      <c:pt idx="265">
                        <c:v>431</c:v>
                      </c:pt>
                      <c:pt idx="266">
                        <c:v>419</c:v>
                      </c:pt>
                      <c:pt idx="267">
                        <c:v>398</c:v>
                      </c:pt>
                      <c:pt idx="268">
                        <c:v>351</c:v>
                      </c:pt>
                      <c:pt idx="269">
                        <c:v>348</c:v>
                      </c:pt>
                      <c:pt idx="270">
                        <c:v>348</c:v>
                      </c:pt>
                      <c:pt idx="271">
                        <c:v>362</c:v>
                      </c:pt>
                      <c:pt idx="272">
                        <c:v>398</c:v>
                      </c:pt>
                      <c:pt idx="273">
                        <c:v>405</c:v>
                      </c:pt>
                      <c:pt idx="274">
                        <c:v>430</c:v>
                      </c:pt>
                      <c:pt idx="275">
                        <c:v>459</c:v>
                      </c:pt>
                      <c:pt idx="276">
                        <c:v>437</c:v>
                      </c:pt>
                      <c:pt idx="277">
                        <c:v>456</c:v>
                      </c:pt>
                      <c:pt idx="278">
                        <c:v>456</c:v>
                      </c:pt>
                      <c:pt idx="279">
                        <c:v>457</c:v>
                      </c:pt>
                      <c:pt idx="280">
                        <c:v>458</c:v>
                      </c:pt>
                      <c:pt idx="281">
                        <c:v>461</c:v>
                      </c:pt>
                      <c:pt idx="282">
                        <c:v>472</c:v>
                      </c:pt>
                      <c:pt idx="283">
                        <c:v>474</c:v>
                      </c:pt>
                      <c:pt idx="284">
                        <c:v>474</c:v>
                      </c:pt>
                      <c:pt idx="285">
                        <c:v>476</c:v>
                      </c:pt>
                      <c:pt idx="286">
                        <c:v>479</c:v>
                      </c:pt>
                      <c:pt idx="287">
                        <c:v>483</c:v>
                      </c:pt>
                      <c:pt idx="288">
                        <c:v>488</c:v>
                      </c:pt>
                      <c:pt idx="289">
                        <c:v>490</c:v>
                      </c:pt>
                      <c:pt idx="290">
                        <c:v>493</c:v>
                      </c:pt>
                      <c:pt idx="291">
                        <c:v>495</c:v>
                      </c:pt>
                      <c:pt idx="292">
                        <c:v>498</c:v>
                      </c:pt>
                      <c:pt idx="293">
                        <c:v>500</c:v>
                      </c:pt>
                      <c:pt idx="294">
                        <c:v>502</c:v>
                      </c:pt>
                      <c:pt idx="295">
                        <c:v>504</c:v>
                      </c:pt>
                      <c:pt idx="296">
                        <c:v>506</c:v>
                      </c:pt>
                      <c:pt idx="297">
                        <c:v>510</c:v>
                      </c:pt>
                      <c:pt idx="298">
                        <c:v>512</c:v>
                      </c:pt>
                      <c:pt idx="299">
                        <c:v>515</c:v>
                      </c:pt>
                      <c:pt idx="300">
                        <c:v>522</c:v>
                      </c:pt>
                      <c:pt idx="301">
                        <c:v>529</c:v>
                      </c:pt>
                      <c:pt idx="302">
                        <c:v>540</c:v>
                      </c:pt>
                      <c:pt idx="303">
                        <c:v>541</c:v>
                      </c:pt>
                      <c:pt idx="304">
                        <c:v>540</c:v>
                      </c:pt>
                      <c:pt idx="305">
                        <c:v>537</c:v>
                      </c:pt>
                      <c:pt idx="306">
                        <c:v>535</c:v>
                      </c:pt>
                      <c:pt idx="307">
                        <c:v>535</c:v>
                      </c:pt>
                      <c:pt idx="308">
                        <c:v>535</c:v>
                      </c:pt>
                      <c:pt idx="309">
                        <c:v>537</c:v>
                      </c:pt>
                      <c:pt idx="310">
                        <c:v>538</c:v>
                      </c:pt>
                      <c:pt idx="311">
                        <c:v>541</c:v>
                      </c:pt>
                      <c:pt idx="312">
                        <c:v>547</c:v>
                      </c:pt>
                      <c:pt idx="313">
                        <c:v>12</c:v>
                      </c:pt>
                      <c:pt idx="314">
                        <c:v>18</c:v>
                      </c:pt>
                      <c:pt idx="315">
                        <c:v>28</c:v>
                      </c:pt>
                      <c:pt idx="316">
                        <c:v>45</c:v>
                      </c:pt>
                      <c:pt idx="317">
                        <c:v>64</c:v>
                      </c:pt>
                      <c:pt idx="318">
                        <c:v>86</c:v>
                      </c:pt>
                      <c:pt idx="319">
                        <c:v>110</c:v>
                      </c:pt>
                      <c:pt idx="320">
                        <c:v>137</c:v>
                      </c:pt>
                      <c:pt idx="321">
                        <c:v>177</c:v>
                      </c:pt>
                      <c:pt idx="322">
                        <c:v>208</c:v>
                      </c:pt>
                      <c:pt idx="323">
                        <c:v>245</c:v>
                      </c:pt>
                      <c:pt idx="324">
                        <c:v>467</c:v>
                      </c:pt>
                      <c:pt idx="325">
                        <c:v>491</c:v>
                      </c:pt>
                      <c:pt idx="326">
                        <c:v>480</c:v>
                      </c:pt>
                      <c:pt idx="327">
                        <c:v>369</c:v>
                      </c:pt>
                      <c:pt idx="328">
                        <c:v>359</c:v>
                      </c:pt>
                      <c:pt idx="329">
                        <c:v>341</c:v>
                      </c:pt>
                      <c:pt idx="330">
                        <c:v>323</c:v>
                      </c:pt>
                      <c:pt idx="331">
                        <c:v>301</c:v>
                      </c:pt>
                      <c:pt idx="332">
                        <c:v>288</c:v>
                      </c:pt>
                      <c:pt idx="333">
                        <c:v>277</c:v>
                      </c:pt>
                      <c:pt idx="334">
                        <c:v>269</c:v>
                      </c:pt>
                      <c:pt idx="335">
                        <c:v>260</c:v>
                      </c:pt>
                      <c:pt idx="336">
                        <c:v>254</c:v>
                      </c:pt>
                      <c:pt idx="337">
                        <c:v>252</c:v>
                      </c:pt>
                      <c:pt idx="338">
                        <c:v>253</c:v>
                      </c:pt>
                      <c:pt idx="339">
                        <c:v>259</c:v>
                      </c:pt>
                      <c:pt idx="340">
                        <c:v>285</c:v>
                      </c:pt>
                      <c:pt idx="341">
                        <c:v>289</c:v>
                      </c:pt>
                      <c:pt idx="342">
                        <c:v>302</c:v>
                      </c:pt>
                      <c:pt idx="343">
                        <c:v>319</c:v>
                      </c:pt>
                      <c:pt idx="344">
                        <c:v>383</c:v>
                      </c:pt>
                      <c:pt idx="345">
                        <c:v>393</c:v>
                      </c:pt>
                      <c:pt idx="346">
                        <c:v>416</c:v>
                      </c:pt>
                      <c:pt idx="347">
                        <c:v>438</c:v>
                      </c:pt>
                      <c:pt idx="348">
                        <c:v>462</c:v>
                      </c:pt>
                      <c:pt idx="349">
                        <c:v>494</c:v>
                      </c:pt>
                      <c:pt idx="350">
                        <c:v>478</c:v>
                      </c:pt>
                      <c:pt idx="351">
                        <c:v>468</c:v>
                      </c:pt>
                      <c:pt idx="352">
                        <c:v>452</c:v>
                      </c:pt>
                      <c:pt idx="353">
                        <c:v>437</c:v>
                      </c:pt>
                      <c:pt idx="354">
                        <c:v>424</c:v>
                      </c:pt>
                      <c:pt idx="355">
                        <c:v>412</c:v>
                      </c:pt>
                      <c:pt idx="356">
                        <c:v>401</c:v>
                      </c:pt>
                      <c:pt idx="357">
                        <c:v>384</c:v>
                      </c:pt>
                      <c:pt idx="358">
                        <c:v>377</c:v>
                      </c:pt>
                      <c:pt idx="359">
                        <c:v>370</c:v>
                      </c:pt>
                      <c:pt idx="360">
                        <c:v>366</c:v>
                      </c:pt>
                      <c:pt idx="361">
                        <c:v>361</c:v>
                      </c:pt>
                      <c:pt idx="362">
                        <c:v>361</c:v>
                      </c:pt>
                      <c:pt idx="363">
                        <c:v>361</c:v>
                      </c:pt>
                      <c:pt idx="364">
                        <c:v>362</c:v>
                      </c:pt>
                      <c:pt idx="365">
                        <c:v>363</c:v>
                      </c:pt>
                      <c:pt idx="366">
                        <c:v>364</c:v>
                      </c:pt>
                      <c:pt idx="367">
                        <c:v>375</c:v>
                      </c:pt>
                      <c:pt idx="368">
                        <c:v>383</c:v>
                      </c:pt>
                      <c:pt idx="369">
                        <c:v>387</c:v>
                      </c:pt>
                      <c:pt idx="370">
                        <c:v>402</c:v>
                      </c:pt>
                      <c:pt idx="371">
                        <c:v>408</c:v>
                      </c:pt>
                      <c:pt idx="372">
                        <c:v>421</c:v>
                      </c:pt>
                      <c:pt idx="373">
                        <c:v>440</c:v>
                      </c:pt>
                      <c:pt idx="374">
                        <c:v>455</c:v>
                      </c:pt>
                      <c:pt idx="375">
                        <c:v>472</c:v>
                      </c:pt>
                      <c:pt idx="376">
                        <c:v>469</c:v>
                      </c:pt>
                      <c:pt idx="377">
                        <c:v>464</c:v>
                      </c:pt>
                      <c:pt idx="378">
                        <c:v>454</c:v>
                      </c:pt>
                      <c:pt idx="379">
                        <c:v>445</c:v>
                      </c:pt>
                      <c:pt idx="380">
                        <c:v>439</c:v>
                      </c:pt>
                      <c:pt idx="381">
                        <c:v>430</c:v>
                      </c:pt>
                      <c:pt idx="382">
                        <c:v>428</c:v>
                      </c:pt>
                      <c:pt idx="383">
                        <c:v>424</c:v>
                      </c:pt>
                      <c:pt idx="384">
                        <c:v>424</c:v>
                      </c:pt>
                      <c:pt idx="385">
                        <c:v>424</c:v>
                      </c:pt>
                      <c:pt idx="386">
                        <c:v>427</c:v>
                      </c:pt>
                      <c:pt idx="387">
                        <c:v>430</c:v>
                      </c:pt>
                      <c:pt idx="388">
                        <c:v>433</c:v>
                      </c:pt>
                      <c:pt idx="389">
                        <c:v>443</c:v>
                      </c:pt>
                      <c:pt idx="390">
                        <c:v>447</c:v>
                      </c:pt>
                      <c:pt idx="391">
                        <c:v>457</c:v>
                      </c:pt>
                      <c:pt idx="392">
                        <c:v>486</c:v>
                      </c:pt>
                      <c:pt idx="393">
                        <c:v>486</c:v>
                      </c:pt>
                      <c:pt idx="394">
                        <c:v>482</c:v>
                      </c:pt>
                      <c:pt idx="395">
                        <c:v>477</c:v>
                      </c:pt>
                      <c:pt idx="396">
                        <c:v>464</c:v>
                      </c:pt>
                      <c:pt idx="397">
                        <c:v>468</c:v>
                      </c:pt>
                      <c:pt idx="398">
                        <c:v>474</c:v>
                      </c:pt>
                      <c:pt idx="399">
                        <c:v>479</c:v>
                      </c:pt>
                      <c:pt idx="400">
                        <c:v>487</c:v>
                      </c:pt>
                      <c:pt idx="401">
                        <c:v>496</c:v>
                      </c:pt>
                      <c:pt idx="402">
                        <c:v>504</c:v>
                      </c:pt>
                      <c:pt idx="403">
                        <c:v>502</c:v>
                      </c:pt>
                      <c:pt idx="404">
                        <c:v>500</c:v>
                      </c:pt>
                      <c:pt idx="405">
                        <c:v>493</c:v>
                      </c:pt>
                      <c:pt idx="406">
                        <c:v>491</c:v>
                      </c:pt>
                      <c:pt idx="407">
                        <c:v>490</c:v>
                      </c:pt>
                      <c:pt idx="408">
                        <c:v>490</c:v>
                      </c:pt>
                      <c:pt idx="409">
                        <c:v>492</c:v>
                      </c:pt>
                      <c:pt idx="410">
                        <c:v>495</c:v>
                      </c:pt>
                      <c:pt idx="411">
                        <c:v>498</c:v>
                      </c:pt>
                      <c:pt idx="412">
                        <c:v>508</c:v>
                      </c:pt>
                      <c:pt idx="413">
                        <c:v>511</c:v>
                      </c:pt>
                      <c:pt idx="414">
                        <c:v>507</c:v>
                      </c:pt>
                      <c:pt idx="415">
                        <c:v>505</c:v>
                      </c:pt>
                      <c:pt idx="416">
                        <c:v>505</c:v>
                      </c:pt>
                      <c:pt idx="417">
                        <c:v>505</c:v>
                      </c:pt>
                      <c:pt idx="418">
                        <c:v>507</c:v>
                      </c:pt>
                      <c:pt idx="419">
                        <c:v>512</c:v>
                      </c:pt>
                      <c:pt idx="420">
                        <c:v>517</c:v>
                      </c:pt>
                      <c:pt idx="421">
                        <c:v>515</c:v>
                      </c:pt>
                      <c:pt idx="422">
                        <c:v>514</c:v>
                      </c:pt>
                      <c:pt idx="423">
                        <c:v>514</c:v>
                      </c:pt>
                      <c:pt idx="424">
                        <c:v>517</c:v>
                      </c:pt>
                      <c:pt idx="425">
                        <c:v>521</c:v>
                      </c:pt>
                      <c:pt idx="426">
                        <c:v>521</c:v>
                      </c:pt>
                      <c:pt idx="427">
                        <c:v>521</c:v>
                      </c:pt>
                      <c:pt idx="428">
                        <c:v>522</c:v>
                      </c:pt>
                      <c:pt idx="429">
                        <c:v>525</c:v>
                      </c:pt>
                      <c:pt idx="430">
                        <c:v>525</c:v>
                      </c:pt>
                      <c:pt idx="431">
                        <c:v>526</c:v>
                      </c:pt>
                      <c:pt idx="432">
                        <c:v>527</c:v>
                      </c:pt>
                      <c:pt idx="433">
                        <c:v>527</c:v>
                      </c:pt>
                      <c:pt idx="434">
                        <c:v>527</c:v>
                      </c:pt>
                      <c:pt idx="435">
                        <c:v>528</c:v>
                      </c:pt>
                      <c:pt idx="436">
                        <c:v>529</c:v>
                      </c:pt>
                      <c:pt idx="437">
                        <c:v>531</c:v>
                      </c:pt>
                      <c:pt idx="438">
                        <c:v>532</c:v>
                      </c:pt>
                      <c:pt idx="439">
                        <c:v>530</c:v>
                      </c:pt>
                      <c:pt idx="440">
                        <c:v>642</c:v>
                      </c:pt>
                      <c:pt idx="441">
                        <c:v>643</c:v>
                      </c:pt>
                      <c:pt idx="442">
                        <c:v>676</c:v>
                      </c:pt>
                      <c:pt idx="443">
                        <c:v>678</c:v>
                      </c:pt>
                      <c:pt idx="444">
                        <c:v>684</c:v>
                      </c:pt>
                      <c:pt idx="445">
                        <c:v>689</c:v>
                      </c:pt>
                      <c:pt idx="446">
                        <c:v>692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A2E-4F1D-B11A-51D83D307B1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bounce_data!$D$1</c15:sqref>
                        </c15:formulaRef>
                      </c:ext>
                    </c:extLst>
                    <c:strCache>
                      <c:ptCount val="1"/>
                      <c:pt idx="0">
                        <c:v>x'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bounce_data!$A$2:$A$448</c15:sqref>
                        </c15:formulaRef>
                      </c:ext>
                    </c:extLst>
                    <c:numCache>
                      <c:formatCode>General</c:formatCode>
                      <c:ptCount val="447"/>
                      <c:pt idx="0">
                        <c:v>3582.18359375</c:v>
                      </c:pt>
                      <c:pt idx="1">
                        <c:v>3598.04833984375</c:v>
                      </c:pt>
                      <c:pt idx="2">
                        <c:v>3617.712890625</c:v>
                      </c:pt>
                      <c:pt idx="3">
                        <c:v>3661.76635742187</c:v>
                      </c:pt>
                      <c:pt idx="4">
                        <c:v>3695.4765625</c:v>
                      </c:pt>
                      <c:pt idx="5">
                        <c:v>3742.57763671875</c:v>
                      </c:pt>
                      <c:pt idx="6">
                        <c:v>3759.5908203125</c:v>
                      </c:pt>
                      <c:pt idx="7">
                        <c:v>3776.67065429687</c:v>
                      </c:pt>
                      <c:pt idx="8">
                        <c:v>3792.67626953125</c:v>
                      </c:pt>
                      <c:pt idx="9">
                        <c:v>3811.115234375</c:v>
                      </c:pt>
                      <c:pt idx="10">
                        <c:v>3830.48168945312</c:v>
                      </c:pt>
                      <c:pt idx="11">
                        <c:v>3850.24145507812</c:v>
                      </c:pt>
                      <c:pt idx="12">
                        <c:v>3866.43090820312</c:v>
                      </c:pt>
                      <c:pt idx="13">
                        <c:v>3882.90234375</c:v>
                      </c:pt>
                      <c:pt idx="14">
                        <c:v>3898.42041015625</c:v>
                      </c:pt>
                      <c:pt idx="15">
                        <c:v>3914.89135742187</c:v>
                      </c:pt>
                      <c:pt idx="16">
                        <c:v>3932.0263671875</c:v>
                      </c:pt>
                      <c:pt idx="17">
                        <c:v>3947.08374023437</c:v>
                      </c:pt>
                      <c:pt idx="18">
                        <c:v>3964.2529296875</c:v>
                      </c:pt>
                      <c:pt idx="19">
                        <c:v>3981.193359375</c:v>
                      </c:pt>
                      <c:pt idx="20">
                        <c:v>3996.2080078125</c:v>
                      </c:pt>
                      <c:pt idx="21">
                        <c:v>4012.921875</c:v>
                      </c:pt>
                      <c:pt idx="22">
                        <c:v>4030.93432617187</c:v>
                      </c:pt>
                      <c:pt idx="23">
                        <c:v>4047.45629882812</c:v>
                      </c:pt>
                      <c:pt idx="24">
                        <c:v>4064.46850585937</c:v>
                      </c:pt>
                      <c:pt idx="25">
                        <c:v>4080.54516601562</c:v>
                      </c:pt>
                      <c:pt idx="26">
                        <c:v>4096.05615234375</c:v>
                      </c:pt>
                      <c:pt idx="27">
                        <c:v>4112.6501464843705</c:v>
                      </c:pt>
                      <c:pt idx="28">
                        <c:v>4132.1457519531205</c:v>
                      </c:pt>
                      <c:pt idx="29">
                        <c:v>4148.15771484375</c:v>
                      </c:pt>
                      <c:pt idx="30">
                        <c:v>4164.1708984375</c:v>
                      </c:pt>
                      <c:pt idx="31">
                        <c:v>4181.15380859375</c:v>
                      </c:pt>
                      <c:pt idx="32">
                        <c:v>4196.1657714843705</c:v>
                      </c:pt>
                      <c:pt idx="33">
                        <c:v>4212.7902832031205</c:v>
                      </c:pt>
                      <c:pt idx="34">
                        <c:v>4229.80419921875</c:v>
                      </c:pt>
                      <c:pt idx="35">
                        <c:v>4247.0339355468705</c:v>
                      </c:pt>
                      <c:pt idx="36">
                        <c:v>4264.04541015625</c:v>
                      </c:pt>
                      <c:pt idx="37">
                        <c:v>4281.30029296875</c:v>
                      </c:pt>
                      <c:pt idx="38">
                        <c:v>4297.8225097656205</c:v>
                      </c:pt>
                      <c:pt idx="39">
                        <c:v>4318.3303222656205</c:v>
                      </c:pt>
                      <c:pt idx="40">
                        <c:v>4333.95458984375</c:v>
                      </c:pt>
                      <c:pt idx="41">
                        <c:v>4351.1374511718705</c:v>
                      </c:pt>
                      <c:pt idx="42">
                        <c:v>4367.56298828125</c:v>
                      </c:pt>
                      <c:pt idx="43">
                        <c:v>4384.7175292968705</c:v>
                      </c:pt>
                      <c:pt idx="44">
                        <c:v>4405.5236816406205</c:v>
                      </c:pt>
                      <c:pt idx="45">
                        <c:v>4423.8327636718705</c:v>
                      </c:pt>
                      <c:pt idx="46">
                        <c:v>4441.6435546875</c:v>
                      </c:pt>
                      <c:pt idx="47">
                        <c:v>4458.1770019531205</c:v>
                      </c:pt>
                      <c:pt idx="48">
                        <c:v>4475.59619140625</c:v>
                      </c:pt>
                      <c:pt idx="49">
                        <c:v>4492.60546875</c:v>
                      </c:pt>
                      <c:pt idx="50">
                        <c:v>4510.13134765625</c:v>
                      </c:pt>
                      <c:pt idx="51">
                        <c:v>4527.1494140625</c:v>
                      </c:pt>
                      <c:pt idx="52">
                        <c:v>4544.1691894531205</c:v>
                      </c:pt>
                      <c:pt idx="53">
                        <c:v>4560.1787109375</c:v>
                      </c:pt>
                      <c:pt idx="54">
                        <c:v>4576.7102050781205</c:v>
                      </c:pt>
                      <c:pt idx="55">
                        <c:v>4593.7216796875</c:v>
                      </c:pt>
                      <c:pt idx="56">
                        <c:v>4610.7431640625</c:v>
                      </c:pt>
                      <c:pt idx="57">
                        <c:v>4627.26025390625</c:v>
                      </c:pt>
                      <c:pt idx="58">
                        <c:v>4643.0095214843705</c:v>
                      </c:pt>
                      <c:pt idx="59">
                        <c:v>4660.0256347656205</c:v>
                      </c:pt>
                      <c:pt idx="60">
                        <c:v>4676.54248046875</c:v>
                      </c:pt>
                      <c:pt idx="61">
                        <c:v>4693.05078125</c:v>
                      </c:pt>
                      <c:pt idx="62">
                        <c:v>4711.078125</c:v>
                      </c:pt>
                      <c:pt idx="63">
                        <c:v>4727.7392578125</c:v>
                      </c:pt>
                      <c:pt idx="64">
                        <c:v>4744.2907714843705</c:v>
                      </c:pt>
                      <c:pt idx="65">
                        <c:v>4761.7966308593705</c:v>
                      </c:pt>
                      <c:pt idx="66">
                        <c:v>4778.11572265625</c:v>
                      </c:pt>
                      <c:pt idx="67">
                        <c:v>4794.1220703125</c:v>
                      </c:pt>
                      <c:pt idx="68">
                        <c:v>4810.8232421875</c:v>
                      </c:pt>
                      <c:pt idx="69">
                        <c:v>4831.34033203125</c:v>
                      </c:pt>
                      <c:pt idx="70">
                        <c:v>4848.0498046875</c:v>
                      </c:pt>
                      <c:pt idx="71">
                        <c:v>4868.0812988281205</c:v>
                      </c:pt>
                      <c:pt idx="72">
                        <c:v>4885.24755859375</c:v>
                      </c:pt>
                      <c:pt idx="73">
                        <c:v>4901.5791015625</c:v>
                      </c:pt>
                      <c:pt idx="74">
                        <c:v>4918.09619140625</c:v>
                      </c:pt>
                      <c:pt idx="75">
                        <c:v>4935.6750488281205</c:v>
                      </c:pt>
                      <c:pt idx="76">
                        <c:v>4961.69677734375</c:v>
                      </c:pt>
                      <c:pt idx="77">
                        <c:v>4982.48486328125</c:v>
                      </c:pt>
                      <c:pt idx="78">
                        <c:v>5008.44970703125</c:v>
                      </c:pt>
                      <c:pt idx="79">
                        <c:v>5026.5793457031205</c:v>
                      </c:pt>
                      <c:pt idx="80">
                        <c:v>5043.66845703125</c:v>
                      </c:pt>
                      <c:pt idx="81">
                        <c:v>5062.4482421875</c:v>
                      </c:pt>
                      <c:pt idx="82">
                        <c:v>5088.3427734375</c:v>
                      </c:pt>
                      <c:pt idx="83">
                        <c:v>5105.21044921875</c:v>
                      </c:pt>
                      <c:pt idx="84">
                        <c:v>5121.87353515625</c:v>
                      </c:pt>
                      <c:pt idx="85">
                        <c:v>5139.9553222656205</c:v>
                      </c:pt>
                      <c:pt idx="86">
                        <c:v>5156.6535644531205</c:v>
                      </c:pt>
                      <c:pt idx="87">
                        <c:v>5173.0144042968705</c:v>
                      </c:pt>
                      <c:pt idx="88">
                        <c:v>5190.23876953125</c:v>
                      </c:pt>
                      <c:pt idx="89">
                        <c:v>5207.10400390625</c:v>
                      </c:pt>
                      <c:pt idx="90">
                        <c:v>5223.8210449218705</c:v>
                      </c:pt>
                      <c:pt idx="91">
                        <c:v>5250.00634765625</c:v>
                      </c:pt>
                      <c:pt idx="92">
                        <c:v>5267.18212890625</c:v>
                      </c:pt>
                      <c:pt idx="93">
                        <c:v>5287.3352050781205</c:v>
                      </c:pt>
                      <c:pt idx="94">
                        <c:v>5308.83935546875</c:v>
                      </c:pt>
                      <c:pt idx="95">
                        <c:v>5326.19677734375</c:v>
                      </c:pt>
                      <c:pt idx="96">
                        <c:v>5343.70751953125</c:v>
                      </c:pt>
                      <c:pt idx="97">
                        <c:v>5361.9501953125</c:v>
                      </c:pt>
                      <c:pt idx="98">
                        <c:v>5382.2238769531205</c:v>
                      </c:pt>
                      <c:pt idx="99">
                        <c:v>5399.9665527343705</c:v>
                      </c:pt>
                      <c:pt idx="100">
                        <c:v>5416.4968261718705</c:v>
                      </c:pt>
                      <c:pt idx="101">
                        <c:v>5433.0852050781205</c:v>
                      </c:pt>
                      <c:pt idx="102">
                        <c:v>5450.9479980468705</c:v>
                      </c:pt>
                      <c:pt idx="103">
                        <c:v>5467.8405761718705</c:v>
                      </c:pt>
                      <c:pt idx="104">
                        <c:v>5484.3557128906205</c:v>
                      </c:pt>
                      <c:pt idx="105">
                        <c:v>5502.5202636718705</c:v>
                      </c:pt>
                      <c:pt idx="106">
                        <c:v>5519.4514160156205</c:v>
                      </c:pt>
                      <c:pt idx="107">
                        <c:v>5536.65673828125</c:v>
                      </c:pt>
                      <c:pt idx="108">
                        <c:v>5586.5080566406205</c:v>
                      </c:pt>
                      <c:pt idx="109">
                        <c:v>5604.01953125</c:v>
                      </c:pt>
                      <c:pt idx="110">
                        <c:v>5621.09326171875</c:v>
                      </c:pt>
                      <c:pt idx="111">
                        <c:v>5641.59228515625</c:v>
                      </c:pt>
                      <c:pt idx="112">
                        <c:v>5659.90380859375</c:v>
                      </c:pt>
                      <c:pt idx="113">
                        <c:v>5676.4191894531205</c:v>
                      </c:pt>
                      <c:pt idx="114">
                        <c:v>5693.7009277343705</c:v>
                      </c:pt>
                      <c:pt idx="115">
                        <c:v>5710.55615234375</c:v>
                      </c:pt>
                      <c:pt idx="116">
                        <c:v>5729.1884765625</c:v>
                      </c:pt>
                      <c:pt idx="117">
                        <c:v>5746.16259765625</c:v>
                      </c:pt>
                      <c:pt idx="118">
                        <c:v>5762.6696777343705</c:v>
                      </c:pt>
                      <c:pt idx="119">
                        <c:v>5780.2805175781205</c:v>
                      </c:pt>
                      <c:pt idx="120">
                        <c:v>5796.51953125</c:v>
                      </c:pt>
                      <c:pt idx="121">
                        <c:v>5813.03173828125</c:v>
                      </c:pt>
                      <c:pt idx="122">
                        <c:v>5830.05078125</c:v>
                      </c:pt>
                      <c:pt idx="123">
                        <c:v>5850.3928222656205</c:v>
                      </c:pt>
                      <c:pt idx="124">
                        <c:v>5867.8601074218705</c:v>
                      </c:pt>
                      <c:pt idx="125">
                        <c:v>5884.7307128906205</c:v>
                      </c:pt>
                      <c:pt idx="126">
                        <c:v>5901.49609375</c:v>
                      </c:pt>
                      <c:pt idx="127">
                        <c:v>5918.8229980468705</c:v>
                      </c:pt>
                      <c:pt idx="128">
                        <c:v>5935.33740234375</c:v>
                      </c:pt>
                      <c:pt idx="129">
                        <c:v>5952.34716796875</c:v>
                      </c:pt>
                      <c:pt idx="130">
                        <c:v>5969.869140625</c:v>
                      </c:pt>
                      <c:pt idx="131">
                        <c:v>5986.3806152343705</c:v>
                      </c:pt>
                      <c:pt idx="132">
                        <c:v>6003.8991699218705</c:v>
                      </c:pt>
                      <c:pt idx="133">
                        <c:v>6020.6462402343705</c:v>
                      </c:pt>
                      <c:pt idx="134">
                        <c:v>6037.1247558593705</c:v>
                      </c:pt>
                      <c:pt idx="135">
                        <c:v>6057.3625488281205</c:v>
                      </c:pt>
                      <c:pt idx="136">
                        <c:v>6077.98876953125</c:v>
                      </c:pt>
                      <c:pt idx="137">
                        <c:v>6094.9582519531205</c:v>
                      </c:pt>
                      <c:pt idx="138">
                        <c:v>6111.46923828125</c:v>
                      </c:pt>
                      <c:pt idx="139">
                        <c:v>6128.484375</c:v>
                      </c:pt>
                      <c:pt idx="140">
                        <c:v>6145.0498046875</c:v>
                      </c:pt>
                      <c:pt idx="141">
                        <c:v>6161.7624511718705</c:v>
                      </c:pt>
                      <c:pt idx="142">
                        <c:v>6178.3195800781205</c:v>
                      </c:pt>
                      <c:pt idx="143">
                        <c:v>6195.64453125</c:v>
                      </c:pt>
                      <c:pt idx="144">
                        <c:v>6212.1845703125</c:v>
                      </c:pt>
                      <c:pt idx="145">
                        <c:v>6229.166015625</c:v>
                      </c:pt>
                      <c:pt idx="146">
                        <c:v>6249.18017578125</c:v>
                      </c:pt>
                      <c:pt idx="147">
                        <c:v>6269.1940917968705</c:v>
                      </c:pt>
                      <c:pt idx="148">
                        <c:v>6285.6247558593705</c:v>
                      </c:pt>
                      <c:pt idx="149">
                        <c:v>6302.63623046875</c:v>
                      </c:pt>
                      <c:pt idx="150">
                        <c:v>6320.080078125</c:v>
                      </c:pt>
                      <c:pt idx="151">
                        <c:v>6337.10546875</c:v>
                      </c:pt>
                      <c:pt idx="152">
                        <c:v>6360.1184082031205</c:v>
                      </c:pt>
                      <c:pt idx="153">
                        <c:v>6377.1389160156205</c:v>
                      </c:pt>
                      <c:pt idx="154">
                        <c:v>6394.65234375</c:v>
                      </c:pt>
                      <c:pt idx="155">
                        <c:v>6411.24462890625</c:v>
                      </c:pt>
                      <c:pt idx="156">
                        <c:v>6427.75830078125</c:v>
                      </c:pt>
                      <c:pt idx="157">
                        <c:v>6444.77197265625</c:v>
                      </c:pt>
                      <c:pt idx="158">
                        <c:v>6462.2819824218705</c:v>
                      </c:pt>
                      <c:pt idx="159">
                        <c:v>6478.30712890625</c:v>
                      </c:pt>
                      <c:pt idx="160">
                        <c:v>6495.42236328125</c:v>
                      </c:pt>
                      <c:pt idx="161">
                        <c:v>6512.0305175781205</c:v>
                      </c:pt>
                      <c:pt idx="162">
                        <c:v>6528.8288574218705</c:v>
                      </c:pt>
                      <c:pt idx="163">
                        <c:v>6544.8408203125</c:v>
                      </c:pt>
                      <c:pt idx="164">
                        <c:v>6562.6970214843705</c:v>
                      </c:pt>
                      <c:pt idx="165">
                        <c:v>6579.4248046875</c:v>
                      </c:pt>
                      <c:pt idx="166">
                        <c:v>6596.6589355468705</c:v>
                      </c:pt>
                      <c:pt idx="167">
                        <c:v>6613.0908203125</c:v>
                      </c:pt>
                      <c:pt idx="168">
                        <c:v>6630.60595703125</c:v>
                      </c:pt>
                      <c:pt idx="169">
                        <c:v>6648.2609863281205</c:v>
                      </c:pt>
                      <c:pt idx="170">
                        <c:v>6664.7858886718705</c:v>
                      </c:pt>
                      <c:pt idx="171">
                        <c:v>6682.8107910156205</c:v>
                      </c:pt>
                      <c:pt idx="172">
                        <c:v>6699.91552734375</c:v>
                      </c:pt>
                      <c:pt idx="173">
                        <c:v>6717.3801269531205</c:v>
                      </c:pt>
                      <c:pt idx="174">
                        <c:v>6733.8884277343705</c:v>
                      </c:pt>
                      <c:pt idx="175">
                        <c:v>6751.5732421875</c:v>
                      </c:pt>
                      <c:pt idx="176">
                        <c:v>6768.7966308593705</c:v>
                      </c:pt>
                      <c:pt idx="177">
                        <c:v>6786.2255859375</c:v>
                      </c:pt>
                      <c:pt idx="178">
                        <c:v>6802.77001953125</c:v>
                      </c:pt>
                      <c:pt idx="179">
                        <c:v>6819.9172363281205</c:v>
                      </c:pt>
                      <c:pt idx="180">
                        <c:v>6836.56005859375</c:v>
                      </c:pt>
                      <c:pt idx="181">
                        <c:v>6864.2978515625</c:v>
                      </c:pt>
                      <c:pt idx="182">
                        <c:v>6894.3234863281205</c:v>
                      </c:pt>
                      <c:pt idx="183">
                        <c:v>6910.8349609375</c:v>
                      </c:pt>
                      <c:pt idx="184">
                        <c:v>6948.35986328125</c:v>
                      </c:pt>
                      <c:pt idx="185">
                        <c:v>6964.8291015625</c:v>
                      </c:pt>
                      <c:pt idx="186">
                        <c:v>6996.9343261718705</c:v>
                      </c:pt>
                      <c:pt idx="187">
                        <c:v>7012.9460449218705</c:v>
                      </c:pt>
                      <c:pt idx="188">
                        <c:v>7034.52490234375</c:v>
                      </c:pt>
                      <c:pt idx="189">
                        <c:v>7055.0363769531205</c:v>
                      </c:pt>
                      <c:pt idx="190">
                        <c:v>7072.54345703125</c:v>
                      </c:pt>
                      <c:pt idx="191">
                        <c:v>7089.5573730468705</c:v>
                      </c:pt>
                      <c:pt idx="192">
                        <c:v>7816.46533203125</c:v>
                      </c:pt>
                      <c:pt idx="193">
                        <c:v>7962.98291015625</c:v>
                      </c:pt>
                      <c:pt idx="194">
                        <c:v>7992.1110839843705</c:v>
                      </c:pt>
                      <c:pt idx="195">
                        <c:v>8010.6298828125</c:v>
                      </c:pt>
                      <c:pt idx="196">
                        <c:v>8027.2763671875</c:v>
                      </c:pt>
                      <c:pt idx="197">
                        <c:v>8043.6794433593705</c:v>
                      </c:pt>
                      <c:pt idx="198">
                        <c:v>8060.1135253906205</c:v>
                      </c:pt>
                      <c:pt idx="199">
                        <c:v>8077.97705078125</c:v>
                      </c:pt>
                      <c:pt idx="200">
                        <c:v>8094.4169921875</c:v>
                      </c:pt>
                      <c:pt idx="201">
                        <c:v>8112.4072265625</c:v>
                      </c:pt>
                      <c:pt idx="202">
                        <c:v>8131.5358886718705</c:v>
                      </c:pt>
                      <c:pt idx="203">
                        <c:v>8148.5573730468705</c:v>
                      </c:pt>
                      <c:pt idx="204">
                        <c:v>8167.4921875</c:v>
                      </c:pt>
                      <c:pt idx="205">
                        <c:v>8182.8054199218705</c:v>
                      </c:pt>
                      <c:pt idx="206">
                        <c:v>8198.31884765625</c:v>
                      </c:pt>
                      <c:pt idx="207">
                        <c:v>8214.83544921875</c:v>
                      </c:pt>
                      <c:pt idx="208">
                        <c:v>8315.4736328125</c:v>
                      </c:pt>
                      <c:pt idx="209">
                        <c:v>8331.97119140625</c:v>
                      </c:pt>
                      <c:pt idx="210">
                        <c:v>8348.4816894531195</c:v>
                      </c:pt>
                      <c:pt idx="211">
                        <c:v>8364.6203613281195</c:v>
                      </c:pt>
                      <c:pt idx="212">
                        <c:v>8380.76025390625</c:v>
                      </c:pt>
                      <c:pt idx="213">
                        <c:v>8396.2702636718695</c:v>
                      </c:pt>
                      <c:pt idx="214">
                        <c:v>8545.9895019531195</c:v>
                      </c:pt>
                      <c:pt idx="215">
                        <c:v>8602.1513671875</c:v>
                      </c:pt>
                      <c:pt idx="216">
                        <c:v>8618.5446777343695</c:v>
                      </c:pt>
                      <c:pt idx="217">
                        <c:v>8634.5534667968695</c:v>
                      </c:pt>
                      <c:pt idx="218">
                        <c:v>8659.9248046875</c:v>
                      </c:pt>
                      <c:pt idx="219">
                        <c:v>8676.9416503906195</c:v>
                      </c:pt>
                      <c:pt idx="220">
                        <c:v>8696.51025390625</c:v>
                      </c:pt>
                      <c:pt idx="221">
                        <c:v>8712.0246582031195</c:v>
                      </c:pt>
                      <c:pt idx="222">
                        <c:v>8728.1784667968695</c:v>
                      </c:pt>
                      <c:pt idx="223">
                        <c:v>8745.1906738281195</c:v>
                      </c:pt>
                      <c:pt idx="224">
                        <c:v>8762.0798339843695</c:v>
                      </c:pt>
                      <c:pt idx="225">
                        <c:v>8778.1394042968695</c:v>
                      </c:pt>
                      <c:pt idx="226">
                        <c:v>8796.5881347656195</c:v>
                      </c:pt>
                      <c:pt idx="227">
                        <c:v>8812.59814453125</c:v>
                      </c:pt>
                      <c:pt idx="228">
                        <c:v>8829.6091308593695</c:v>
                      </c:pt>
                      <c:pt idx="229">
                        <c:v>8845.6247558593695</c:v>
                      </c:pt>
                      <c:pt idx="230">
                        <c:v>8864.7458496093695</c:v>
                      </c:pt>
                      <c:pt idx="231">
                        <c:v>8885.26220703125</c:v>
                      </c:pt>
                      <c:pt idx="232">
                        <c:v>8905.7873535156195</c:v>
                      </c:pt>
                      <c:pt idx="233">
                        <c:v>8922.458984375</c:v>
                      </c:pt>
                      <c:pt idx="234">
                        <c:v>8943.9765625</c:v>
                      </c:pt>
                      <c:pt idx="235">
                        <c:v>8962.9860839843695</c:v>
                      </c:pt>
                      <c:pt idx="236">
                        <c:v>8982.6408691406195</c:v>
                      </c:pt>
                      <c:pt idx="237">
                        <c:v>9010.1687011718695</c:v>
                      </c:pt>
                      <c:pt idx="238">
                        <c:v>9027.93505859375</c:v>
                      </c:pt>
                      <c:pt idx="239">
                        <c:v>9046.4475097656195</c:v>
                      </c:pt>
                      <c:pt idx="240">
                        <c:v>9063.80908203125</c:v>
                      </c:pt>
                      <c:pt idx="241">
                        <c:v>9079.35400390625</c:v>
                      </c:pt>
                      <c:pt idx="242">
                        <c:v>9095.86962890625</c:v>
                      </c:pt>
                      <c:pt idx="243">
                        <c:v>9112.47802734375</c:v>
                      </c:pt>
                      <c:pt idx="244">
                        <c:v>9129.7648925781195</c:v>
                      </c:pt>
                      <c:pt idx="245">
                        <c:v>9164.1096191406195</c:v>
                      </c:pt>
                      <c:pt idx="246">
                        <c:v>9180.90576171875</c:v>
                      </c:pt>
                      <c:pt idx="247">
                        <c:v>9197.3896484375</c:v>
                      </c:pt>
                      <c:pt idx="248">
                        <c:v>9214.90478515625</c:v>
                      </c:pt>
                      <c:pt idx="249">
                        <c:v>9235.88330078125</c:v>
                      </c:pt>
                      <c:pt idx="250">
                        <c:v>9264.4921875</c:v>
                      </c:pt>
                      <c:pt idx="251">
                        <c:v>9284.00390625</c:v>
                      </c:pt>
                      <c:pt idx="252">
                        <c:v>9301.73193359375</c:v>
                      </c:pt>
                      <c:pt idx="253">
                        <c:v>9387.7919921875</c:v>
                      </c:pt>
                      <c:pt idx="254">
                        <c:v>9403.80126953125</c:v>
                      </c:pt>
                      <c:pt idx="255">
                        <c:v>9437.82177734375</c:v>
                      </c:pt>
                      <c:pt idx="256">
                        <c:v>9454.94189453125</c:v>
                      </c:pt>
                      <c:pt idx="257">
                        <c:v>9471.447265625</c:v>
                      </c:pt>
                      <c:pt idx="258">
                        <c:v>9488.009765625</c:v>
                      </c:pt>
                      <c:pt idx="259">
                        <c:v>9514.4365234375</c:v>
                      </c:pt>
                      <c:pt idx="260">
                        <c:v>9531.6516113281195</c:v>
                      </c:pt>
                      <c:pt idx="261">
                        <c:v>9602.9169921875</c:v>
                      </c:pt>
                      <c:pt idx="262">
                        <c:v>9619.4318847656195</c:v>
                      </c:pt>
                      <c:pt idx="263">
                        <c:v>9636.83642578125</c:v>
                      </c:pt>
                      <c:pt idx="264">
                        <c:v>9657.35302734375</c:v>
                      </c:pt>
                      <c:pt idx="265">
                        <c:v>9674.16943359375</c:v>
                      </c:pt>
                      <c:pt idx="266">
                        <c:v>9692.9235839843695</c:v>
                      </c:pt>
                      <c:pt idx="267">
                        <c:v>9720.49365234375</c:v>
                      </c:pt>
                      <c:pt idx="268">
                        <c:v>9809.314453125</c:v>
                      </c:pt>
                      <c:pt idx="269">
                        <c:v>9844.84130859375</c:v>
                      </c:pt>
                      <c:pt idx="270">
                        <c:v>9872.17919921875</c:v>
                      </c:pt>
                      <c:pt idx="271">
                        <c:v>9934.3073730468695</c:v>
                      </c:pt>
                      <c:pt idx="272">
                        <c:v>9989.41845703125</c:v>
                      </c:pt>
                      <c:pt idx="273">
                        <c:v>10005.1481933593</c:v>
                      </c:pt>
                      <c:pt idx="274">
                        <c:v>10037.062011718701</c:v>
                      </c:pt>
                      <c:pt idx="275">
                        <c:v>10063.888183593701</c:v>
                      </c:pt>
                      <c:pt idx="276">
                        <c:v>10099.147949218701</c:v>
                      </c:pt>
                      <c:pt idx="277">
                        <c:v>10416.6103515625</c:v>
                      </c:pt>
                      <c:pt idx="278">
                        <c:v>10433.119140625</c:v>
                      </c:pt>
                      <c:pt idx="279">
                        <c:v>10453.064941406201</c:v>
                      </c:pt>
                      <c:pt idx="280">
                        <c:v>10469.5817871093</c:v>
                      </c:pt>
                      <c:pt idx="281">
                        <c:v>10486.519042968701</c:v>
                      </c:pt>
                      <c:pt idx="282">
                        <c:v>10502.5788574218</c:v>
                      </c:pt>
                      <c:pt idx="283">
                        <c:v>10518.8576660156</c:v>
                      </c:pt>
                      <c:pt idx="284">
                        <c:v>10535.3728027343</c:v>
                      </c:pt>
                      <c:pt idx="285">
                        <c:v>10555.519042968701</c:v>
                      </c:pt>
                      <c:pt idx="286">
                        <c:v>10572.18359375</c:v>
                      </c:pt>
                      <c:pt idx="287">
                        <c:v>10588.199707031201</c:v>
                      </c:pt>
                      <c:pt idx="288">
                        <c:v>10604.5498046875</c:v>
                      </c:pt>
                      <c:pt idx="289">
                        <c:v>10631.1940917968</c:v>
                      </c:pt>
                      <c:pt idx="290">
                        <c:v>10646.8796386718</c:v>
                      </c:pt>
                      <c:pt idx="291">
                        <c:v>10663.0358886718</c:v>
                      </c:pt>
                      <c:pt idx="292">
                        <c:v>10680.3962402343</c:v>
                      </c:pt>
                      <c:pt idx="293">
                        <c:v>10700.4079589843</c:v>
                      </c:pt>
                      <c:pt idx="294">
                        <c:v>10717.4189453125</c:v>
                      </c:pt>
                      <c:pt idx="295">
                        <c:v>10733.868652343701</c:v>
                      </c:pt>
                      <c:pt idx="296">
                        <c:v>10750.061035156201</c:v>
                      </c:pt>
                      <c:pt idx="297">
                        <c:v>10766.5146484375</c:v>
                      </c:pt>
                      <c:pt idx="298">
                        <c:v>10786.6142578125</c:v>
                      </c:pt>
                      <c:pt idx="299">
                        <c:v>10802.6223144531</c:v>
                      </c:pt>
                      <c:pt idx="300">
                        <c:v>10822.5515136718</c:v>
                      </c:pt>
                      <c:pt idx="301">
                        <c:v>10839.5104980468</c:v>
                      </c:pt>
                      <c:pt idx="302">
                        <c:v>10856.0270996093</c:v>
                      </c:pt>
                      <c:pt idx="303">
                        <c:v>10914.23828125</c:v>
                      </c:pt>
                      <c:pt idx="304">
                        <c:v>10929.872558593701</c:v>
                      </c:pt>
                      <c:pt idx="305">
                        <c:v>10947.511230468701</c:v>
                      </c:pt>
                      <c:pt idx="306">
                        <c:v>10963.0202636718</c:v>
                      </c:pt>
                      <c:pt idx="307">
                        <c:v>10981.045410156201</c:v>
                      </c:pt>
                      <c:pt idx="308">
                        <c:v>10998.0666503906</c:v>
                      </c:pt>
                      <c:pt idx="309">
                        <c:v>11014.0791015625</c:v>
                      </c:pt>
                      <c:pt idx="310">
                        <c:v>11030.096191406201</c:v>
                      </c:pt>
                      <c:pt idx="311">
                        <c:v>11047.1171875</c:v>
                      </c:pt>
                      <c:pt idx="312">
                        <c:v>11145.9313964843</c:v>
                      </c:pt>
                      <c:pt idx="313">
                        <c:v>15176.5773925781</c:v>
                      </c:pt>
                      <c:pt idx="314">
                        <c:v>15193.0830078125</c:v>
                      </c:pt>
                      <c:pt idx="315">
                        <c:v>15210.6003417968</c:v>
                      </c:pt>
                      <c:pt idx="316">
                        <c:v>15227.112792968701</c:v>
                      </c:pt>
                      <c:pt idx="317">
                        <c:v>15243.1066894531</c:v>
                      </c:pt>
                      <c:pt idx="318">
                        <c:v>15262.8381347656</c:v>
                      </c:pt>
                      <c:pt idx="319">
                        <c:v>15282.3801269531</c:v>
                      </c:pt>
                      <c:pt idx="320">
                        <c:v>15298.7692871093</c:v>
                      </c:pt>
                      <c:pt idx="321">
                        <c:v>15314.2873535156</c:v>
                      </c:pt>
                      <c:pt idx="322">
                        <c:v>15331.5061035156</c:v>
                      </c:pt>
                      <c:pt idx="323">
                        <c:v>15350.52734375</c:v>
                      </c:pt>
                      <c:pt idx="324">
                        <c:v>15446.424316406201</c:v>
                      </c:pt>
                      <c:pt idx="325">
                        <c:v>15472.499511718701</c:v>
                      </c:pt>
                      <c:pt idx="326">
                        <c:v>15489.0146484375</c:v>
                      </c:pt>
                      <c:pt idx="327">
                        <c:v>15554.546875</c:v>
                      </c:pt>
                      <c:pt idx="328">
                        <c:v>15571.3171386718</c:v>
                      </c:pt>
                      <c:pt idx="329">
                        <c:v>15588.3312988281</c:v>
                      </c:pt>
                      <c:pt idx="330">
                        <c:v>15604.8427734375</c:v>
                      </c:pt>
                      <c:pt idx="331">
                        <c:v>15621.3625488281</c:v>
                      </c:pt>
                      <c:pt idx="332">
                        <c:v>15637.873046875</c:v>
                      </c:pt>
                      <c:pt idx="333">
                        <c:v>15653.8876953125</c:v>
                      </c:pt>
                      <c:pt idx="334">
                        <c:v>15670.4052734375</c:v>
                      </c:pt>
                      <c:pt idx="335">
                        <c:v>15686.9689941406</c:v>
                      </c:pt>
                      <c:pt idx="336">
                        <c:v>15702.965332031201</c:v>
                      </c:pt>
                      <c:pt idx="337">
                        <c:v>15805.811035156201</c:v>
                      </c:pt>
                      <c:pt idx="338">
                        <c:v>15822.8232421875</c:v>
                      </c:pt>
                      <c:pt idx="339">
                        <c:v>15843.84375</c:v>
                      </c:pt>
                      <c:pt idx="340">
                        <c:v>15869.529785156201</c:v>
                      </c:pt>
                      <c:pt idx="341">
                        <c:v>15885.5427246093</c:v>
                      </c:pt>
                      <c:pt idx="342">
                        <c:v>15905.925292968701</c:v>
                      </c:pt>
                      <c:pt idx="343">
                        <c:v>15922.7607421875</c:v>
                      </c:pt>
                      <c:pt idx="344">
                        <c:v>15962.9641113281</c:v>
                      </c:pt>
                      <c:pt idx="345">
                        <c:v>15979.476074218701</c:v>
                      </c:pt>
                      <c:pt idx="346">
                        <c:v>15996.4885253906</c:v>
                      </c:pt>
                      <c:pt idx="347">
                        <c:v>16015.5100097656</c:v>
                      </c:pt>
                      <c:pt idx="348">
                        <c:v>16032.019042968701</c:v>
                      </c:pt>
                      <c:pt idx="349">
                        <c:v>16048.5373535156</c:v>
                      </c:pt>
                      <c:pt idx="350">
                        <c:v>16065.0544433593</c:v>
                      </c:pt>
                      <c:pt idx="351">
                        <c:v>16081.5617675781</c:v>
                      </c:pt>
                      <c:pt idx="352">
                        <c:v>16098.0705566406</c:v>
                      </c:pt>
                      <c:pt idx="353">
                        <c:v>16115.338378906201</c:v>
                      </c:pt>
                      <c:pt idx="354">
                        <c:v>16132.3474121093</c:v>
                      </c:pt>
                      <c:pt idx="355">
                        <c:v>16148.2490234375</c:v>
                      </c:pt>
                      <c:pt idx="356">
                        <c:v>16164.7607421875</c:v>
                      </c:pt>
                      <c:pt idx="357">
                        <c:v>16181.4582519531</c:v>
                      </c:pt>
                      <c:pt idx="358">
                        <c:v>16198.282714843701</c:v>
                      </c:pt>
                      <c:pt idx="359">
                        <c:v>16214.853027343701</c:v>
                      </c:pt>
                      <c:pt idx="360">
                        <c:v>16231.3605957031</c:v>
                      </c:pt>
                      <c:pt idx="361">
                        <c:v>16247.6237792968</c:v>
                      </c:pt>
                      <c:pt idx="362">
                        <c:v>16264.160644531201</c:v>
                      </c:pt>
                      <c:pt idx="363">
                        <c:v>16281.09375</c:v>
                      </c:pt>
                      <c:pt idx="364">
                        <c:v>16297.7082519531</c:v>
                      </c:pt>
                      <c:pt idx="365">
                        <c:v>16313.716796875</c:v>
                      </c:pt>
                      <c:pt idx="366">
                        <c:v>16330.728027343701</c:v>
                      </c:pt>
                      <c:pt idx="367">
                        <c:v>16347.4482421875</c:v>
                      </c:pt>
                      <c:pt idx="368">
                        <c:v>16363.060546875</c:v>
                      </c:pt>
                      <c:pt idx="369">
                        <c:v>16381.1572265625</c:v>
                      </c:pt>
                      <c:pt idx="370">
                        <c:v>16397.4384765625</c:v>
                      </c:pt>
                      <c:pt idx="371">
                        <c:v>16418.222412109299</c:v>
                      </c:pt>
                      <c:pt idx="372">
                        <c:v>16434.734375</c:v>
                      </c:pt>
                      <c:pt idx="373">
                        <c:v>16452.045410156199</c:v>
                      </c:pt>
                      <c:pt idx="374">
                        <c:v>16468.6787109375</c:v>
                      </c:pt>
                      <c:pt idx="375">
                        <c:v>16484.69140625</c:v>
                      </c:pt>
                      <c:pt idx="376">
                        <c:v>16512.70703125</c:v>
                      </c:pt>
                      <c:pt idx="377">
                        <c:v>16529.226318359299</c:v>
                      </c:pt>
                      <c:pt idx="378">
                        <c:v>16548.517333984299</c:v>
                      </c:pt>
                      <c:pt idx="379">
                        <c:v>16565.0178222656</c:v>
                      </c:pt>
                      <c:pt idx="380">
                        <c:v>16581.7014160156</c:v>
                      </c:pt>
                      <c:pt idx="381">
                        <c:v>16598.541503906199</c:v>
                      </c:pt>
                      <c:pt idx="382">
                        <c:v>16615.0693359375</c:v>
                      </c:pt>
                      <c:pt idx="383">
                        <c:v>16631.585449218699</c:v>
                      </c:pt>
                      <c:pt idx="384">
                        <c:v>16647.739013671799</c:v>
                      </c:pt>
                      <c:pt idx="385">
                        <c:v>16664.248779296799</c:v>
                      </c:pt>
                      <c:pt idx="386">
                        <c:v>16681.7646484375</c:v>
                      </c:pt>
                      <c:pt idx="387">
                        <c:v>16698.6076660156</c:v>
                      </c:pt>
                      <c:pt idx="388">
                        <c:v>16716.5305175781</c:v>
                      </c:pt>
                      <c:pt idx="389">
                        <c:v>16733.0246582031</c:v>
                      </c:pt>
                      <c:pt idx="390">
                        <c:v>16750.847412109299</c:v>
                      </c:pt>
                      <c:pt idx="391">
                        <c:v>16767.579589843699</c:v>
                      </c:pt>
                      <c:pt idx="392">
                        <c:v>16794.9914550781</c:v>
                      </c:pt>
                      <c:pt idx="393">
                        <c:v>16835.107910156199</c:v>
                      </c:pt>
                      <c:pt idx="394">
                        <c:v>16852.167480468699</c:v>
                      </c:pt>
                      <c:pt idx="395">
                        <c:v>16869.2568359375</c:v>
                      </c:pt>
                      <c:pt idx="396">
                        <c:v>16949.945068359299</c:v>
                      </c:pt>
                      <c:pt idx="397">
                        <c:v>16966.718261718699</c:v>
                      </c:pt>
                      <c:pt idx="398">
                        <c:v>16982.7238769531</c:v>
                      </c:pt>
                      <c:pt idx="399">
                        <c:v>16999.3642578125</c:v>
                      </c:pt>
                      <c:pt idx="400">
                        <c:v>17016.3837890625</c:v>
                      </c:pt>
                      <c:pt idx="401">
                        <c:v>17032.531738281199</c:v>
                      </c:pt>
                      <c:pt idx="402">
                        <c:v>17052.049560546799</c:v>
                      </c:pt>
                      <c:pt idx="403">
                        <c:v>17070.996582031199</c:v>
                      </c:pt>
                      <c:pt idx="404">
                        <c:v>17088.1223144531</c:v>
                      </c:pt>
                      <c:pt idx="405">
                        <c:v>17104.132324218699</c:v>
                      </c:pt>
                      <c:pt idx="406">
                        <c:v>17120.6474609375</c:v>
                      </c:pt>
                      <c:pt idx="407">
                        <c:v>17137.159667968699</c:v>
                      </c:pt>
                      <c:pt idx="408">
                        <c:v>17152.6662597656</c:v>
                      </c:pt>
                      <c:pt idx="409">
                        <c:v>17170.180419921799</c:v>
                      </c:pt>
                      <c:pt idx="410">
                        <c:v>17190.6945800781</c:v>
                      </c:pt>
                      <c:pt idx="411">
                        <c:v>17206.719238281199</c:v>
                      </c:pt>
                      <c:pt idx="412">
                        <c:v>17223.7492675781</c:v>
                      </c:pt>
                      <c:pt idx="413">
                        <c:v>17240.8391113281</c:v>
                      </c:pt>
                      <c:pt idx="414">
                        <c:v>17256.810302734299</c:v>
                      </c:pt>
                      <c:pt idx="415">
                        <c:v>17273.050537109299</c:v>
                      </c:pt>
                      <c:pt idx="416">
                        <c:v>17290.0625</c:v>
                      </c:pt>
                      <c:pt idx="417">
                        <c:v>17311.732910156199</c:v>
                      </c:pt>
                      <c:pt idx="418">
                        <c:v>17329.2521972656</c:v>
                      </c:pt>
                      <c:pt idx="419">
                        <c:v>17346.8518066406</c:v>
                      </c:pt>
                      <c:pt idx="420">
                        <c:v>17363.089355468699</c:v>
                      </c:pt>
                      <c:pt idx="421">
                        <c:v>17381.609863281199</c:v>
                      </c:pt>
                      <c:pt idx="422">
                        <c:v>17397.66796875</c:v>
                      </c:pt>
                      <c:pt idx="423">
                        <c:v>17414.6408691406</c:v>
                      </c:pt>
                      <c:pt idx="424">
                        <c:v>17430.476074218699</c:v>
                      </c:pt>
                      <c:pt idx="425">
                        <c:v>17448.68359375</c:v>
                      </c:pt>
                      <c:pt idx="426">
                        <c:v>17465.0263671875</c:v>
                      </c:pt>
                      <c:pt idx="427">
                        <c:v>17485.336425781199</c:v>
                      </c:pt>
                      <c:pt idx="428">
                        <c:v>17505.8330078125</c:v>
                      </c:pt>
                      <c:pt idx="429">
                        <c:v>17522.567138671799</c:v>
                      </c:pt>
                      <c:pt idx="430">
                        <c:v>17538.582763671799</c:v>
                      </c:pt>
                      <c:pt idx="431">
                        <c:v>17555.095703125</c:v>
                      </c:pt>
                      <c:pt idx="432">
                        <c:v>17571.60546875</c:v>
                      </c:pt>
                      <c:pt idx="433">
                        <c:v>17588.120605468699</c:v>
                      </c:pt>
                      <c:pt idx="434">
                        <c:v>17604.700927734299</c:v>
                      </c:pt>
                      <c:pt idx="435">
                        <c:v>17621.3645019531</c:v>
                      </c:pt>
                      <c:pt idx="436">
                        <c:v>17638.551269531199</c:v>
                      </c:pt>
                      <c:pt idx="437">
                        <c:v>17659.1145019531</c:v>
                      </c:pt>
                      <c:pt idx="438">
                        <c:v>17677.974365234299</c:v>
                      </c:pt>
                      <c:pt idx="439">
                        <c:v>17696.416503906199</c:v>
                      </c:pt>
                      <c:pt idx="440">
                        <c:v>18330.330810546799</c:v>
                      </c:pt>
                      <c:pt idx="441">
                        <c:v>18346.4143066406</c:v>
                      </c:pt>
                      <c:pt idx="442">
                        <c:v>18432.3408203125</c:v>
                      </c:pt>
                      <c:pt idx="443">
                        <c:v>18451.940185546799</c:v>
                      </c:pt>
                      <c:pt idx="444">
                        <c:v>18467.9501953125</c:v>
                      </c:pt>
                      <c:pt idx="445">
                        <c:v>18484.6279296875</c:v>
                      </c:pt>
                      <c:pt idx="446">
                        <c:v>18502.6320800781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bounce_data!$D$2:$D$448</c15:sqref>
                        </c15:formulaRef>
                      </c:ext>
                    </c:extLst>
                    <c:numCache>
                      <c:formatCode>General</c:formatCode>
                      <c:ptCount val="4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1.2244508568350399E-2</c:v>
                      </c:pt>
                      <c:pt idx="5">
                        <c:v>-4.2339612211991701E-2</c:v>
                      </c:pt>
                      <c:pt idx="6">
                        <c:v>9.1620058894167199E-3</c:v>
                      </c:pt>
                      <c:pt idx="7">
                        <c:v>-2.3252073773546499E-2</c:v>
                      </c:pt>
                      <c:pt idx="8">
                        <c:v>-3.9145658505428697E-3</c:v>
                      </c:pt>
                      <c:pt idx="9">
                        <c:v>4.9824050695075298E-2</c:v>
                      </c:pt>
                      <c:pt idx="10">
                        <c:v>5.3766812747009098E-2</c:v>
                      </c:pt>
                      <c:pt idx="11">
                        <c:v>0.12139262274536899</c:v>
                      </c:pt>
                      <c:pt idx="12">
                        <c:v>0.11219797879785701</c:v>
                      </c:pt>
                      <c:pt idx="13">
                        <c:v>0.109217574606705</c:v>
                      </c:pt>
                      <c:pt idx="14">
                        <c:v>0.108843463940463</c:v>
                      </c:pt>
                      <c:pt idx="15">
                        <c:v>0.13465906721979601</c:v>
                      </c:pt>
                      <c:pt idx="16">
                        <c:v>0.13264863851880901</c:v>
                      </c:pt>
                      <c:pt idx="17">
                        <c:v>0.14032570870701</c:v>
                      </c:pt>
                      <c:pt idx="18">
                        <c:v>0.117196503736303</c:v>
                      </c:pt>
                      <c:pt idx="19">
                        <c:v>9.9011253482197803E-2</c:v>
                      </c:pt>
                      <c:pt idx="20">
                        <c:v>0.109826987123625</c:v>
                      </c:pt>
                      <c:pt idx="21">
                        <c:v>8.3062909079698696E-2</c:v>
                      </c:pt>
                      <c:pt idx="22">
                        <c:v>0.10755827956415701</c:v>
                      </c:pt>
                      <c:pt idx="23">
                        <c:v>-3.0706996361623499E-2</c:v>
                      </c:pt>
                      <c:pt idx="24">
                        <c:v>-4.8094964780794501E-3</c:v>
                      </c:pt>
                      <c:pt idx="25">
                        <c:v>0.33578691015760098</c:v>
                      </c:pt>
                      <c:pt idx="26">
                        <c:v>0.24942740635273999</c:v>
                      </c:pt>
                      <c:pt idx="27">
                        <c:v>7.2527533434725996E-2</c:v>
                      </c:pt>
                      <c:pt idx="28">
                        <c:v>9.1995846793170702E-2</c:v>
                      </c:pt>
                      <c:pt idx="29">
                        <c:v>-5.4052132821663802E-2</c:v>
                      </c:pt>
                      <c:pt idx="30">
                        <c:v>7.9192634120832398E-2</c:v>
                      </c:pt>
                      <c:pt idx="31">
                        <c:v>0.14892534615400499</c:v>
                      </c:pt>
                      <c:pt idx="32">
                        <c:v>0.17255659703363499</c:v>
                      </c:pt>
                      <c:pt idx="33">
                        <c:v>-0.45723868078630098</c:v>
                      </c:pt>
                      <c:pt idx="34">
                        <c:v>2.3599434733099001E-2</c:v>
                      </c:pt>
                      <c:pt idx="35">
                        <c:v>0.34881186596431801</c:v>
                      </c:pt>
                      <c:pt idx="36">
                        <c:v>0.121141994765712</c:v>
                      </c:pt>
                      <c:pt idx="37">
                        <c:v>-0.25384027188522501</c:v>
                      </c:pt>
                      <c:pt idx="38">
                        <c:v>-0.26109710308927903</c:v>
                      </c:pt>
                      <c:pt idx="39">
                        <c:v>-0.23985557138128599</c:v>
                      </c:pt>
                      <c:pt idx="40">
                        <c:v>-0.277902971825782</c:v>
                      </c:pt>
                      <c:pt idx="41">
                        <c:v>-0.10602078745914301</c:v>
                      </c:pt>
                      <c:pt idx="42">
                        <c:v>6.0621744415919603E-2</c:v>
                      </c:pt>
                      <c:pt idx="43">
                        <c:v>0.17656198845654</c:v>
                      </c:pt>
                      <c:pt idx="44">
                        <c:v>-0.13193885494466401</c:v>
                      </c:pt>
                      <c:pt idx="45">
                        <c:v>-0.12406563070217901</c:v>
                      </c:pt>
                      <c:pt idx="46">
                        <c:v>-0.138199679776117</c:v>
                      </c:pt>
                      <c:pt idx="47">
                        <c:v>4.4019299229002299E-3</c:v>
                      </c:pt>
                      <c:pt idx="48">
                        <c:v>1.6266546422008601E-2</c:v>
                      </c:pt>
                      <c:pt idx="49">
                        <c:v>8.8404617338664601E-2</c:v>
                      </c:pt>
                      <c:pt idx="50">
                        <c:v>4.8992288535204598E-2</c:v>
                      </c:pt>
                      <c:pt idx="51">
                        <c:v>5.5383312195433902E-2</c:v>
                      </c:pt>
                      <c:pt idx="52">
                        <c:v>5.3936177325653499E-2</c:v>
                      </c:pt>
                      <c:pt idx="53">
                        <c:v>4.0322949452505703E-2</c:v>
                      </c:pt>
                      <c:pt idx="54">
                        <c:v>1.7074861163486599E-2</c:v>
                      </c:pt>
                      <c:pt idx="55">
                        <c:v>0.102281514906456</c:v>
                      </c:pt>
                      <c:pt idx="56">
                        <c:v>-2.4561194141463401E-3</c:v>
                      </c:pt>
                      <c:pt idx="57">
                        <c:v>6.1198538939378003E-2</c:v>
                      </c:pt>
                      <c:pt idx="58">
                        <c:v>9.4621295207130807E-2</c:v>
                      </c:pt>
                      <c:pt idx="59">
                        <c:v>7.52851174764817E-2</c:v>
                      </c:pt>
                      <c:pt idx="60">
                        <c:v>-2.7205183572887499E-2</c:v>
                      </c:pt>
                      <c:pt idx="61">
                        <c:v>8.22554410424748E-3</c:v>
                      </c:pt>
                      <c:pt idx="62">
                        <c:v>-0.12419047045945</c:v>
                      </c:pt>
                      <c:pt idx="63">
                        <c:v>-0.125988238325764</c:v>
                      </c:pt>
                      <c:pt idx="64">
                        <c:v>-0.14278514253424901</c:v>
                      </c:pt>
                      <c:pt idx="65">
                        <c:v>0.15335269357162101</c:v>
                      </c:pt>
                      <c:pt idx="66">
                        <c:v>8.1031789874512396E-3</c:v>
                      </c:pt>
                      <c:pt idx="67">
                        <c:v>8.0609003100844401E-2</c:v>
                      </c:pt>
                      <c:pt idx="68">
                        <c:v>-0.153648285748235</c:v>
                      </c:pt>
                      <c:pt idx="69">
                        <c:v>-0.181294469796935</c:v>
                      </c:pt>
                      <c:pt idx="70">
                        <c:v>-8.4232341474799799E-2</c:v>
                      </c:pt>
                      <c:pt idx="71">
                        <c:v>-8.7807681559469594E-2</c:v>
                      </c:pt>
                      <c:pt idx="72">
                        <c:v>0.233003487088081</c:v>
                      </c:pt>
                      <c:pt idx="73">
                        <c:v>-3.8648596054813397E-2</c:v>
                      </c:pt>
                      <c:pt idx="74">
                        <c:v>-0.21444050792980701</c:v>
                      </c:pt>
                      <c:pt idx="75">
                        <c:v>-0.112363954822348</c:v>
                      </c:pt>
                      <c:pt idx="76">
                        <c:v>-0.19614630919138001</c:v>
                      </c:pt>
                      <c:pt idx="77">
                        <c:v>-6.7288942430819801E-2</c:v>
                      </c:pt>
                      <c:pt idx="78">
                        <c:v>-0.162932171028564</c:v>
                      </c:pt>
                      <c:pt idx="79">
                        <c:v>-5.4692437759877199E-2</c:v>
                      </c:pt>
                      <c:pt idx="80">
                        <c:v>-0.102326587663708</c:v>
                      </c:pt>
                      <c:pt idx="81">
                        <c:v>-6.1061194737120301E-2</c:v>
                      </c:pt>
                      <c:pt idx="82">
                        <c:v>-0.16283594095225201</c:v>
                      </c:pt>
                      <c:pt idx="83">
                        <c:v>-0.24669750206954499</c:v>
                      </c:pt>
                      <c:pt idx="84">
                        <c:v>-0.19951294639887199</c:v>
                      </c:pt>
                      <c:pt idx="85">
                        <c:v>-0.175523057799638</c:v>
                      </c:pt>
                      <c:pt idx="86">
                        <c:v>0.13345414572976</c:v>
                      </c:pt>
                      <c:pt idx="87">
                        <c:v>0.230259231695361</c:v>
                      </c:pt>
                      <c:pt idx="88">
                        <c:v>0.18042016253611201</c:v>
                      </c:pt>
                      <c:pt idx="89">
                        <c:v>0.22890496890016901</c:v>
                      </c:pt>
                      <c:pt idx="90">
                        <c:v>0.31350254012727602</c:v>
                      </c:pt>
                      <c:pt idx="91">
                        <c:v>6.1460335151531598E-2</c:v>
                      </c:pt>
                      <c:pt idx="92">
                        <c:v>-0.1025260648846</c:v>
                      </c:pt>
                      <c:pt idx="93">
                        <c:v>-0.117010903480245</c:v>
                      </c:pt>
                      <c:pt idx="94">
                        <c:v>-1.6820084361583901E-2</c:v>
                      </c:pt>
                      <c:pt idx="95">
                        <c:v>7.1174589607922001E-2</c:v>
                      </c:pt>
                      <c:pt idx="96">
                        <c:v>1.8478616461588201E-2</c:v>
                      </c:pt>
                      <c:pt idx="97">
                        <c:v>5.3705111276382E-2</c:v>
                      </c:pt>
                      <c:pt idx="98">
                        <c:v>3.81063130421576E-2</c:v>
                      </c:pt>
                      <c:pt idx="99">
                        <c:v>8.2328093207702499E-2</c:v>
                      </c:pt>
                      <c:pt idx="100">
                        <c:v>0.10888272271579499</c:v>
                      </c:pt>
                      <c:pt idx="101">
                        <c:v>7.8507643338138006E-2</c:v>
                      </c:pt>
                      <c:pt idx="102">
                        <c:v>2.4122504318284901E-2</c:v>
                      </c:pt>
                      <c:pt idx="103">
                        <c:v>-7.9576392509650207E-2</c:v>
                      </c:pt>
                      <c:pt idx="104">
                        <c:v>-8.0824946580920598E-2</c:v>
                      </c:pt>
                      <c:pt idx="105">
                        <c:v>-0.112551100713605</c:v>
                      </c:pt>
                      <c:pt idx="106">
                        <c:v>-2.9585870452986E-2</c:v>
                      </c:pt>
                      <c:pt idx="107">
                        <c:v>-5.5828113595773996E-4</c:v>
                      </c:pt>
                      <c:pt idx="108">
                        <c:v>-0.107987299493721</c:v>
                      </c:pt>
                      <c:pt idx="109">
                        <c:v>-0.13630117470289499</c:v>
                      </c:pt>
                      <c:pt idx="110">
                        <c:v>-0.12699874850117199</c:v>
                      </c:pt>
                      <c:pt idx="111">
                        <c:v>-5.8349802161234102E-2</c:v>
                      </c:pt>
                      <c:pt idx="112">
                        <c:v>-1.31523732286519E-2</c:v>
                      </c:pt>
                      <c:pt idx="113">
                        <c:v>-5.2266949117788203E-2</c:v>
                      </c:pt>
                      <c:pt idx="114">
                        <c:v>-5.3337105019407603E-2</c:v>
                      </c:pt>
                      <c:pt idx="115">
                        <c:v>-5.9814438536714698E-2</c:v>
                      </c:pt>
                      <c:pt idx="116">
                        <c:v>7.7316282173433698E-3</c:v>
                      </c:pt>
                      <c:pt idx="117">
                        <c:v>0.16780501780208701</c:v>
                      </c:pt>
                      <c:pt idx="118">
                        <c:v>0.20551422319085599</c:v>
                      </c:pt>
                      <c:pt idx="119">
                        <c:v>9.0721833403242996E-2</c:v>
                      </c:pt>
                      <c:pt idx="120">
                        <c:v>2.3023780763107401E-2</c:v>
                      </c:pt>
                      <c:pt idx="121">
                        <c:v>-4.3729885076137801E-2</c:v>
                      </c:pt>
                      <c:pt idx="122">
                        <c:v>-6.0433104612090699E-2</c:v>
                      </c:pt>
                      <c:pt idx="123">
                        <c:v>2.9991818023405399E-2</c:v>
                      </c:pt>
                      <c:pt idx="124">
                        <c:v>9.9520817579870594E-2</c:v>
                      </c:pt>
                      <c:pt idx="125">
                        <c:v>8.5533507023990304E-2</c:v>
                      </c:pt>
                      <c:pt idx="126">
                        <c:v>2.61239024301382E-2</c:v>
                      </c:pt>
                      <c:pt idx="127">
                        <c:v>3.9888058243387398E-2</c:v>
                      </c:pt>
                      <c:pt idx="128">
                        <c:v>-3.1740700092099901E-2</c:v>
                      </c:pt>
                      <c:pt idx="129">
                        <c:v>-9.2626525104701193E-2</c:v>
                      </c:pt>
                      <c:pt idx="130">
                        <c:v>5.2836703786485098E-2</c:v>
                      </c:pt>
                      <c:pt idx="131">
                        <c:v>-4.3233584403662699E-2</c:v>
                      </c:pt>
                      <c:pt idx="132">
                        <c:v>-1.71840532341461E-2</c:v>
                      </c:pt>
                      <c:pt idx="133">
                        <c:v>2.9363022241666202E-3</c:v>
                      </c:pt>
                      <c:pt idx="134">
                        <c:v>4.2505965889765903E-3</c:v>
                      </c:pt>
                      <c:pt idx="135">
                        <c:v>-5.8862455110677697E-2</c:v>
                      </c:pt>
                      <c:pt idx="136">
                        <c:v>-0.13544361724839801</c:v>
                      </c:pt>
                      <c:pt idx="137">
                        <c:v>-8.4429419953011495E-2</c:v>
                      </c:pt>
                      <c:pt idx="138">
                        <c:v>6.4228920922843699E-2</c:v>
                      </c:pt>
                      <c:pt idx="139">
                        <c:v>-2.01813109073418E-3</c:v>
                      </c:pt>
                      <c:pt idx="140">
                        <c:v>9.0677223078938995E-2</c:v>
                      </c:pt>
                      <c:pt idx="141">
                        <c:v>0.163704375961469</c:v>
                      </c:pt>
                      <c:pt idx="142">
                        <c:v>0.171544623105677</c:v>
                      </c:pt>
                      <c:pt idx="143">
                        <c:v>0.11371201548918999</c:v>
                      </c:pt>
                      <c:pt idx="144">
                        <c:v>0.136512129299558</c:v>
                      </c:pt>
                      <c:pt idx="145">
                        <c:v>2.63605450987522E-2</c:v>
                      </c:pt>
                      <c:pt idx="146">
                        <c:v>-2.2748154127016099E-2</c:v>
                      </c:pt>
                      <c:pt idx="147">
                        <c:v>-2.91459124113168E-2</c:v>
                      </c:pt>
                      <c:pt idx="148">
                        <c:v>-3.0084965242011499E-2</c:v>
                      </c:pt>
                      <c:pt idx="149">
                        <c:v>-9.4115593913309398E-2</c:v>
                      </c:pt>
                      <c:pt idx="150">
                        <c:v>-0.12877383814222401</c:v>
                      </c:pt>
                      <c:pt idx="151">
                        <c:v>-0.122402574481765</c:v>
                      </c:pt>
                      <c:pt idx="152">
                        <c:v>-0.15005454625675901</c:v>
                      </c:pt>
                      <c:pt idx="153">
                        <c:v>-0.138680451044946</c:v>
                      </c:pt>
                      <c:pt idx="154">
                        <c:v>-6.0193002062077901E-2</c:v>
                      </c:pt>
                      <c:pt idx="155">
                        <c:v>-6.4350779827237496E-3</c:v>
                      </c:pt>
                      <c:pt idx="156">
                        <c:v>8.2497086647554396E-2</c:v>
                      </c:pt>
                      <c:pt idx="157">
                        <c:v>6.5359170500393401E-2</c:v>
                      </c:pt>
                      <c:pt idx="158">
                        <c:v>0.124564326590495</c:v>
                      </c:pt>
                      <c:pt idx="159">
                        <c:v>9.4414761561595506E-2</c:v>
                      </c:pt>
                      <c:pt idx="160">
                        <c:v>0.105607391810743</c:v>
                      </c:pt>
                      <c:pt idx="161">
                        <c:v>6.6503599059918594E-2</c:v>
                      </c:pt>
                      <c:pt idx="162">
                        <c:v>4.8211115877750003E-2</c:v>
                      </c:pt>
                      <c:pt idx="163">
                        <c:v>8.3237394807211706E-2</c:v>
                      </c:pt>
                      <c:pt idx="164">
                        <c:v>-5.8170602103059403E-2</c:v>
                      </c:pt>
                      <c:pt idx="165">
                        <c:v>-2.2093711057083101E-2</c:v>
                      </c:pt>
                      <c:pt idx="166">
                        <c:v>-2.9674950078229501E-2</c:v>
                      </c:pt>
                      <c:pt idx="167">
                        <c:v>-5.1081042183161299E-2</c:v>
                      </c:pt>
                      <c:pt idx="168">
                        <c:v>-6.4998235471447605E-2</c:v>
                      </c:pt>
                      <c:pt idx="169">
                        <c:v>-2.9261569477497501E-2</c:v>
                      </c:pt>
                      <c:pt idx="170">
                        <c:v>8.1105118382168093E-3</c:v>
                      </c:pt>
                      <c:pt idx="171">
                        <c:v>-4.6745648047776103E-2</c:v>
                      </c:pt>
                      <c:pt idx="172">
                        <c:v>5.3981012174345498E-2</c:v>
                      </c:pt>
                      <c:pt idx="173">
                        <c:v>1.11175561944633E-2</c:v>
                      </c:pt>
                      <c:pt idx="174">
                        <c:v>1.64098392126273E-2</c:v>
                      </c:pt>
                      <c:pt idx="175">
                        <c:v>3.06167344512491E-2</c:v>
                      </c:pt>
                      <c:pt idx="176">
                        <c:v>4.3853368540290698E-2</c:v>
                      </c:pt>
                      <c:pt idx="177">
                        <c:v>3.0529298527349299E-2</c:v>
                      </c:pt>
                      <c:pt idx="178">
                        <c:v>2.7668111238273001E-2</c:v>
                      </c:pt>
                      <c:pt idx="179">
                        <c:v>-2.90391390129313E-2</c:v>
                      </c:pt>
                      <c:pt idx="180">
                        <c:v>-2.4782081798071599E-2</c:v>
                      </c:pt>
                      <c:pt idx="181">
                        <c:v>8.4009379557817898E-2</c:v>
                      </c:pt>
                      <c:pt idx="182">
                        <c:v>1.05081447514565E-2</c:v>
                      </c:pt>
                      <c:pt idx="183">
                        <c:v>-8.9681690722321905E-2</c:v>
                      </c:pt>
                      <c:pt idx="184">
                        <c:v>-6.8211791131631797E-2</c:v>
                      </c:pt>
                      <c:pt idx="185">
                        <c:v>-3.3209227655347298E-2</c:v>
                      </c:pt>
                      <c:pt idx="186">
                        <c:v>-6.4405604185469797E-2</c:v>
                      </c:pt>
                      <c:pt idx="187">
                        <c:v>-3.3098351970117498E-2</c:v>
                      </c:pt>
                      <c:pt idx="188">
                        <c:v>-6.6355035430054297E-3</c:v>
                      </c:pt>
                      <c:pt idx="189">
                        <c:v>2.6645732496918199E-2</c:v>
                      </c:pt>
                      <c:pt idx="190">
                        <c:v>-1.25396052114369E-2</c:v>
                      </c:pt>
                      <c:pt idx="191">
                        <c:v>7.1332358800069101E-3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9.7076184494143999E-2</c:v>
                      </c:pt>
                      <c:pt idx="197">
                        <c:v>0.147437213164686</c:v>
                      </c:pt>
                      <c:pt idx="198">
                        <c:v>9.3716677038783003E-2</c:v>
                      </c:pt>
                      <c:pt idx="199">
                        <c:v>6.9007995285698703E-2</c:v>
                      </c:pt>
                      <c:pt idx="200">
                        <c:v>8.5503081674509804E-2</c:v>
                      </c:pt>
                      <c:pt idx="201">
                        <c:v>0.10432376888882899</c:v>
                      </c:pt>
                      <c:pt idx="202">
                        <c:v>0.17592356857602201</c:v>
                      </c:pt>
                      <c:pt idx="203">
                        <c:v>0.17987509098292301</c:v>
                      </c:pt>
                      <c:pt idx="204">
                        <c:v>0.15673824964146599</c:v>
                      </c:pt>
                      <c:pt idx="205">
                        <c:v>0.13332922752642301</c:v>
                      </c:pt>
                      <c:pt idx="206">
                        <c:v>0.12361545861971</c:v>
                      </c:pt>
                      <c:pt idx="207">
                        <c:v>0.107718604615703</c:v>
                      </c:pt>
                      <c:pt idx="208">
                        <c:v>7.8348295586379402E-2</c:v>
                      </c:pt>
                      <c:pt idx="209">
                        <c:v>6.2226890892281797E-2</c:v>
                      </c:pt>
                      <c:pt idx="210">
                        <c:v>5.0621388062767399E-2</c:v>
                      </c:pt>
                      <c:pt idx="211">
                        <c:v>3.5506774619674601E-2</c:v>
                      </c:pt>
                      <c:pt idx="212">
                        <c:v>2.4118750513124301E-2</c:v>
                      </c:pt>
                      <c:pt idx="213">
                        <c:v>1.6231694473342499E-2</c:v>
                      </c:pt>
                      <c:pt idx="214">
                        <c:v>-2.6368960006492699E-2</c:v>
                      </c:pt>
                      <c:pt idx="215">
                        <c:v>-3.2933752613290103E-2</c:v>
                      </c:pt>
                      <c:pt idx="216">
                        <c:v>-2.8082235844168701E-2</c:v>
                      </c:pt>
                      <c:pt idx="217">
                        <c:v>-1.45604390525669E-2</c:v>
                      </c:pt>
                      <c:pt idx="218">
                        <c:v>-1.3807285987640699E-3</c:v>
                      </c:pt>
                      <c:pt idx="219">
                        <c:v>-5.6624056089425601E-3</c:v>
                      </c:pt>
                      <c:pt idx="220">
                        <c:v>-1.3795278354284299E-2</c:v>
                      </c:pt>
                      <c:pt idx="221">
                        <c:v>-0.10475732864350799</c:v>
                      </c:pt>
                      <c:pt idx="222">
                        <c:v>-0.25187119958096599</c:v>
                      </c:pt>
                      <c:pt idx="223">
                        <c:v>-0.338704865014053</c:v>
                      </c:pt>
                      <c:pt idx="224">
                        <c:v>-0.16972115996373599</c:v>
                      </c:pt>
                      <c:pt idx="225">
                        <c:v>3.2733098827290599E-2</c:v>
                      </c:pt>
                      <c:pt idx="226">
                        <c:v>3.4153659566737903E-2</c:v>
                      </c:pt>
                      <c:pt idx="227">
                        <c:v>5.58943240055471E-2</c:v>
                      </c:pt>
                      <c:pt idx="228">
                        <c:v>8.99196878992886E-2</c:v>
                      </c:pt>
                      <c:pt idx="229">
                        <c:v>8.0257682817776302E-2</c:v>
                      </c:pt>
                      <c:pt idx="230">
                        <c:v>-0.204380404420415</c:v>
                      </c:pt>
                      <c:pt idx="231">
                        <c:v>-5.6124051602336897E-2</c:v>
                      </c:pt>
                      <c:pt idx="232">
                        <c:v>-0.115018295874835</c:v>
                      </c:pt>
                      <c:pt idx="233">
                        <c:v>-0.120406149616248</c:v>
                      </c:pt>
                      <c:pt idx="234">
                        <c:v>-0.178992172792935</c:v>
                      </c:pt>
                      <c:pt idx="235">
                        <c:v>-0.19590379737612501</c:v>
                      </c:pt>
                      <c:pt idx="236">
                        <c:v>-4.1480419273256998E-2</c:v>
                      </c:pt>
                      <c:pt idx="237">
                        <c:v>-0.21685509766282299</c:v>
                      </c:pt>
                      <c:pt idx="238">
                        <c:v>-0.17350140700661101</c:v>
                      </c:pt>
                      <c:pt idx="239">
                        <c:v>-9.1946282724193806E-2</c:v>
                      </c:pt>
                      <c:pt idx="240">
                        <c:v>-9.5481850467105403E-2</c:v>
                      </c:pt>
                      <c:pt idx="241">
                        <c:v>-2.9140902816722901E-2</c:v>
                      </c:pt>
                      <c:pt idx="242">
                        <c:v>7.7052301374263193E-2</c:v>
                      </c:pt>
                      <c:pt idx="243">
                        <c:v>0.17839266635174</c:v>
                      </c:pt>
                      <c:pt idx="244">
                        <c:v>0.20082419072127899</c:v>
                      </c:pt>
                      <c:pt idx="245">
                        <c:v>9.7977938490228095E-2</c:v>
                      </c:pt>
                      <c:pt idx="246">
                        <c:v>-5.1462880722901401E-2</c:v>
                      </c:pt>
                      <c:pt idx="247">
                        <c:v>-8.4694853320125593E-2</c:v>
                      </c:pt>
                      <c:pt idx="248">
                        <c:v>-5.6487155303369598E-2</c:v>
                      </c:pt>
                      <c:pt idx="249">
                        <c:v>-8.0029244842296204E-2</c:v>
                      </c:pt>
                      <c:pt idx="250">
                        <c:v>3.2661213569013497E-2</c:v>
                      </c:pt>
                      <c:pt idx="251">
                        <c:v>-2.9417217862466701E-2</c:v>
                      </c:pt>
                      <c:pt idx="252">
                        <c:v>2.9824119568762499E-2</c:v>
                      </c:pt>
                      <c:pt idx="253">
                        <c:v>4.8595904180948397E-2</c:v>
                      </c:pt>
                      <c:pt idx="254">
                        <c:v>-1.1988694253171801E-3</c:v>
                      </c:pt>
                      <c:pt idx="255">
                        <c:v>-1.04537087229066E-2</c:v>
                      </c:pt>
                      <c:pt idx="256">
                        <c:v>2.9882794763622801E-2</c:v>
                      </c:pt>
                      <c:pt idx="257">
                        <c:v>2.8895747171439098E-2</c:v>
                      </c:pt>
                      <c:pt idx="258">
                        <c:v>-2.5746271790077602E-2</c:v>
                      </c:pt>
                      <c:pt idx="259">
                        <c:v>-7.0577224244268405E-2</c:v>
                      </c:pt>
                      <c:pt idx="260">
                        <c:v>-7.7784739642371301E-2</c:v>
                      </c:pt>
                      <c:pt idx="261">
                        <c:v>-5.1088890759845698E-2</c:v>
                      </c:pt>
                      <c:pt idx="262">
                        <c:v>-5.8078230246701203E-2</c:v>
                      </c:pt>
                      <c:pt idx="263">
                        <c:v>-5.38279933102793E-2</c:v>
                      </c:pt>
                      <c:pt idx="264">
                        <c:v>5.7213010936628004E-3</c:v>
                      </c:pt>
                      <c:pt idx="265">
                        <c:v>3.9136569691433601E-2</c:v>
                      </c:pt>
                      <c:pt idx="266">
                        <c:v>5.1620406168495801E-2</c:v>
                      </c:pt>
                      <c:pt idx="267">
                        <c:v>-4.08197230616559E-3</c:v>
                      </c:pt>
                      <c:pt idx="268">
                        <c:v>9.8929365430202296E-2</c:v>
                      </c:pt>
                      <c:pt idx="269">
                        <c:v>4.41998830100312E-2</c:v>
                      </c:pt>
                      <c:pt idx="270">
                        <c:v>3.9110829329104299E-2</c:v>
                      </c:pt>
                      <c:pt idx="271">
                        <c:v>4.5024056088921703E-3</c:v>
                      </c:pt>
                      <c:pt idx="272">
                        <c:v>-6.7161354896369499E-2</c:v>
                      </c:pt>
                      <c:pt idx="273">
                        <c:v>-6.5048475159654201E-2</c:v>
                      </c:pt>
                      <c:pt idx="274">
                        <c:v>-9.1341570237326294E-2</c:v>
                      </c:pt>
                      <c:pt idx="275">
                        <c:v>-8.4932299043338794E-2</c:v>
                      </c:pt>
                      <c:pt idx="276">
                        <c:v>-1.38911296857561E-2</c:v>
                      </c:pt>
                      <c:pt idx="277">
                        <c:v>7.0548350469016696E-2</c:v>
                      </c:pt>
                      <c:pt idx="278">
                        <c:v>5.90636748794467E-2</c:v>
                      </c:pt>
                      <c:pt idx="279">
                        <c:v>-7.2390132105554797E-2</c:v>
                      </c:pt>
                      <c:pt idx="280">
                        <c:v>-0.159239334766548</c:v>
                      </c:pt>
                      <c:pt idx="281">
                        <c:v>-0.21430022323289899</c:v>
                      </c:pt>
                      <c:pt idx="282">
                        <c:v>-0.25638544235934002</c:v>
                      </c:pt>
                      <c:pt idx="283">
                        <c:v>-0.272949533253393</c:v>
                      </c:pt>
                      <c:pt idx="284">
                        <c:v>-0.30291619510339102</c:v>
                      </c:pt>
                      <c:pt idx="285">
                        <c:v>-0.31332330184059298</c:v>
                      </c:pt>
                      <c:pt idx="286">
                        <c:v>-0.28291151331591402</c:v>
                      </c:pt>
                      <c:pt idx="287">
                        <c:v>-0.27665262813463098</c:v>
                      </c:pt>
                      <c:pt idx="288">
                        <c:v>-0.23720818771312399</c:v>
                      </c:pt>
                      <c:pt idx="289">
                        <c:v>-0.20354097647105299</c:v>
                      </c:pt>
                      <c:pt idx="290">
                        <c:v>-0.16886004013532599</c:v>
                      </c:pt>
                      <c:pt idx="291">
                        <c:v>-0.12925589783164099</c:v>
                      </c:pt>
                      <c:pt idx="292">
                        <c:v>-0.237673982666844</c:v>
                      </c:pt>
                      <c:pt idx="293">
                        <c:v>-0.35662394394102398</c:v>
                      </c:pt>
                      <c:pt idx="294">
                        <c:v>-4.0941304680008103E-2</c:v>
                      </c:pt>
                      <c:pt idx="295">
                        <c:v>-0.16608438905322201</c:v>
                      </c:pt>
                      <c:pt idx="296">
                        <c:v>-0.176232432133373</c:v>
                      </c:pt>
                      <c:pt idx="297">
                        <c:v>-0.186683856908198</c:v>
                      </c:pt>
                      <c:pt idx="298">
                        <c:v>-0.18543186409574899</c:v>
                      </c:pt>
                      <c:pt idx="299">
                        <c:v>-0.17892459365431301</c:v>
                      </c:pt>
                      <c:pt idx="300">
                        <c:v>-0.218280458064713</c:v>
                      </c:pt>
                      <c:pt idx="301">
                        <c:v>-0.22985171381033301</c:v>
                      </c:pt>
                      <c:pt idx="302">
                        <c:v>-0.28325530079727701</c:v>
                      </c:pt>
                      <c:pt idx="303">
                        <c:v>-0.26298938423040202</c:v>
                      </c:pt>
                      <c:pt idx="304">
                        <c:v>-0.17864295437252001</c:v>
                      </c:pt>
                      <c:pt idx="305">
                        <c:v>-7.2342160640345302E-3</c:v>
                      </c:pt>
                      <c:pt idx="306">
                        <c:v>7.29494547086907E-2</c:v>
                      </c:pt>
                      <c:pt idx="307">
                        <c:v>3.5365180560566999E-2</c:v>
                      </c:pt>
                      <c:pt idx="308">
                        <c:v>-3.2971184655627199E-2</c:v>
                      </c:pt>
                      <c:pt idx="309">
                        <c:v>-0.111260028378927</c:v>
                      </c:pt>
                      <c:pt idx="310">
                        <c:v>-5.33558006516145E-2</c:v>
                      </c:pt>
                      <c:pt idx="311">
                        <c:v>-0.111888066594239</c:v>
                      </c:pt>
                      <c:pt idx="312">
                        <c:v>-4.8829915555143599E-2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3.4853251962666698E-2</c:v>
                      </c:pt>
                      <c:pt idx="318">
                        <c:v>6.6430002193924101E-2</c:v>
                      </c:pt>
                      <c:pt idx="319">
                        <c:v>0.14626892845348599</c:v>
                      </c:pt>
                      <c:pt idx="320">
                        <c:v>9.0886269103602105E-2</c:v>
                      </c:pt>
                      <c:pt idx="321">
                        <c:v>0.34576221846955202</c:v>
                      </c:pt>
                      <c:pt idx="322">
                        <c:v>0.11235849212139</c:v>
                      </c:pt>
                      <c:pt idx="323">
                        <c:v>-6.4889768130969694E-2</c:v>
                      </c:pt>
                      <c:pt idx="324">
                        <c:v>0.100018268455539</c:v>
                      </c:pt>
                      <c:pt idx="325">
                        <c:v>0.12705458783652199</c:v>
                      </c:pt>
                      <c:pt idx="326">
                        <c:v>1.2464315389769E-2</c:v>
                      </c:pt>
                      <c:pt idx="327">
                        <c:v>0.196469136754888</c:v>
                      </c:pt>
                      <c:pt idx="328">
                        <c:v>0.147075316892716</c:v>
                      </c:pt>
                      <c:pt idx="329">
                        <c:v>8.4451321917310307E-2</c:v>
                      </c:pt>
                      <c:pt idx="330">
                        <c:v>0.146002906385999</c:v>
                      </c:pt>
                      <c:pt idx="331">
                        <c:v>0.24817606968133199</c:v>
                      </c:pt>
                      <c:pt idx="332">
                        <c:v>0.26335693495601598</c:v>
                      </c:pt>
                      <c:pt idx="333">
                        <c:v>0.22081712585225299</c:v>
                      </c:pt>
                      <c:pt idx="334">
                        <c:v>4.4576790137644901E-2</c:v>
                      </c:pt>
                      <c:pt idx="335">
                        <c:v>0.14076424501898599</c:v>
                      </c:pt>
                      <c:pt idx="336">
                        <c:v>0.14842229631551501</c:v>
                      </c:pt>
                      <c:pt idx="337">
                        <c:v>6.3684719407306897E-2</c:v>
                      </c:pt>
                      <c:pt idx="338">
                        <c:v>4.74291009737145E-2</c:v>
                      </c:pt>
                      <c:pt idx="339">
                        <c:v>3.8794357935165599E-2</c:v>
                      </c:pt>
                      <c:pt idx="340">
                        <c:v>9.19809495494711E-2</c:v>
                      </c:pt>
                      <c:pt idx="341">
                        <c:v>6.1909805527450401E-2</c:v>
                      </c:pt>
                      <c:pt idx="342">
                        <c:v>-0.32732680955756399</c:v>
                      </c:pt>
                      <c:pt idx="343">
                        <c:v>2.9215020402702501E-2</c:v>
                      </c:pt>
                      <c:pt idx="344">
                        <c:v>0.31133391415648598</c:v>
                      </c:pt>
                      <c:pt idx="345">
                        <c:v>0.14605944025385401</c:v>
                      </c:pt>
                      <c:pt idx="346">
                        <c:v>1.2335907991150001E-2</c:v>
                      </c:pt>
                      <c:pt idx="347">
                        <c:v>1.58443548472787E-2</c:v>
                      </c:pt>
                      <c:pt idx="348">
                        <c:v>-6.3750001120611799E-2</c:v>
                      </c:pt>
                      <c:pt idx="349">
                        <c:v>-4.0931881942177499E-2</c:v>
                      </c:pt>
                      <c:pt idx="350">
                        <c:v>0.112347617243495</c:v>
                      </c:pt>
                      <c:pt idx="351">
                        <c:v>0.17774622753170199</c:v>
                      </c:pt>
                      <c:pt idx="352">
                        <c:v>0.16971520052533101</c:v>
                      </c:pt>
                      <c:pt idx="353">
                        <c:v>0.148144061959429</c:v>
                      </c:pt>
                      <c:pt idx="354">
                        <c:v>0.173127828144854</c:v>
                      </c:pt>
                      <c:pt idx="355">
                        <c:v>0.20716664336582899</c:v>
                      </c:pt>
                      <c:pt idx="356">
                        <c:v>0.247326411120215</c:v>
                      </c:pt>
                      <c:pt idx="357">
                        <c:v>0.241990230646107</c:v>
                      </c:pt>
                      <c:pt idx="358">
                        <c:v>0.25193452006144301</c:v>
                      </c:pt>
                      <c:pt idx="359">
                        <c:v>0.20598798652177</c:v>
                      </c:pt>
                      <c:pt idx="360">
                        <c:v>0.13612338087739401</c:v>
                      </c:pt>
                      <c:pt idx="361">
                        <c:v>1.0749915136501699E-2</c:v>
                      </c:pt>
                      <c:pt idx="362">
                        <c:v>-1.16806421513412E-2</c:v>
                      </c:pt>
                      <c:pt idx="363">
                        <c:v>6.4441576913153095E-2</c:v>
                      </c:pt>
                      <c:pt idx="364">
                        <c:v>0.125180689646336</c:v>
                      </c:pt>
                      <c:pt idx="365">
                        <c:v>0.19677283550579699</c:v>
                      </c:pt>
                      <c:pt idx="366">
                        <c:v>0.175264689134179</c:v>
                      </c:pt>
                      <c:pt idx="367">
                        <c:v>-0.46441543573083399</c:v>
                      </c:pt>
                      <c:pt idx="368">
                        <c:v>-0.41294184330371703</c:v>
                      </c:pt>
                      <c:pt idx="369">
                        <c:v>0.115704054402371</c:v>
                      </c:pt>
                      <c:pt idx="370">
                        <c:v>-4.2851589888251801E-2</c:v>
                      </c:pt>
                      <c:pt idx="371">
                        <c:v>-1.13416333922184E-2</c:v>
                      </c:pt>
                      <c:pt idx="372">
                        <c:v>-5.2214692299891001E-2</c:v>
                      </c:pt>
                      <c:pt idx="373">
                        <c:v>-0.337865626567175</c:v>
                      </c:pt>
                      <c:pt idx="374">
                        <c:v>-0.31386175094017799</c:v>
                      </c:pt>
                      <c:pt idx="375">
                        <c:v>-5.3036872934792097E-2</c:v>
                      </c:pt>
                      <c:pt idx="376">
                        <c:v>-6.8884269500865897E-3</c:v>
                      </c:pt>
                      <c:pt idx="377">
                        <c:v>-1.4114670956667701E-3</c:v>
                      </c:pt>
                      <c:pt idx="378">
                        <c:v>5.92351995884823E-2</c:v>
                      </c:pt>
                      <c:pt idx="379">
                        <c:v>0.15788400772278499</c:v>
                      </c:pt>
                      <c:pt idx="380">
                        <c:v>0.138519424144287</c:v>
                      </c:pt>
                      <c:pt idx="381">
                        <c:v>2.8323476574372598E-2</c:v>
                      </c:pt>
                      <c:pt idx="382">
                        <c:v>8.2702061358438193E-3</c:v>
                      </c:pt>
                      <c:pt idx="383">
                        <c:v>-0.12824461973874801</c:v>
                      </c:pt>
                      <c:pt idx="384">
                        <c:v>-0.188757413842321</c:v>
                      </c:pt>
                      <c:pt idx="385">
                        <c:v>-0.180256227158796</c:v>
                      </c:pt>
                      <c:pt idx="386">
                        <c:v>-6.3412853678874503E-2</c:v>
                      </c:pt>
                      <c:pt idx="387">
                        <c:v>-1.2041181295746699E-3</c:v>
                      </c:pt>
                      <c:pt idx="388">
                        <c:v>0.11326984973181201</c:v>
                      </c:pt>
                      <c:pt idx="389">
                        <c:v>-0.14636814983138699</c:v>
                      </c:pt>
                      <c:pt idx="390">
                        <c:v>-0.24266704277475201</c:v>
                      </c:pt>
                      <c:pt idx="391">
                        <c:v>-0.175842263956588</c:v>
                      </c:pt>
                      <c:pt idx="392">
                        <c:v>-0.166488585924988</c:v>
                      </c:pt>
                      <c:pt idx="393">
                        <c:v>-3.2696395371721401E-3</c:v>
                      </c:pt>
                      <c:pt idx="394">
                        <c:v>2.43612684009395E-3</c:v>
                      </c:pt>
                      <c:pt idx="395">
                        <c:v>-2.8262621018126901E-2</c:v>
                      </c:pt>
                      <c:pt idx="396">
                        <c:v>4.6530235515246203E-2</c:v>
                      </c:pt>
                      <c:pt idx="397">
                        <c:v>4.4374971210213103E-2</c:v>
                      </c:pt>
                      <c:pt idx="398">
                        <c:v>-0.14222969635094901</c:v>
                      </c:pt>
                      <c:pt idx="399">
                        <c:v>-9.7777783116632697E-2</c:v>
                      </c:pt>
                      <c:pt idx="400">
                        <c:v>-0.16502294580754401</c:v>
                      </c:pt>
                      <c:pt idx="401">
                        <c:v>-0.165867731357251</c:v>
                      </c:pt>
                      <c:pt idx="402">
                        <c:v>-0.190654453465011</c:v>
                      </c:pt>
                      <c:pt idx="403">
                        <c:v>-1.2352134590017599E-4</c:v>
                      </c:pt>
                      <c:pt idx="404">
                        <c:v>5.45484820536178E-2</c:v>
                      </c:pt>
                      <c:pt idx="405">
                        <c:v>7.3791527710505095E-2</c:v>
                      </c:pt>
                      <c:pt idx="406">
                        <c:v>5.4029673974539602E-2</c:v>
                      </c:pt>
                      <c:pt idx="407">
                        <c:v>7.9065984324058702E-2</c:v>
                      </c:pt>
                      <c:pt idx="408">
                        <c:v>-5.0039460340730098E-2</c:v>
                      </c:pt>
                      <c:pt idx="409">
                        <c:v>-7.8369941035287896E-2</c:v>
                      </c:pt>
                      <c:pt idx="410">
                        <c:v>-0.108247982550349</c:v>
                      </c:pt>
                      <c:pt idx="411">
                        <c:v>-0.122913522965091</c:v>
                      </c:pt>
                      <c:pt idx="412">
                        <c:v>-0.115459814040434</c:v>
                      </c:pt>
                      <c:pt idx="413">
                        <c:v>-0.113312683305223</c:v>
                      </c:pt>
                      <c:pt idx="414">
                        <c:v>-9.5111455048650803E-2</c:v>
                      </c:pt>
                      <c:pt idx="415">
                        <c:v>-9.8023121661783799E-2</c:v>
                      </c:pt>
                      <c:pt idx="416">
                        <c:v>-0.113296078346954</c:v>
                      </c:pt>
                      <c:pt idx="417">
                        <c:v>-8.3337205013867002E-2</c:v>
                      </c:pt>
                      <c:pt idx="418">
                        <c:v>-7.8766223053330101E-2</c:v>
                      </c:pt>
                      <c:pt idx="419">
                        <c:v>-2.69621629645076E-2</c:v>
                      </c:pt>
                      <c:pt idx="420">
                        <c:v>-3.72955032895999E-2</c:v>
                      </c:pt>
                      <c:pt idx="421">
                        <c:v>-2.3445169007982599E-2</c:v>
                      </c:pt>
                      <c:pt idx="422">
                        <c:v>-1.27185573823504E-2</c:v>
                      </c:pt>
                      <c:pt idx="423">
                        <c:v>-1.97429088342157E-2</c:v>
                      </c:pt>
                      <c:pt idx="424">
                        <c:v>-4.2710471654004503E-3</c:v>
                      </c:pt>
                      <c:pt idx="425">
                        <c:v>-1.07170937547397E-2</c:v>
                      </c:pt>
                      <c:pt idx="426">
                        <c:v>-2.3605684235492402E-2</c:v>
                      </c:pt>
                      <c:pt idx="427">
                        <c:v>-2.0747105238656499E-2</c:v>
                      </c:pt>
                      <c:pt idx="428">
                        <c:v>-2.0623590418901501E-2</c:v>
                      </c:pt>
                      <c:pt idx="429">
                        <c:v>-2.27541291341684E-2</c:v>
                      </c:pt>
                      <c:pt idx="430">
                        <c:v>-2.7043611978820398E-2</c:v>
                      </c:pt>
                      <c:pt idx="431">
                        <c:v>-2.7753239907977099E-2</c:v>
                      </c:pt>
                      <c:pt idx="432">
                        <c:v>-3.1470298644483599E-2</c:v>
                      </c:pt>
                      <c:pt idx="433">
                        <c:v>-3.0649950366808999E-2</c:v>
                      </c:pt>
                      <c:pt idx="434">
                        <c:v>-3.26747121668539E-2</c:v>
                      </c:pt>
                      <c:pt idx="435">
                        <c:v>-3.3271225377515597E-2</c:v>
                      </c:pt>
                      <c:pt idx="436">
                        <c:v>-3.1715124402782499E-2</c:v>
                      </c:pt>
                      <c:pt idx="437">
                        <c:v>-3.10198065158135E-2</c:v>
                      </c:pt>
                      <c:pt idx="438">
                        <c:v>-2.59897012477565E-2</c:v>
                      </c:pt>
                      <c:pt idx="439">
                        <c:v>-2.1157614325979401E-2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-5.7300977570348001E-2</c:v>
                      </c:pt>
                      <c:pt idx="445">
                        <c:v>-3.7352551610002102E-2</c:v>
                      </c:pt>
                      <c:pt idx="446">
                        <c:v>-9.1515787654357403E-2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A2E-4F1D-B11A-51D83D307B1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bounce_data!$F$1</c15:sqref>
                        </c15:formulaRef>
                      </c:ext>
                    </c:extLst>
                    <c:strCache>
                      <c:ptCount val="1"/>
                      <c:pt idx="0">
                        <c:v>x''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bounce_data!$A$2:$A$448</c15:sqref>
                        </c15:formulaRef>
                      </c:ext>
                    </c:extLst>
                    <c:numCache>
                      <c:formatCode>General</c:formatCode>
                      <c:ptCount val="447"/>
                      <c:pt idx="0">
                        <c:v>3582.18359375</c:v>
                      </c:pt>
                      <c:pt idx="1">
                        <c:v>3598.04833984375</c:v>
                      </c:pt>
                      <c:pt idx="2">
                        <c:v>3617.712890625</c:v>
                      </c:pt>
                      <c:pt idx="3">
                        <c:v>3661.76635742187</c:v>
                      </c:pt>
                      <c:pt idx="4">
                        <c:v>3695.4765625</c:v>
                      </c:pt>
                      <c:pt idx="5">
                        <c:v>3742.57763671875</c:v>
                      </c:pt>
                      <c:pt idx="6">
                        <c:v>3759.5908203125</c:v>
                      </c:pt>
                      <c:pt idx="7">
                        <c:v>3776.67065429687</c:v>
                      </c:pt>
                      <c:pt idx="8">
                        <c:v>3792.67626953125</c:v>
                      </c:pt>
                      <c:pt idx="9">
                        <c:v>3811.115234375</c:v>
                      </c:pt>
                      <c:pt idx="10">
                        <c:v>3830.48168945312</c:v>
                      </c:pt>
                      <c:pt idx="11">
                        <c:v>3850.24145507812</c:v>
                      </c:pt>
                      <c:pt idx="12">
                        <c:v>3866.43090820312</c:v>
                      </c:pt>
                      <c:pt idx="13">
                        <c:v>3882.90234375</c:v>
                      </c:pt>
                      <c:pt idx="14">
                        <c:v>3898.42041015625</c:v>
                      </c:pt>
                      <c:pt idx="15">
                        <c:v>3914.89135742187</c:v>
                      </c:pt>
                      <c:pt idx="16">
                        <c:v>3932.0263671875</c:v>
                      </c:pt>
                      <c:pt idx="17">
                        <c:v>3947.08374023437</c:v>
                      </c:pt>
                      <c:pt idx="18">
                        <c:v>3964.2529296875</c:v>
                      </c:pt>
                      <c:pt idx="19">
                        <c:v>3981.193359375</c:v>
                      </c:pt>
                      <c:pt idx="20">
                        <c:v>3996.2080078125</c:v>
                      </c:pt>
                      <c:pt idx="21">
                        <c:v>4012.921875</c:v>
                      </c:pt>
                      <c:pt idx="22">
                        <c:v>4030.93432617187</c:v>
                      </c:pt>
                      <c:pt idx="23">
                        <c:v>4047.45629882812</c:v>
                      </c:pt>
                      <c:pt idx="24">
                        <c:v>4064.46850585937</c:v>
                      </c:pt>
                      <c:pt idx="25">
                        <c:v>4080.54516601562</c:v>
                      </c:pt>
                      <c:pt idx="26">
                        <c:v>4096.05615234375</c:v>
                      </c:pt>
                      <c:pt idx="27">
                        <c:v>4112.6501464843705</c:v>
                      </c:pt>
                      <c:pt idx="28">
                        <c:v>4132.1457519531205</c:v>
                      </c:pt>
                      <c:pt idx="29">
                        <c:v>4148.15771484375</c:v>
                      </c:pt>
                      <c:pt idx="30">
                        <c:v>4164.1708984375</c:v>
                      </c:pt>
                      <c:pt idx="31">
                        <c:v>4181.15380859375</c:v>
                      </c:pt>
                      <c:pt idx="32">
                        <c:v>4196.1657714843705</c:v>
                      </c:pt>
                      <c:pt idx="33">
                        <c:v>4212.7902832031205</c:v>
                      </c:pt>
                      <c:pt idx="34">
                        <c:v>4229.80419921875</c:v>
                      </c:pt>
                      <c:pt idx="35">
                        <c:v>4247.0339355468705</c:v>
                      </c:pt>
                      <c:pt idx="36">
                        <c:v>4264.04541015625</c:v>
                      </c:pt>
                      <c:pt idx="37">
                        <c:v>4281.30029296875</c:v>
                      </c:pt>
                      <c:pt idx="38">
                        <c:v>4297.8225097656205</c:v>
                      </c:pt>
                      <c:pt idx="39">
                        <c:v>4318.3303222656205</c:v>
                      </c:pt>
                      <c:pt idx="40">
                        <c:v>4333.95458984375</c:v>
                      </c:pt>
                      <c:pt idx="41">
                        <c:v>4351.1374511718705</c:v>
                      </c:pt>
                      <c:pt idx="42">
                        <c:v>4367.56298828125</c:v>
                      </c:pt>
                      <c:pt idx="43">
                        <c:v>4384.7175292968705</c:v>
                      </c:pt>
                      <c:pt idx="44">
                        <c:v>4405.5236816406205</c:v>
                      </c:pt>
                      <c:pt idx="45">
                        <c:v>4423.8327636718705</c:v>
                      </c:pt>
                      <c:pt idx="46">
                        <c:v>4441.6435546875</c:v>
                      </c:pt>
                      <c:pt idx="47">
                        <c:v>4458.1770019531205</c:v>
                      </c:pt>
                      <c:pt idx="48">
                        <c:v>4475.59619140625</c:v>
                      </c:pt>
                      <c:pt idx="49">
                        <c:v>4492.60546875</c:v>
                      </c:pt>
                      <c:pt idx="50">
                        <c:v>4510.13134765625</c:v>
                      </c:pt>
                      <c:pt idx="51">
                        <c:v>4527.1494140625</c:v>
                      </c:pt>
                      <c:pt idx="52">
                        <c:v>4544.1691894531205</c:v>
                      </c:pt>
                      <c:pt idx="53">
                        <c:v>4560.1787109375</c:v>
                      </c:pt>
                      <c:pt idx="54">
                        <c:v>4576.7102050781205</c:v>
                      </c:pt>
                      <c:pt idx="55">
                        <c:v>4593.7216796875</c:v>
                      </c:pt>
                      <c:pt idx="56">
                        <c:v>4610.7431640625</c:v>
                      </c:pt>
                      <c:pt idx="57">
                        <c:v>4627.26025390625</c:v>
                      </c:pt>
                      <c:pt idx="58">
                        <c:v>4643.0095214843705</c:v>
                      </c:pt>
                      <c:pt idx="59">
                        <c:v>4660.0256347656205</c:v>
                      </c:pt>
                      <c:pt idx="60">
                        <c:v>4676.54248046875</c:v>
                      </c:pt>
                      <c:pt idx="61">
                        <c:v>4693.05078125</c:v>
                      </c:pt>
                      <c:pt idx="62">
                        <c:v>4711.078125</c:v>
                      </c:pt>
                      <c:pt idx="63">
                        <c:v>4727.7392578125</c:v>
                      </c:pt>
                      <c:pt idx="64">
                        <c:v>4744.2907714843705</c:v>
                      </c:pt>
                      <c:pt idx="65">
                        <c:v>4761.7966308593705</c:v>
                      </c:pt>
                      <c:pt idx="66">
                        <c:v>4778.11572265625</c:v>
                      </c:pt>
                      <c:pt idx="67">
                        <c:v>4794.1220703125</c:v>
                      </c:pt>
                      <c:pt idx="68">
                        <c:v>4810.8232421875</c:v>
                      </c:pt>
                      <c:pt idx="69">
                        <c:v>4831.34033203125</c:v>
                      </c:pt>
                      <c:pt idx="70">
                        <c:v>4848.0498046875</c:v>
                      </c:pt>
                      <c:pt idx="71">
                        <c:v>4868.0812988281205</c:v>
                      </c:pt>
                      <c:pt idx="72">
                        <c:v>4885.24755859375</c:v>
                      </c:pt>
                      <c:pt idx="73">
                        <c:v>4901.5791015625</c:v>
                      </c:pt>
                      <c:pt idx="74">
                        <c:v>4918.09619140625</c:v>
                      </c:pt>
                      <c:pt idx="75">
                        <c:v>4935.6750488281205</c:v>
                      </c:pt>
                      <c:pt idx="76">
                        <c:v>4961.69677734375</c:v>
                      </c:pt>
                      <c:pt idx="77">
                        <c:v>4982.48486328125</c:v>
                      </c:pt>
                      <c:pt idx="78">
                        <c:v>5008.44970703125</c:v>
                      </c:pt>
                      <c:pt idx="79">
                        <c:v>5026.5793457031205</c:v>
                      </c:pt>
                      <c:pt idx="80">
                        <c:v>5043.66845703125</c:v>
                      </c:pt>
                      <c:pt idx="81">
                        <c:v>5062.4482421875</c:v>
                      </c:pt>
                      <c:pt idx="82">
                        <c:v>5088.3427734375</c:v>
                      </c:pt>
                      <c:pt idx="83">
                        <c:v>5105.21044921875</c:v>
                      </c:pt>
                      <c:pt idx="84">
                        <c:v>5121.87353515625</c:v>
                      </c:pt>
                      <c:pt idx="85">
                        <c:v>5139.9553222656205</c:v>
                      </c:pt>
                      <c:pt idx="86">
                        <c:v>5156.6535644531205</c:v>
                      </c:pt>
                      <c:pt idx="87">
                        <c:v>5173.0144042968705</c:v>
                      </c:pt>
                      <c:pt idx="88">
                        <c:v>5190.23876953125</c:v>
                      </c:pt>
                      <c:pt idx="89">
                        <c:v>5207.10400390625</c:v>
                      </c:pt>
                      <c:pt idx="90">
                        <c:v>5223.8210449218705</c:v>
                      </c:pt>
                      <c:pt idx="91">
                        <c:v>5250.00634765625</c:v>
                      </c:pt>
                      <c:pt idx="92">
                        <c:v>5267.18212890625</c:v>
                      </c:pt>
                      <c:pt idx="93">
                        <c:v>5287.3352050781205</c:v>
                      </c:pt>
                      <c:pt idx="94">
                        <c:v>5308.83935546875</c:v>
                      </c:pt>
                      <c:pt idx="95">
                        <c:v>5326.19677734375</c:v>
                      </c:pt>
                      <c:pt idx="96">
                        <c:v>5343.70751953125</c:v>
                      </c:pt>
                      <c:pt idx="97">
                        <c:v>5361.9501953125</c:v>
                      </c:pt>
                      <c:pt idx="98">
                        <c:v>5382.2238769531205</c:v>
                      </c:pt>
                      <c:pt idx="99">
                        <c:v>5399.9665527343705</c:v>
                      </c:pt>
                      <c:pt idx="100">
                        <c:v>5416.4968261718705</c:v>
                      </c:pt>
                      <c:pt idx="101">
                        <c:v>5433.0852050781205</c:v>
                      </c:pt>
                      <c:pt idx="102">
                        <c:v>5450.9479980468705</c:v>
                      </c:pt>
                      <c:pt idx="103">
                        <c:v>5467.8405761718705</c:v>
                      </c:pt>
                      <c:pt idx="104">
                        <c:v>5484.3557128906205</c:v>
                      </c:pt>
                      <c:pt idx="105">
                        <c:v>5502.5202636718705</c:v>
                      </c:pt>
                      <c:pt idx="106">
                        <c:v>5519.4514160156205</c:v>
                      </c:pt>
                      <c:pt idx="107">
                        <c:v>5536.65673828125</c:v>
                      </c:pt>
                      <c:pt idx="108">
                        <c:v>5586.5080566406205</c:v>
                      </c:pt>
                      <c:pt idx="109">
                        <c:v>5604.01953125</c:v>
                      </c:pt>
                      <c:pt idx="110">
                        <c:v>5621.09326171875</c:v>
                      </c:pt>
                      <c:pt idx="111">
                        <c:v>5641.59228515625</c:v>
                      </c:pt>
                      <c:pt idx="112">
                        <c:v>5659.90380859375</c:v>
                      </c:pt>
                      <c:pt idx="113">
                        <c:v>5676.4191894531205</c:v>
                      </c:pt>
                      <c:pt idx="114">
                        <c:v>5693.7009277343705</c:v>
                      </c:pt>
                      <c:pt idx="115">
                        <c:v>5710.55615234375</c:v>
                      </c:pt>
                      <c:pt idx="116">
                        <c:v>5729.1884765625</c:v>
                      </c:pt>
                      <c:pt idx="117">
                        <c:v>5746.16259765625</c:v>
                      </c:pt>
                      <c:pt idx="118">
                        <c:v>5762.6696777343705</c:v>
                      </c:pt>
                      <c:pt idx="119">
                        <c:v>5780.2805175781205</c:v>
                      </c:pt>
                      <c:pt idx="120">
                        <c:v>5796.51953125</c:v>
                      </c:pt>
                      <c:pt idx="121">
                        <c:v>5813.03173828125</c:v>
                      </c:pt>
                      <c:pt idx="122">
                        <c:v>5830.05078125</c:v>
                      </c:pt>
                      <c:pt idx="123">
                        <c:v>5850.3928222656205</c:v>
                      </c:pt>
                      <c:pt idx="124">
                        <c:v>5867.8601074218705</c:v>
                      </c:pt>
                      <c:pt idx="125">
                        <c:v>5884.7307128906205</c:v>
                      </c:pt>
                      <c:pt idx="126">
                        <c:v>5901.49609375</c:v>
                      </c:pt>
                      <c:pt idx="127">
                        <c:v>5918.8229980468705</c:v>
                      </c:pt>
                      <c:pt idx="128">
                        <c:v>5935.33740234375</c:v>
                      </c:pt>
                      <c:pt idx="129">
                        <c:v>5952.34716796875</c:v>
                      </c:pt>
                      <c:pt idx="130">
                        <c:v>5969.869140625</c:v>
                      </c:pt>
                      <c:pt idx="131">
                        <c:v>5986.3806152343705</c:v>
                      </c:pt>
                      <c:pt idx="132">
                        <c:v>6003.8991699218705</c:v>
                      </c:pt>
                      <c:pt idx="133">
                        <c:v>6020.6462402343705</c:v>
                      </c:pt>
                      <c:pt idx="134">
                        <c:v>6037.1247558593705</c:v>
                      </c:pt>
                      <c:pt idx="135">
                        <c:v>6057.3625488281205</c:v>
                      </c:pt>
                      <c:pt idx="136">
                        <c:v>6077.98876953125</c:v>
                      </c:pt>
                      <c:pt idx="137">
                        <c:v>6094.9582519531205</c:v>
                      </c:pt>
                      <c:pt idx="138">
                        <c:v>6111.46923828125</c:v>
                      </c:pt>
                      <c:pt idx="139">
                        <c:v>6128.484375</c:v>
                      </c:pt>
                      <c:pt idx="140">
                        <c:v>6145.0498046875</c:v>
                      </c:pt>
                      <c:pt idx="141">
                        <c:v>6161.7624511718705</c:v>
                      </c:pt>
                      <c:pt idx="142">
                        <c:v>6178.3195800781205</c:v>
                      </c:pt>
                      <c:pt idx="143">
                        <c:v>6195.64453125</c:v>
                      </c:pt>
                      <c:pt idx="144">
                        <c:v>6212.1845703125</c:v>
                      </c:pt>
                      <c:pt idx="145">
                        <c:v>6229.166015625</c:v>
                      </c:pt>
                      <c:pt idx="146">
                        <c:v>6249.18017578125</c:v>
                      </c:pt>
                      <c:pt idx="147">
                        <c:v>6269.1940917968705</c:v>
                      </c:pt>
                      <c:pt idx="148">
                        <c:v>6285.6247558593705</c:v>
                      </c:pt>
                      <c:pt idx="149">
                        <c:v>6302.63623046875</c:v>
                      </c:pt>
                      <c:pt idx="150">
                        <c:v>6320.080078125</c:v>
                      </c:pt>
                      <c:pt idx="151">
                        <c:v>6337.10546875</c:v>
                      </c:pt>
                      <c:pt idx="152">
                        <c:v>6360.1184082031205</c:v>
                      </c:pt>
                      <c:pt idx="153">
                        <c:v>6377.1389160156205</c:v>
                      </c:pt>
                      <c:pt idx="154">
                        <c:v>6394.65234375</c:v>
                      </c:pt>
                      <c:pt idx="155">
                        <c:v>6411.24462890625</c:v>
                      </c:pt>
                      <c:pt idx="156">
                        <c:v>6427.75830078125</c:v>
                      </c:pt>
                      <c:pt idx="157">
                        <c:v>6444.77197265625</c:v>
                      </c:pt>
                      <c:pt idx="158">
                        <c:v>6462.2819824218705</c:v>
                      </c:pt>
                      <c:pt idx="159">
                        <c:v>6478.30712890625</c:v>
                      </c:pt>
                      <c:pt idx="160">
                        <c:v>6495.42236328125</c:v>
                      </c:pt>
                      <c:pt idx="161">
                        <c:v>6512.0305175781205</c:v>
                      </c:pt>
                      <c:pt idx="162">
                        <c:v>6528.8288574218705</c:v>
                      </c:pt>
                      <c:pt idx="163">
                        <c:v>6544.8408203125</c:v>
                      </c:pt>
                      <c:pt idx="164">
                        <c:v>6562.6970214843705</c:v>
                      </c:pt>
                      <c:pt idx="165">
                        <c:v>6579.4248046875</c:v>
                      </c:pt>
                      <c:pt idx="166">
                        <c:v>6596.6589355468705</c:v>
                      </c:pt>
                      <c:pt idx="167">
                        <c:v>6613.0908203125</c:v>
                      </c:pt>
                      <c:pt idx="168">
                        <c:v>6630.60595703125</c:v>
                      </c:pt>
                      <c:pt idx="169">
                        <c:v>6648.2609863281205</c:v>
                      </c:pt>
                      <c:pt idx="170">
                        <c:v>6664.7858886718705</c:v>
                      </c:pt>
                      <c:pt idx="171">
                        <c:v>6682.8107910156205</c:v>
                      </c:pt>
                      <c:pt idx="172">
                        <c:v>6699.91552734375</c:v>
                      </c:pt>
                      <c:pt idx="173">
                        <c:v>6717.3801269531205</c:v>
                      </c:pt>
                      <c:pt idx="174">
                        <c:v>6733.8884277343705</c:v>
                      </c:pt>
                      <c:pt idx="175">
                        <c:v>6751.5732421875</c:v>
                      </c:pt>
                      <c:pt idx="176">
                        <c:v>6768.7966308593705</c:v>
                      </c:pt>
                      <c:pt idx="177">
                        <c:v>6786.2255859375</c:v>
                      </c:pt>
                      <c:pt idx="178">
                        <c:v>6802.77001953125</c:v>
                      </c:pt>
                      <c:pt idx="179">
                        <c:v>6819.9172363281205</c:v>
                      </c:pt>
                      <c:pt idx="180">
                        <c:v>6836.56005859375</c:v>
                      </c:pt>
                      <c:pt idx="181">
                        <c:v>6864.2978515625</c:v>
                      </c:pt>
                      <c:pt idx="182">
                        <c:v>6894.3234863281205</c:v>
                      </c:pt>
                      <c:pt idx="183">
                        <c:v>6910.8349609375</c:v>
                      </c:pt>
                      <c:pt idx="184">
                        <c:v>6948.35986328125</c:v>
                      </c:pt>
                      <c:pt idx="185">
                        <c:v>6964.8291015625</c:v>
                      </c:pt>
                      <c:pt idx="186">
                        <c:v>6996.9343261718705</c:v>
                      </c:pt>
                      <c:pt idx="187">
                        <c:v>7012.9460449218705</c:v>
                      </c:pt>
                      <c:pt idx="188">
                        <c:v>7034.52490234375</c:v>
                      </c:pt>
                      <c:pt idx="189">
                        <c:v>7055.0363769531205</c:v>
                      </c:pt>
                      <c:pt idx="190">
                        <c:v>7072.54345703125</c:v>
                      </c:pt>
                      <c:pt idx="191">
                        <c:v>7089.5573730468705</c:v>
                      </c:pt>
                      <c:pt idx="192">
                        <c:v>7816.46533203125</c:v>
                      </c:pt>
                      <c:pt idx="193">
                        <c:v>7962.98291015625</c:v>
                      </c:pt>
                      <c:pt idx="194">
                        <c:v>7992.1110839843705</c:v>
                      </c:pt>
                      <c:pt idx="195">
                        <c:v>8010.6298828125</c:v>
                      </c:pt>
                      <c:pt idx="196">
                        <c:v>8027.2763671875</c:v>
                      </c:pt>
                      <c:pt idx="197">
                        <c:v>8043.6794433593705</c:v>
                      </c:pt>
                      <c:pt idx="198">
                        <c:v>8060.1135253906205</c:v>
                      </c:pt>
                      <c:pt idx="199">
                        <c:v>8077.97705078125</c:v>
                      </c:pt>
                      <c:pt idx="200">
                        <c:v>8094.4169921875</c:v>
                      </c:pt>
                      <c:pt idx="201">
                        <c:v>8112.4072265625</c:v>
                      </c:pt>
                      <c:pt idx="202">
                        <c:v>8131.5358886718705</c:v>
                      </c:pt>
                      <c:pt idx="203">
                        <c:v>8148.5573730468705</c:v>
                      </c:pt>
                      <c:pt idx="204">
                        <c:v>8167.4921875</c:v>
                      </c:pt>
                      <c:pt idx="205">
                        <c:v>8182.8054199218705</c:v>
                      </c:pt>
                      <c:pt idx="206">
                        <c:v>8198.31884765625</c:v>
                      </c:pt>
                      <c:pt idx="207">
                        <c:v>8214.83544921875</c:v>
                      </c:pt>
                      <c:pt idx="208">
                        <c:v>8315.4736328125</c:v>
                      </c:pt>
                      <c:pt idx="209">
                        <c:v>8331.97119140625</c:v>
                      </c:pt>
                      <c:pt idx="210">
                        <c:v>8348.4816894531195</c:v>
                      </c:pt>
                      <c:pt idx="211">
                        <c:v>8364.6203613281195</c:v>
                      </c:pt>
                      <c:pt idx="212">
                        <c:v>8380.76025390625</c:v>
                      </c:pt>
                      <c:pt idx="213">
                        <c:v>8396.2702636718695</c:v>
                      </c:pt>
                      <c:pt idx="214">
                        <c:v>8545.9895019531195</c:v>
                      </c:pt>
                      <c:pt idx="215">
                        <c:v>8602.1513671875</c:v>
                      </c:pt>
                      <c:pt idx="216">
                        <c:v>8618.5446777343695</c:v>
                      </c:pt>
                      <c:pt idx="217">
                        <c:v>8634.5534667968695</c:v>
                      </c:pt>
                      <c:pt idx="218">
                        <c:v>8659.9248046875</c:v>
                      </c:pt>
                      <c:pt idx="219">
                        <c:v>8676.9416503906195</c:v>
                      </c:pt>
                      <c:pt idx="220">
                        <c:v>8696.51025390625</c:v>
                      </c:pt>
                      <c:pt idx="221">
                        <c:v>8712.0246582031195</c:v>
                      </c:pt>
                      <c:pt idx="222">
                        <c:v>8728.1784667968695</c:v>
                      </c:pt>
                      <c:pt idx="223">
                        <c:v>8745.1906738281195</c:v>
                      </c:pt>
                      <c:pt idx="224">
                        <c:v>8762.0798339843695</c:v>
                      </c:pt>
                      <c:pt idx="225">
                        <c:v>8778.1394042968695</c:v>
                      </c:pt>
                      <c:pt idx="226">
                        <c:v>8796.5881347656195</c:v>
                      </c:pt>
                      <c:pt idx="227">
                        <c:v>8812.59814453125</c:v>
                      </c:pt>
                      <c:pt idx="228">
                        <c:v>8829.6091308593695</c:v>
                      </c:pt>
                      <c:pt idx="229">
                        <c:v>8845.6247558593695</c:v>
                      </c:pt>
                      <c:pt idx="230">
                        <c:v>8864.7458496093695</c:v>
                      </c:pt>
                      <c:pt idx="231">
                        <c:v>8885.26220703125</c:v>
                      </c:pt>
                      <c:pt idx="232">
                        <c:v>8905.7873535156195</c:v>
                      </c:pt>
                      <c:pt idx="233">
                        <c:v>8922.458984375</c:v>
                      </c:pt>
                      <c:pt idx="234">
                        <c:v>8943.9765625</c:v>
                      </c:pt>
                      <c:pt idx="235">
                        <c:v>8962.9860839843695</c:v>
                      </c:pt>
                      <c:pt idx="236">
                        <c:v>8982.6408691406195</c:v>
                      </c:pt>
                      <c:pt idx="237">
                        <c:v>9010.1687011718695</c:v>
                      </c:pt>
                      <c:pt idx="238">
                        <c:v>9027.93505859375</c:v>
                      </c:pt>
                      <c:pt idx="239">
                        <c:v>9046.4475097656195</c:v>
                      </c:pt>
                      <c:pt idx="240">
                        <c:v>9063.80908203125</c:v>
                      </c:pt>
                      <c:pt idx="241">
                        <c:v>9079.35400390625</c:v>
                      </c:pt>
                      <c:pt idx="242">
                        <c:v>9095.86962890625</c:v>
                      </c:pt>
                      <c:pt idx="243">
                        <c:v>9112.47802734375</c:v>
                      </c:pt>
                      <c:pt idx="244">
                        <c:v>9129.7648925781195</c:v>
                      </c:pt>
                      <c:pt idx="245">
                        <c:v>9164.1096191406195</c:v>
                      </c:pt>
                      <c:pt idx="246">
                        <c:v>9180.90576171875</c:v>
                      </c:pt>
                      <c:pt idx="247">
                        <c:v>9197.3896484375</c:v>
                      </c:pt>
                      <c:pt idx="248">
                        <c:v>9214.90478515625</c:v>
                      </c:pt>
                      <c:pt idx="249">
                        <c:v>9235.88330078125</c:v>
                      </c:pt>
                      <c:pt idx="250">
                        <c:v>9264.4921875</c:v>
                      </c:pt>
                      <c:pt idx="251">
                        <c:v>9284.00390625</c:v>
                      </c:pt>
                      <c:pt idx="252">
                        <c:v>9301.73193359375</c:v>
                      </c:pt>
                      <c:pt idx="253">
                        <c:v>9387.7919921875</c:v>
                      </c:pt>
                      <c:pt idx="254">
                        <c:v>9403.80126953125</c:v>
                      </c:pt>
                      <c:pt idx="255">
                        <c:v>9437.82177734375</c:v>
                      </c:pt>
                      <c:pt idx="256">
                        <c:v>9454.94189453125</c:v>
                      </c:pt>
                      <c:pt idx="257">
                        <c:v>9471.447265625</c:v>
                      </c:pt>
                      <c:pt idx="258">
                        <c:v>9488.009765625</c:v>
                      </c:pt>
                      <c:pt idx="259">
                        <c:v>9514.4365234375</c:v>
                      </c:pt>
                      <c:pt idx="260">
                        <c:v>9531.6516113281195</c:v>
                      </c:pt>
                      <c:pt idx="261">
                        <c:v>9602.9169921875</c:v>
                      </c:pt>
                      <c:pt idx="262">
                        <c:v>9619.4318847656195</c:v>
                      </c:pt>
                      <c:pt idx="263">
                        <c:v>9636.83642578125</c:v>
                      </c:pt>
                      <c:pt idx="264">
                        <c:v>9657.35302734375</c:v>
                      </c:pt>
                      <c:pt idx="265">
                        <c:v>9674.16943359375</c:v>
                      </c:pt>
                      <c:pt idx="266">
                        <c:v>9692.9235839843695</c:v>
                      </c:pt>
                      <c:pt idx="267">
                        <c:v>9720.49365234375</c:v>
                      </c:pt>
                      <c:pt idx="268">
                        <c:v>9809.314453125</c:v>
                      </c:pt>
                      <c:pt idx="269">
                        <c:v>9844.84130859375</c:v>
                      </c:pt>
                      <c:pt idx="270">
                        <c:v>9872.17919921875</c:v>
                      </c:pt>
                      <c:pt idx="271">
                        <c:v>9934.3073730468695</c:v>
                      </c:pt>
                      <c:pt idx="272">
                        <c:v>9989.41845703125</c:v>
                      </c:pt>
                      <c:pt idx="273">
                        <c:v>10005.1481933593</c:v>
                      </c:pt>
                      <c:pt idx="274">
                        <c:v>10037.062011718701</c:v>
                      </c:pt>
                      <c:pt idx="275">
                        <c:v>10063.888183593701</c:v>
                      </c:pt>
                      <c:pt idx="276">
                        <c:v>10099.147949218701</c:v>
                      </c:pt>
                      <c:pt idx="277">
                        <c:v>10416.6103515625</c:v>
                      </c:pt>
                      <c:pt idx="278">
                        <c:v>10433.119140625</c:v>
                      </c:pt>
                      <c:pt idx="279">
                        <c:v>10453.064941406201</c:v>
                      </c:pt>
                      <c:pt idx="280">
                        <c:v>10469.5817871093</c:v>
                      </c:pt>
                      <c:pt idx="281">
                        <c:v>10486.519042968701</c:v>
                      </c:pt>
                      <c:pt idx="282">
                        <c:v>10502.5788574218</c:v>
                      </c:pt>
                      <c:pt idx="283">
                        <c:v>10518.8576660156</c:v>
                      </c:pt>
                      <c:pt idx="284">
                        <c:v>10535.3728027343</c:v>
                      </c:pt>
                      <c:pt idx="285">
                        <c:v>10555.519042968701</c:v>
                      </c:pt>
                      <c:pt idx="286">
                        <c:v>10572.18359375</c:v>
                      </c:pt>
                      <c:pt idx="287">
                        <c:v>10588.199707031201</c:v>
                      </c:pt>
                      <c:pt idx="288">
                        <c:v>10604.5498046875</c:v>
                      </c:pt>
                      <c:pt idx="289">
                        <c:v>10631.1940917968</c:v>
                      </c:pt>
                      <c:pt idx="290">
                        <c:v>10646.8796386718</c:v>
                      </c:pt>
                      <c:pt idx="291">
                        <c:v>10663.0358886718</c:v>
                      </c:pt>
                      <c:pt idx="292">
                        <c:v>10680.3962402343</c:v>
                      </c:pt>
                      <c:pt idx="293">
                        <c:v>10700.4079589843</c:v>
                      </c:pt>
                      <c:pt idx="294">
                        <c:v>10717.4189453125</c:v>
                      </c:pt>
                      <c:pt idx="295">
                        <c:v>10733.868652343701</c:v>
                      </c:pt>
                      <c:pt idx="296">
                        <c:v>10750.061035156201</c:v>
                      </c:pt>
                      <c:pt idx="297">
                        <c:v>10766.5146484375</c:v>
                      </c:pt>
                      <c:pt idx="298">
                        <c:v>10786.6142578125</c:v>
                      </c:pt>
                      <c:pt idx="299">
                        <c:v>10802.6223144531</c:v>
                      </c:pt>
                      <c:pt idx="300">
                        <c:v>10822.5515136718</c:v>
                      </c:pt>
                      <c:pt idx="301">
                        <c:v>10839.5104980468</c:v>
                      </c:pt>
                      <c:pt idx="302">
                        <c:v>10856.0270996093</c:v>
                      </c:pt>
                      <c:pt idx="303">
                        <c:v>10914.23828125</c:v>
                      </c:pt>
                      <c:pt idx="304">
                        <c:v>10929.872558593701</c:v>
                      </c:pt>
                      <c:pt idx="305">
                        <c:v>10947.511230468701</c:v>
                      </c:pt>
                      <c:pt idx="306">
                        <c:v>10963.0202636718</c:v>
                      </c:pt>
                      <c:pt idx="307">
                        <c:v>10981.045410156201</c:v>
                      </c:pt>
                      <c:pt idx="308">
                        <c:v>10998.0666503906</c:v>
                      </c:pt>
                      <c:pt idx="309">
                        <c:v>11014.0791015625</c:v>
                      </c:pt>
                      <c:pt idx="310">
                        <c:v>11030.096191406201</c:v>
                      </c:pt>
                      <c:pt idx="311">
                        <c:v>11047.1171875</c:v>
                      </c:pt>
                      <c:pt idx="312">
                        <c:v>11145.9313964843</c:v>
                      </c:pt>
                      <c:pt idx="313">
                        <c:v>15176.5773925781</c:v>
                      </c:pt>
                      <c:pt idx="314">
                        <c:v>15193.0830078125</c:v>
                      </c:pt>
                      <c:pt idx="315">
                        <c:v>15210.6003417968</c:v>
                      </c:pt>
                      <c:pt idx="316">
                        <c:v>15227.112792968701</c:v>
                      </c:pt>
                      <c:pt idx="317">
                        <c:v>15243.1066894531</c:v>
                      </c:pt>
                      <c:pt idx="318">
                        <c:v>15262.8381347656</c:v>
                      </c:pt>
                      <c:pt idx="319">
                        <c:v>15282.3801269531</c:v>
                      </c:pt>
                      <c:pt idx="320">
                        <c:v>15298.7692871093</c:v>
                      </c:pt>
                      <c:pt idx="321">
                        <c:v>15314.2873535156</c:v>
                      </c:pt>
                      <c:pt idx="322">
                        <c:v>15331.5061035156</c:v>
                      </c:pt>
                      <c:pt idx="323">
                        <c:v>15350.52734375</c:v>
                      </c:pt>
                      <c:pt idx="324">
                        <c:v>15446.424316406201</c:v>
                      </c:pt>
                      <c:pt idx="325">
                        <c:v>15472.499511718701</c:v>
                      </c:pt>
                      <c:pt idx="326">
                        <c:v>15489.0146484375</c:v>
                      </c:pt>
                      <c:pt idx="327">
                        <c:v>15554.546875</c:v>
                      </c:pt>
                      <c:pt idx="328">
                        <c:v>15571.3171386718</c:v>
                      </c:pt>
                      <c:pt idx="329">
                        <c:v>15588.3312988281</c:v>
                      </c:pt>
                      <c:pt idx="330">
                        <c:v>15604.8427734375</c:v>
                      </c:pt>
                      <c:pt idx="331">
                        <c:v>15621.3625488281</c:v>
                      </c:pt>
                      <c:pt idx="332">
                        <c:v>15637.873046875</c:v>
                      </c:pt>
                      <c:pt idx="333">
                        <c:v>15653.8876953125</c:v>
                      </c:pt>
                      <c:pt idx="334">
                        <c:v>15670.4052734375</c:v>
                      </c:pt>
                      <c:pt idx="335">
                        <c:v>15686.9689941406</c:v>
                      </c:pt>
                      <c:pt idx="336">
                        <c:v>15702.965332031201</c:v>
                      </c:pt>
                      <c:pt idx="337">
                        <c:v>15805.811035156201</c:v>
                      </c:pt>
                      <c:pt idx="338">
                        <c:v>15822.8232421875</c:v>
                      </c:pt>
                      <c:pt idx="339">
                        <c:v>15843.84375</c:v>
                      </c:pt>
                      <c:pt idx="340">
                        <c:v>15869.529785156201</c:v>
                      </c:pt>
                      <c:pt idx="341">
                        <c:v>15885.5427246093</c:v>
                      </c:pt>
                      <c:pt idx="342">
                        <c:v>15905.925292968701</c:v>
                      </c:pt>
                      <c:pt idx="343">
                        <c:v>15922.7607421875</c:v>
                      </c:pt>
                      <c:pt idx="344">
                        <c:v>15962.9641113281</c:v>
                      </c:pt>
                      <c:pt idx="345">
                        <c:v>15979.476074218701</c:v>
                      </c:pt>
                      <c:pt idx="346">
                        <c:v>15996.4885253906</c:v>
                      </c:pt>
                      <c:pt idx="347">
                        <c:v>16015.5100097656</c:v>
                      </c:pt>
                      <c:pt idx="348">
                        <c:v>16032.019042968701</c:v>
                      </c:pt>
                      <c:pt idx="349">
                        <c:v>16048.5373535156</c:v>
                      </c:pt>
                      <c:pt idx="350">
                        <c:v>16065.0544433593</c:v>
                      </c:pt>
                      <c:pt idx="351">
                        <c:v>16081.5617675781</c:v>
                      </c:pt>
                      <c:pt idx="352">
                        <c:v>16098.0705566406</c:v>
                      </c:pt>
                      <c:pt idx="353">
                        <c:v>16115.338378906201</c:v>
                      </c:pt>
                      <c:pt idx="354">
                        <c:v>16132.3474121093</c:v>
                      </c:pt>
                      <c:pt idx="355">
                        <c:v>16148.2490234375</c:v>
                      </c:pt>
                      <c:pt idx="356">
                        <c:v>16164.7607421875</c:v>
                      </c:pt>
                      <c:pt idx="357">
                        <c:v>16181.4582519531</c:v>
                      </c:pt>
                      <c:pt idx="358">
                        <c:v>16198.282714843701</c:v>
                      </c:pt>
                      <c:pt idx="359">
                        <c:v>16214.853027343701</c:v>
                      </c:pt>
                      <c:pt idx="360">
                        <c:v>16231.3605957031</c:v>
                      </c:pt>
                      <c:pt idx="361">
                        <c:v>16247.6237792968</c:v>
                      </c:pt>
                      <c:pt idx="362">
                        <c:v>16264.160644531201</c:v>
                      </c:pt>
                      <c:pt idx="363">
                        <c:v>16281.09375</c:v>
                      </c:pt>
                      <c:pt idx="364">
                        <c:v>16297.7082519531</c:v>
                      </c:pt>
                      <c:pt idx="365">
                        <c:v>16313.716796875</c:v>
                      </c:pt>
                      <c:pt idx="366">
                        <c:v>16330.728027343701</c:v>
                      </c:pt>
                      <c:pt idx="367">
                        <c:v>16347.4482421875</c:v>
                      </c:pt>
                      <c:pt idx="368">
                        <c:v>16363.060546875</c:v>
                      </c:pt>
                      <c:pt idx="369">
                        <c:v>16381.1572265625</c:v>
                      </c:pt>
                      <c:pt idx="370">
                        <c:v>16397.4384765625</c:v>
                      </c:pt>
                      <c:pt idx="371">
                        <c:v>16418.222412109299</c:v>
                      </c:pt>
                      <c:pt idx="372">
                        <c:v>16434.734375</c:v>
                      </c:pt>
                      <c:pt idx="373">
                        <c:v>16452.045410156199</c:v>
                      </c:pt>
                      <c:pt idx="374">
                        <c:v>16468.6787109375</c:v>
                      </c:pt>
                      <c:pt idx="375">
                        <c:v>16484.69140625</c:v>
                      </c:pt>
                      <c:pt idx="376">
                        <c:v>16512.70703125</c:v>
                      </c:pt>
                      <c:pt idx="377">
                        <c:v>16529.226318359299</c:v>
                      </c:pt>
                      <c:pt idx="378">
                        <c:v>16548.517333984299</c:v>
                      </c:pt>
                      <c:pt idx="379">
                        <c:v>16565.0178222656</c:v>
                      </c:pt>
                      <c:pt idx="380">
                        <c:v>16581.7014160156</c:v>
                      </c:pt>
                      <c:pt idx="381">
                        <c:v>16598.541503906199</c:v>
                      </c:pt>
                      <c:pt idx="382">
                        <c:v>16615.0693359375</c:v>
                      </c:pt>
                      <c:pt idx="383">
                        <c:v>16631.585449218699</c:v>
                      </c:pt>
                      <c:pt idx="384">
                        <c:v>16647.739013671799</c:v>
                      </c:pt>
                      <c:pt idx="385">
                        <c:v>16664.248779296799</c:v>
                      </c:pt>
                      <c:pt idx="386">
                        <c:v>16681.7646484375</c:v>
                      </c:pt>
                      <c:pt idx="387">
                        <c:v>16698.6076660156</c:v>
                      </c:pt>
                      <c:pt idx="388">
                        <c:v>16716.5305175781</c:v>
                      </c:pt>
                      <c:pt idx="389">
                        <c:v>16733.0246582031</c:v>
                      </c:pt>
                      <c:pt idx="390">
                        <c:v>16750.847412109299</c:v>
                      </c:pt>
                      <c:pt idx="391">
                        <c:v>16767.579589843699</c:v>
                      </c:pt>
                      <c:pt idx="392">
                        <c:v>16794.9914550781</c:v>
                      </c:pt>
                      <c:pt idx="393">
                        <c:v>16835.107910156199</c:v>
                      </c:pt>
                      <c:pt idx="394">
                        <c:v>16852.167480468699</c:v>
                      </c:pt>
                      <c:pt idx="395">
                        <c:v>16869.2568359375</c:v>
                      </c:pt>
                      <c:pt idx="396">
                        <c:v>16949.945068359299</c:v>
                      </c:pt>
                      <c:pt idx="397">
                        <c:v>16966.718261718699</c:v>
                      </c:pt>
                      <c:pt idx="398">
                        <c:v>16982.7238769531</c:v>
                      </c:pt>
                      <c:pt idx="399">
                        <c:v>16999.3642578125</c:v>
                      </c:pt>
                      <c:pt idx="400">
                        <c:v>17016.3837890625</c:v>
                      </c:pt>
                      <c:pt idx="401">
                        <c:v>17032.531738281199</c:v>
                      </c:pt>
                      <c:pt idx="402">
                        <c:v>17052.049560546799</c:v>
                      </c:pt>
                      <c:pt idx="403">
                        <c:v>17070.996582031199</c:v>
                      </c:pt>
                      <c:pt idx="404">
                        <c:v>17088.1223144531</c:v>
                      </c:pt>
                      <c:pt idx="405">
                        <c:v>17104.132324218699</c:v>
                      </c:pt>
                      <c:pt idx="406">
                        <c:v>17120.6474609375</c:v>
                      </c:pt>
                      <c:pt idx="407">
                        <c:v>17137.159667968699</c:v>
                      </c:pt>
                      <c:pt idx="408">
                        <c:v>17152.6662597656</c:v>
                      </c:pt>
                      <c:pt idx="409">
                        <c:v>17170.180419921799</c:v>
                      </c:pt>
                      <c:pt idx="410">
                        <c:v>17190.6945800781</c:v>
                      </c:pt>
                      <c:pt idx="411">
                        <c:v>17206.719238281199</c:v>
                      </c:pt>
                      <c:pt idx="412">
                        <c:v>17223.7492675781</c:v>
                      </c:pt>
                      <c:pt idx="413">
                        <c:v>17240.8391113281</c:v>
                      </c:pt>
                      <c:pt idx="414">
                        <c:v>17256.810302734299</c:v>
                      </c:pt>
                      <c:pt idx="415">
                        <c:v>17273.050537109299</c:v>
                      </c:pt>
                      <c:pt idx="416">
                        <c:v>17290.0625</c:v>
                      </c:pt>
                      <c:pt idx="417">
                        <c:v>17311.732910156199</c:v>
                      </c:pt>
                      <c:pt idx="418">
                        <c:v>17329.2521972656</c:v>
                      </c:pt>
                      <c:pt idx="419">
                        <c:v>17346.8518066406</c:v>
                      </c:pt>
                      <c:pt idx="420">
                        <c:v>17363.089355468699</c:v>
                      </c:pt>
                      <c:pt idx="421">
                        <c:v>17381.609863281199</c:v>
                      </c:pt>
                      <c:pt idx="422">
                        <c:v>17397.66796875</c:v>
                      </c:pt>
                      <c:pt idx="423">
                        <c:v>17414.6408691406</c:v>
                      </c:pt>
                      <c:pt idx="424">
                        <c:v>17430.476074218699</c:v>
                      </c:pt>
                      <c:pt idx="425">
                        <c:v>17448.68359375</c:v>
                      </c:pt>
                      <c:pt idx="426">
                        <c:v>17465.0263671875</c:v>
                      </c:pt>
                      <c:pt idx="427">
                        <c:v>17485.336425781199</c:v>
                      </c:pt>
                      <c:pt idx="428">
                        <c:v>17505.8330078125</c:v>
                      </c:pt>
                      <c:pt idx="429">
                        <c:v>17522.567138671799</c:v>
                      </c:pt>
                      <c:pt idx="430">
                        <c:v>17538.582763671799</c:v>
                      </c:pt>
                      <c:pt idx="431">
                        <c:v>17555.095703125</c:v>
                      </c:pt>
                      <c:pt idx="432">
                        <c:v>17571.60546875</c:v>
                      </c:pt>
                      <c:pt idx="433">
                        <c:v>17588.120605468699</c:v>
                      </c:pt>
                      <c:pt idx="434">
                        <c:v>17604.700927734299</c:v>
                      </c:pt>
                      <c:pt idx="435">
                        <c:v>17621.3645019531</c:v>
                      </c:pt>
                      <c:pt idx="436">
                        <c:v>17638.551269531199</c:v>
                      </c:pt>
                      <c:pt idx="437">
                        <c:v>17659.1145019531</c:v>
                      </c:pt>
                      <c:pt idx="438">
                        <c:v>17677.974365234299</c:v>
                      </c:pt>
                      <c:pt idx="439">
                        <c:v>17696.416503906199</c:v>
                      </c:pt>
                      <c:pt idx="440">
                        <c:v>18330.330810546799</c:v>
                      </c:pt>
                      <c:pt idx="441">
                        <c:v>18346.4143066406</c:v>
                      </c:pt>
                      <c:pt idx="442">
                        <c:v>18432.3408203125</c:v>
                      </c:pt>
                      <c:pt idx="443">
                        <c:v>18451.940185546799</c:v>
                      </c:pt>
                      <c:pt idx="444">
                        <c:v>18467.9501953125</c:v>
                      </c:pt>
                      <c:pt idx="445">
                        <c:v>18484.6279296875</c:v>
                      </c:pt>
                      <c:pt idx="446">
                        <c:v>18502.6320800781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bounce_data!$F$2:$F$448</c15:sqref>
                        </c15:formulaRef>
                      </c:ext>
                    </c:extLst>
                    <c:numCache>
                      <c:formatCode>General</c:formatCode>
                      <c:ptCount val="4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5.8633810187019896E-3</c:v>
                      </c:pt>
                      <c:pt idx="5">
                        <c:v>3.3936405801853501E-3</c:v>
                      </c:pt>
                      <c:pt idx="6">
                        <c:v>1.30627125587736E-3</c:v>
                      </c:pt>
                      <c:pt idx="7">
                        <c:v>1.49319343302365E-3</c:v>
                      </c:pt>
                      <c:pt idx="8">
                        <c:v>6.7619820008483198E-4</c:v>
                      </c:pt>
                      <c:pt idx="9">
                        <c:v>-5.6485571943864599E-4</c:v>
                      </c:pt>
                      <c:pt idx="10">
                        <c:v>-6.9509207720235401E-4</c:v>
                      </c:pt>
                      <c:pt idx="11">
                        <c:v>-1.7128593611971899E-3</c:v>
                      </c:pt>
                      <c:pt idx="12">
                        <c:v>-1.4625593851995101E-3</c:v>
                      </c:pt>
                      <c:pt idx="13">
                        <c:v>-1.3227788972026799E-3</c:v>
                      </c:pt>
                      <c:pt idx="14">
                        <c:v>-1.23470800829868E-3</c:v>
                      </c:pt>
                      <c:pt idx="15">
                        <c:v>-1.4684013100714299E-3</c:v>
                      </c:pt>
                      <c:pt idx="16">
                        <c:v>-1.3292494033175499E-3</c:v>
                      </c:pt>
                      <c:pt idx="17">
                        <c:v>-1.3266570287966801E-3</c:v>
                      </c:pt>
                      <c:pt idx="18">
                        <c:v>-8.0706048151557097E-4</c:v>
                      </c:pt>
                      <c:pt idx="19">
                        <c:v>-4.55834624482176E-4</c:v>
                      </c:pt>
                      <c:pt idx="20">
                        <c:v>-5.0252786246797704E-4</c:v>
                      </c:pt>
                      <c:pt idx="21" formatCode="0.00E+00">
                        <c:v>-6.6249855728465703E-5</c:v>
                      </c:pt>
                      <c:pt idx="22">
                        <c:v>-6.1885264735900205E-4</c:v>
                      </c:pt>
                      <c:pt idx="23">
                        <c:v>5.3606547795573296E-3</c:v>
                      </c:pt>
                      <c:pt idx="24">
                        <c:v>1.7553427065795299E-3</c:v>
                      </c:pt>
                      <c:pt idx="25">
                        <c:v>-1.8487726189400401E-2</c:v>
                      </c:pt>
                      <c:pt idx="26">
                        <c:v>-6.29565077029686E-3</c:v>
                      </c:pt>
                      <c:pt idx="27">
                        <c:v>4.6087798133667597E-3</c:v>
                      </c:pt>
                      <c:pt idx="28">
                        <c:v>2.8406842516469199E-3</c:v>
                      </c:pt>
                      <c:pt idx="29">
                        <c:v>7.4039023262444797E-3</c:v>
                      </c:pt>
                      <c:pt idx="30">
                        <c:v>-6.2532107372773103E-4</c:v>
                      </c:pt>
                      <c:pt idx="31">
                        <c:v>-3.15530174474421E-3</c:v>
                      </c:pt>
                      <c:pt idx="32">
                        <c:v>-3.6403074945491401E-3</c:v>
                      </c:pt>
                      <c:pt idx="33">
                        <c:v>2.8516261999589499E-2</c:v>
                      </c:pt>
                      <c:pt idx="34">
                        <c:v>-2.0444665819788699E-2</c:v>
                      </c:pt>
                      <c:pt idx="35">
                        <c:v>-3.2567960220343098E-2</c:v>
                      </c:pt>
                      <c:pt idx="36">
                        <c:v>-1.7193830550338901E-3</c:v>
                      </c:pt>
                      <c:pt idx="37">
                        <c:v>2.16857679889726E-2</c:v>
                      </c:pt>
                      <c:pt idx="38">
                        <c:v>1.2145257491579299E-2</c:v>
                      </c:pt>
                      <c:pt idx="39">
                        <c:v>7.50956844599256E-3</c:v>
                      </c:pt>
                      <c:pt idx="40">
                        <c:v>5.7024578732363896E-3</c:v>
                      </c:pt>
                      <c:pt idx="41">
                        <c:v>-2.7786037071946901E-3</c:v>
                      </c:pt>
                      <c:pt idx="42">
                        <c:v>-8.2719139550650293E-3</c:v>
                      </c:pt>
                      <c:pt idx="43">
                        <c:v>-9.7992476762810005E-3</c:v>
                      </c:pt>
                      <c:pt idx="44">
                        <c:v>1.17112423101792E-2</c:v>
                      </c:pt>
                      <c:pt idx="45">
                        <c:v>3.8959918548379202E-3</c:v>
                      </c:pt>
                      <c:pt idx="46">
                        <c:v>4.8958334879232899E-3</c:v>
                      </c:pt>
                      <c:pt idx="47">
                        <c:v>-5.9725607287220896E-3</c:v>
                      </c:pt>
                      <c:pt idx="48">
                        <c:v>-7.7207758831556797E-3</c:v>
                      </c:pt>
                      <c:pt idx="49">
                        <c:v>-8.5892057927905805E-3</c:v>
                      </c:pt>
                      <c:pt idx="50">
                        <c:v>-3.3577719651908299E-3</c:v>
                      </c:pt>
                      <c:pt idx="51">
                        <c:v>-3.4564670250952102E-3</c:v>
                      </c:pt>
                      <c:pt idx="52">
                        <c:v>-2.39125691690342E-3</c:v>
                      </c:pt>
                      <c:pt idx="53">
                        <c:v>-1.8635634715798699E-3</c:v>
                      </c:pt>
                      <c:pt idx="54">
                        <c:v>-3.0792709950234202E-4</c:v>
                      </c:pt>
                      <c:pt idx="55">
                        <c:v>-2.8306490372468399E-3</c:v>
                      </c:pt>
                      <c:pt idx="56">
                        <c:v>7.9716425713852396E-4</c:v>
                      </c:pt>
                      <c:pt idx="57">
                        <c:v>-1.01544003668581E-3</c:v>
                      </c:pt>
                      <c:pt idx="58">
                        <c:v>-1.4164207242399101E-3</c:v>
                      </c:pt>
                      <c:pt idx="59">
                        <c:v>-9.4003856591537904E-4</c:v>
                      </c:pt>
                      <c:pt idx="60">
                        <c:v>1.78046372895175E-3</c:v>
                      </c:pt>
                      <c:pt idx="61">
                        <c:v>2.8081951132751703E-4</c:v>
                      </c:pt>
                      <c:pt idx="62">
                        <c:v>3.0450802185122499E-3</c:v>
                      </c:pt>
                      <c:pt idx="63">
                        <c:v>2.1625087714996602E-3</c:v>
                      </c:pt>
                      <c:pt idx="64">
                        <c:v>2.1765094093203399E-3</c:v>
                      </c:pt>
                      <c:pt idx="65">
                        <c:v>-1.02975852622044E-2</c:v>
                      </c:pt>
                      <c:pt idx="66">
                        <c:v>-1.42619253968201E-3</c:v>
                      </c:pt>
                      <c:pt idx="67">
                        <c:v>-3.1726951339175499E-3</c:v>
                      </c:pt>
                      <c:pt idx="68">
                        <c:v>7.9112245635544094E-3</c:v>
                      </c:pt>
                      <c:pt idx="69">
                        <c:v>8.92637228472524E-3</c:v>
                      </c:pt>
                      <c:pt idx="70">
                        <c:v>1.5303390302798001E-3</c:v>
                      </c:pt>
                      <c:pt idx="71">
                        <c:v>2.04628352967291E-3</c:v>
                      </c:pt>
                      <c:pt idx="72">
                        <c:v>-1.0570462188944399E-2</c:v>
                      </c:pt>
                      <c:pt idx="73">
                        <c:v>2.5640466565174502E-3</c:v>
                      </c:pt>
                      <c:pt idx="74">
                        <c:v>8.5330883296201605E-3</c:v>
                      </c:pt>
                      <c:pt idx="75">
                        <c:v>2.3025923412097202E-3</c:v>
                      </c:pt>
                      <c:pt idx="76">
                        <c:v>4.3543879343617099E-3</c:v>
                      </c:pt>
                      <c:pt idx="77">
                        <c:v>-3.40151648041456E-3</c:v>
                      </c:pt>
                      <c:pt idx="78">
                        <c:v>1.42112019026971E-3</c:v>
                      </c:pt>
                      <c:pt idx="79">
                        <c:v>-3.0863251120398401E-3</c:v>
                      </c:pt>
                      <c:pt idx="80">
                        <c:v>-6.7155179619572799E-4</c:v>
                      </c:pt>
                      <c:pt idx="81">
                        <c:v>-1.73860504419042E-3</c:v>
                      </c:pt>
                      <c:pt idx="82">
                        <c:v>1.3182783456559401E-4</c:v>
                      </c:pt>
                      <c:pt idx="83">
                        <c:v>3.7532848616912101E-3</c:v>
                      </c:pt>
                      <c:pt idx="84">
                        <c:v>4.0628302021577302E-4</c:v>
                      </c:pt>
                      <c:pt idx="85">
                        <c:v>4.2566882185807701E-4</c:v>
                      </c:pt>
                      <c:pt idx="86">
                        <c:v>-1.10758618420929E-2</c:v>
                      </c:pt>
                      <c:pt idx="87">
                        <c:v>-1.16857300687052E-2</c:v>
                      </c:pt>
                      <c:pt idx="88">
                        <c:v>-5.4816769744145703E-3</c:v>
                      </c:pt>
                      <c:pt idx="89">
                        <c:v>-5.5261125180948098E-3</c:v>
                      </c:pt>
                      <c:pt idx="90">
                        <c:v>-6.3405493728506896E-3</c:v>
                      </c:pt>
                      <c:pt idx="91">
                        <c:v>5.93644607715946E-3</c:v>
                      </c:pt>
                      <c:pt idx="92">
                        <c:v>8.5441709085026605E-3</c:v>
                      </c:pt>
                      <c:pt idx="93">
                        <c:v>6.0025376746469603E-3</c:v>
                      </c:pt>
                      <c:pt idx="94">
                        <c:v>3.8268159769739701E-4</c:v>
                      </c:pt>
                      <c:pt idx="95">
                        <c:v>-4.83858188117821E-3</c:v>
                      </c:pt>
                      <c:pt idx="96">
                        <c:v>-2.4715994827412199E-3</c:v>
                      </c:pt>
                      <c:pt idx="97">
                        <c:v>-2.8577936740511001E-3</c:v>
                      </c:pt>
                      <c:pt idx="98">
                        <c:v>-1.4364652110133501E-3</c:v>
                      </c:pt>
                      <c:pt idx="99">
                        <c:v>-2.50193172158768E-3</c:v>
                      </c:pt>
                      <c:pt idx="100">
                        <c:v>-2.8270272641649401E-3</c:v>
                      </c:pt>
                      <c:pt idx="101">
                        <c:v>-1.6250032866968701E-3</c:v>
                      </c:pt>
                      <c:pt idx="102">
                        <c:v>-2.6324189599389903E-4</c:v>
                      </c:pt>
                      <c:pt idx="103">
                        <c:v>2.43436723455165E-3</c:v>
                      </c:pt>
                      <c:pt idx="104">
                        <c:v>1.72938322347669E-3</c:v>
                      </c:pt>
                      <c:pt idx="105">
                        <c:v>2.4762186242259401E-3</c:v>
                      </c:pt>
                      <c:pt idx="106">
                        <c:v>1.2981538137478801E-4</c:v>
                      </c:pt>
                      <c:pt idx="107">
                        <c:v>-7.3180951006859602E-4</c:v>
                      </c:pt>
                      <c:pt idx="108">
                        <c:v>1.0836653518212799E-3</c:v>
                      </c:pt>
                      <c:pt idx="109">
                        <c:v>1.33167846106362E-3</c:v>
                      </c:pt>
                      <c:pt idx="110">
                        <c:v>1.0501823042903999E-3</c:v>
                      </c:pt>
                      <c:pt idx="111">
                        <c:v>-4.4250035970931899E-4</c:v>
                      </c:pt>
                      <c:pt idx="112">
                        <c:v>-1.5298910307782201E-3</c:v>
                      </c:pt>
                      <c:pt idx="113">
                        <c:v>-2.5240709886029897E-4</c:v>
                      </c:pt>
                      <c:pt idx="114">
                        <c:v>-2.3074692394106099E-4</c:v>
                      </c:pt>
                      <c:pt idx="115">
                        <c:v>-2.6322363591868803E-4</c:v>
                      </c:pt>
                      <c:pt idx="116">
                        <c:v>-1.9898410753863001E-3</c:v>
                      </c:pt>
                      <c:pt idx="117">
                        <c:v>-6.5880831640923098E-3</c:v>
                      </c:pt>
                      <c:pt idx="118">
                        <c:v>-4.6614130825875103E-3</c:v>
                      </c:pt>
                      <c:pt idx="119">
                        <c:v>8.7060771255256201E-4</c:v>
                      </c:pt>
                      <c:pt idx="120">
                        <c:v>3.7440307900963601E-3</c:v>
                      </c:pt>
                      <c:pt idx="121">
                        <c:v>6.1314854064585698E-3</c:v>
                      </c:pt>
                      <c:pt idx="122">
                        <c:v>4.4108121700758996E-3</c:v>
                      </c:pt>
                      <c:pt idx="123">
                        <c:v>-9.9391870939552897E-4</c:v>
                      </c:pt>
                      <c:pt idx="124">
                        <c:v>-3.0470054734478202E-3</c:v>
                      </c:pt>
                      <c:pt idx="125">
                        <c:v>-1.7092396500248601E-3</c:v>
                      </c:pt>
                      <c:pt idx="126">
                        <c:v>1.2826354114818999E-4</c:v>
                      </c:pt>
                      <c:pt idx="127">
                        <c:v>-9.1626921475744603E-4</c:v>
                      </c:pt>
                      <c:pt idx="128">
                        <c:v>9.4893935134955697E-4</c:v>
                      </c:pt>
                      <c:pt idx="129">
                        <c:v>2.1728783041623698E-3</c:v>
                      </c:pt>
                      <c:pt idx="130">
                        <c:v>-1.78267595117867E-3</c:v>
                      </c:pt>
                      <c:pt idx="131">
                        <c:v>8.8405756757673002E-4</c:v>
                      </c:pt>
                      <c:pt idx="132">
                        <c:v>2.8163612958476201E-4</c:v>
                      </c:pt>
                      <c:pt idx="133" formatCode="0.00E+00">
                        <c:v>-3.7796144410573E-5</c:v>
                      </c:pt>
                      <c:pt idx="134">
                        <c:v>-2.12765502088006E-4</c:v>
                      </c:pt>
                      <c:pt idx="135">
                        <c:v>1.15371770291326E-3</c:v>
                      </c:pt>
                      <c:pt idx="136">
                        <c:v>2.34773042021623E-3</c:v>
                      </c:pt>
                      <c:pt idx="137">
                        <c:v>7.4166410967252297E-4</c:v>
                      </c:pt>
                      <c:pt idx="138">
                        <c:v>-5.1837475659933198E-3</c:v>
                      </c:pt>
                      <c:pt idx="139">
                        <c:v>-9.0027598439518697E-4</c:v>
                      </c:pt>
                      <c:pt idx="140">
                        <c:v>-2.7497633568917298E-3</c:v>
                      </c:pt>
                      <c:pt idx="141">
                        <c:v>-3.8107970771387501E-3</c:v>
                      </c:pt>
                      <c:pt idx="142">
                        <c:v>-3.5487835186990002E-3</c:v>
                      </c:pt>
                      <c:pt idx="143" formatCode="0.00E+00">
                        <c:v>7.0132352286616205E-5</c:v>
                      </c:pt>
                      <c:pt idx="144">
                        <c:v>-1.55150431657446E-3</c:v>
                      </c:pt>
                      <c:pt idx="145">
                        <c:v>1.7697983997796501E-3</c:v>
                      </c:pt>
                      <c:pt idx="146">
                        <c:v>2.8752312617664299E-3</c:v>
                      </c:pt>
                      <c:pt idx="147">
                        <c:v>2.6236435496897401E-3</c:v>
                      </c:pt>
                      <c:pt idx="148">
                        <c:v>2.13875617186895E-3</c:v>
                      </c:pt>
                      <c:pt idx="149">
                        <c:v>3.10463033778747E-3</c:v>
                      </c:pt>
                      <c:pt idx="150">
                        <c:v>3.0658379424908901E-3</c:v>
                      </c:pt>
                      <c:pt idx="151">
                        <c:v>2.5080591827098902E-3</c:v>
                      </c:pt>
                      <c:pt idx="152">
                        <c:v>2.4557746644842701E-3</c:v>
                      </c:pt>
                      <c:pt idx="153">
                        <c:v>1.6216277460592999E-3</c:v>
                      </c:pt>
                      <c:pt idx="154">
                        <c:v>-6.1019658694941596E-4</c:v>
                      </c:pt>
                      <c:pt idx="155">
                        <c:v>-1.8355022528204401E-3</c:v>
                      </c:pt>
                      <c:pt idx="156">
                        <c:v>-3.8968426778463999E-3</c:v>
                      </c:pt>
                      <c:pt idx="157">
                        <c:v>-2.9398103666747402E-3</c:v>
                      </c:pt>
                      <c:pt idx="158">
                        <c:v>-3.8468795772940599E-3</c:v>
                      </c:pt>
                      <c:pt idx="159">
                        <c:v>-2.1788591044359599E-3</c:v>
                      </c:pt>
                      <c:pt idx="160">
                        <c:v>-2.2735075342198699E-3</c:v>
                      </c:pt>
                      <c:pt idx="161">
                        <c:v>-8.4794310008454198E-4</c:v>
                      </c:pt>
                      <c:pt idx="162">
                        <c:v>-2.01425365885663E-4</c:v>
                      </c:pt>
                      <c:pt idx="163">
                        <c:v>-1.20686411544744E-3</c:v>
                      </c:pt>
                      <c:pt idx="164">
                        <c:v>2.2667867814202898E-3</c:v>
                      </c:pt>
                      <c:pt idx="165">
                        <c:v>5.2436110809346201E-4</c:v>
                      </c:pt>
                      <c:pt idx="166">
                        <c:v>5.4893749562876296E-4</c:v>
                      </c:pt>
                      <c:pt idx="167">
                        <c:v>8.0313550512109302E-4</c:v>
                      </c:pt>
                      <c:pt idx="168">
                        <c:v>8.7597577961728498E-4</c:v>
                      </c:pt>
                      <c:pt idx="169" formatCode="0.00E+00">
                        <c:v>-3.3793864327650203E-5</c:v>
                      </c:pt>
                      <c:pt idx="170">
                        <c:v>-8.5346488542609796E-4</c:v>
                      </c:pt>
                      <c:pt idx="171">
                        <c:v>5.5339720097314098E-4</c:v>
                      </c:pt>
                      <c:pt idx="172">
                        <c:v>-1.8743641211253501E-3</c:v>
                      </c:pt>
                      <c:pt idx="173">
                        <c:v>-3.8630514056282698E-4</c:v>
                      </c:pt>
                      <c:pt idx="174">
                        <c:v>-3.9529139022263001E-4</c:v>
                      </c:pt>
                      <c:pt idx="175">
                        <c:v>-5.6963101233480995E-4</c:v>
                      </c:pt>
                      <c:pt idx="176">
                        <c:v>-6.4682861465542303E-4</c:v>
                      </c:pt>
                      <c:pt idx="177">
                        <c:v>-4.77195277697545E-4</c:v>
                      </c:pt>
                      <c:pt idx="178">
                        <c:v>-4.7139482298498803E-4</c:v>
                      </c:pt>
                      <c:pt idx="179">
                        <c:v>8.0668388259530304E-4</c:v>
                      </c:pt>
                      <c:pt idx="180">
                        <c:v>6.3575176050389602E-4</c:v>
                      </c:pt>
                      <c:pt idx="181">
                        <c:v>-1.2025982721587799E-3</c:v>
                      </c:pt>
                      <c:pt idx="182" formatCode="0.00E+00">
                        <c:v>6.9882340926518197E-5</c:v>
                      </c:pt>
                      <c:pt idx="183">
                        <c:v>2.7051994592227398E-3</c:v>
                      </c:pt>
                      <c:pt idx="184">
                        <c:v>1.0173159109582899E-3</c:v>
                      </c:pt>
                      <c:pt idx="185" formatCode="0.00E+00">
                        <c:v>8.9091802012208494E-5</c:v>
                      </c:pt>
                      <c:pt idx="186">
                        <c:v>7.1665604793604096E-4</c:v>
                      </c:pt>
                      <c:pt idx="187">
                        <c:v>1.5003867113430201E-4</c:v>
                      </c:pt>
                      <c:pt idx="188">
                        <c:v>9.7153388300119604E-4</c:v>
                      </c:pt>
                      <c:pt idx="189">
                        <c:v>-8.7915724321422999E-4</c:v>
                      </c:pt>
                      <c:pt idx="190">
                        <c:v>-3.27661989646365E-4</c:v>
                      </c:pt>
                      <c:pt idx="191">
                        <c:v>-6.1504879697238401E-4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-2.1240575813874902E-3</c:v>
                      </c:pt>
                      <c:pt idx="197">
                        <c:v>-2.7760241081851099E-3</c:v>
                      </c:pt>
                      <c:pt idx="198">
                        <c:v>-8.4904096439445602E-4</c:v>
                      </c:pt>
                      <c:pt idx="199">
                        <c:v>-1.15208850057974E-4</c:v>
                      </c:pt>
                      <c:pt idx="200">
                        <c:v>-3.4508984083230399E-4</c:v>
                      </c:pt>
                      <c:pt idx="201">
                        <c:v>-5.4385811888283601E-4</c:v>
                      </c:pt>
                      <c:pt idx="202">
                        <c:v>-1.46586575669544E-3</c:v>
                      </c:pt>
                      <c:pt idx="203">
                        <c:v>-1.2696228112311499E-3</c:v>
                      </c:pt>
                      <c:pt idx="204">
                        <c:v>-7.4161458562564599E-4</c:v>
                      </c:pt>
                      <c:pt idx="205">
                        <c:v>-3.3866459883046999E-4</c:v>
                      </c:pt>
                      <c:pt idx="206">
                        <c:v>-1.55339246590163E-4</c:v>
                      </c:pt>
                      <c:pt idx="207" formatCode="0.00E+00">
                        <c:v>7.0445641067991302E-5</c:v>
                      </c:pt>
                      <c:pt idx="208">
                        <c:v>3.8949079007930898E-4</c:v>
                      </c:pt>
                      <c:pt idx="209">
                        <c:v>5.0085157446780402E-4</c:v>
                      </c:pt>
                      <c:pt idx="210">
                        <c:v>5.6999851471455695E-4</c:v>
                      </c:pt>
                      <c:pt idx="211">
                        <c:v>6.5796737914217498E-4</c:v>
                      </c:pt>
                      <c:pt idx="212">
                        <c:v>7.1058196024354901E-4</c:v>
                      </c:pt>
                      <c:pt idx="213">
                        <c:v>7.3374482572202595E-4</c:v>
                      </c:pt>
                      <c:pt idx="214">
                        <c:v>6.4127845377109005E-4</c:v>
                      </c:pt>
                      <c:pt idx="215">
                        <c:v>5.4472700714259896E-4</c:v>
                      </c:pt>
                      <c:pt idx="216">
                        <c:v>4.6417348534617603E-4</c:v>
                      </c:pt>
                      <c:pt idx="217">
                        <c:v>3.22301951070644E-4</c:v>
                      </c:pt>
                      <c:pt idx="218">
                        <c:v>1.81888168889514E-4</c:v>
                      </c:pt>
                      <c:pt idx="219">
                        <c:v>1.8523992998571701E-4</c:v>
                      </c:pt>
                      <c:pt idx="220">
                        <c:v>1.95702467268055E-4</c:v>
                      </c:pt>
                      <c:pt idx="221">
                        <c:v>1.60348959365681E-3</c:v>
                      </c:pt>
                      <c:pt idx="222">
                        <c:v>3.9975616910585803E-3</c:v>
                      </c:pt>
                      <c:pt idx="223">
                        <c:v>5.2431504744448899E-3</c:v>
                      </c:pt>
                      <c:pt idx="224">
                        <c:v>-3.5231054197281801E-3</c:v>
                      </c:pt>
                      <c:pt idx="225">
                        <c:v>-1.15115309747584E-2</c:v>
                      </c:pt>
                      <c:pt idx="226">
                        <c:v>-5.7849741590375097E-3</c:v>
                      </c:pt>
                      <c:pt idx="227">
                        <c:v>-5.1790638755287496E-3</c:v>
                      </c:pt>
                      <c:pt idx="228">
                        <c:v>-5.4970997248774299E-3</c:v>
                      </c:pt>
                      <c:pt idx="229">
                        <c:v>-2.3444930873459699E-3</c:v>
                      </c:pt>
                      <c:pt idx="230">
                        <c:v>8.6127672416782507E-3</c:v>
                      </c:pt>
                      <c:pt idx="231">
                        <c:v>2.37058442579867E-3</c:v>
                      </c:pt>
                      <c:pt idx="232">
                        <c:v>2.8147555446013601E-3</c:v>
                      </c:pt>
                      <c:pt idx="233">
                        <c:v>2.5337122033329499E-3</c:v>
                      </c:pt>
                      <c:pt idx="234">
                        <c:v>3.4317676047439598E-3</c:v>
                      </c:pt>
                      <c:pt idx="235">
                        <c:v>3.3421844469009301E-3</c:v>
                      </c:pt>
                      <c:pt idx="236">
                        <c:v>-2.27804815862014E-3</c:v>
                      </c:pt>
                      <c:pt idx="237">
                        <c:v>2.47964110196797E-3</c:v>
                      </c:pt>
                      <c:pt idx="238">
                        <c:v>1.09993274184587E-3</c:v>
                      </c:pt>
                      <c:pt idx="239">
                        <c:v>-8.3796365471232195E-4</c:v>
                      </c:pt>
                      <c:pt idx="240">
                        <c:v>-8.2890864178327599E-4</c:v>
                      </c:pt>
                      <c:pt idx="241">
                        <c:v>-2.01718085232552E-3</c:v>
                      </c:pt>
                      <c:pt idx="242">
                        <c:v>-3.67693205064067E-3</c:v>
                      </c:pt>
                      <c:pt idx="243">
                        <c:v>-5.1941403613253402E-3</c:v>
                      </c:pt>
                      <c:pt idx="244">
                        <c:v>-4.9826860493138404E-3</c:v>
                      </c:pt>
                      <c:pt idx="245">
                        <c:v>1.2059923645245799E-3</c:v>
                      </c:pt>
                      <c:pt idx="246">
                        <c:v>5.5767768240114002E-3</c:v>
                      </c:pt>
                      <c:pt idx="247">
                        <c:v>5.3149153416018301E-3</c:v>
                      </c:pt>
                      <c:pt idx="248">
                        <c:v>3.8795266687933101E-3</c:v>
                      </c:pt>
                      <c:pt idx="249">
                        <c:v>3.4994037538634802E-3</c:v>
                      </c:pt>
                      <c:pt idx="250">
                        <c:v>-9.5664798576929402E-4</c:v>
                      </c:pt>
                      <c:pt idx="251">
                        <c:v>1.41473692605142E-3</c:v>
                      </c:pt>
                      <c:pt idx="252">
                        <c:v>-1.2642783951664399E-3</c:v>
                      </c:pt>
                      <c:pt idx="253">
                        <c:v>-1.39586611715512E-3</c:v>
                      </c:pt>
                      <c:pt idx="254" formatCode="0.00E+00">
                        <c:v>-9.1984220827509496E-5</c:v>
                      </c:pt>
                      <c:pt idx="255" formatCode="0.00E+00">
                        <c:v>-2.52724415511658E-5</c:v>
                      </c:pt>
                      <c:pt idx="256">
                        <c:v>-6.5600581383411195E-4</c:v>
                      </c:pt>
                      <c:pt idx="257">
                        <c:v>-6.7234452696072003E-4</c:v>
                      </c:pt>
                      <c:pt idx="258">
                        <c:v>1.1250680612449001E-4</c:v>
                      </c:pt>
                      <c:pt idx="259">
                        <c:v>7.2055984781207799E-4</c:v>
                      </c:pt>
                      <c:pt idx="260">
                        <c:v>7.0122408408265498E-4</c:v>
                      </c:pt>
                      <c:pt idx="261">
                        <c:v>1.2059160091360001E-4</c:v>
                      </c:pt>
                      <c:pt idx="262">
                        <c:v>2.1270555129255199E-4</c:v>
                      </c:pt>
                      <c:pt idx="263">
                        <c:v>1.64615476036867E-4</c:v>
                      </c:pt>
                      <c:pt idx="264">
                        <c:v>-6.3586574678518295E-4</c:v>
                      </c:pt>
                      <c:pt idx="265">
                        <c:v>-9.2221518908089004E-4</c:v>
                      </c:pt>
                      <c:pt idx="266">
                        <c:v>-1.0458548278574E-3</c:v>
                      </c:pt>
                      <c:pt idx="267">
                        <c:v>4.7148385963926399E-4</c:v>
                      </c:pt>
                      <c:pt idx="268">
                        <c:v>-1.00937207891976E-3</c:v>
                      </c:pt>
                      <c:pt idx="269">
                        <c:v>1.8151553971868301E-4</c:v>
                      </c:pt>
                      <c:pt idx="270" formatCode="0.00E+00">
                        <c:v>7.4103938808336401E-5</c:v>
                      </c:pt>
                      <c:pt idx="271">
                        <c:v>4.5244772329614501E-4</c:v>
                      </c:pt>
                      <c:pt idx="272">
                        <c:v>9.4260555189545404E-4</c:v>
                      </c:pt>
                      <c:pt idx="273">
                        <c:v>7.3527387698903201E-4</c:v>
                      </c:pt>
                      <c:pt idx="274">
                        <c:v>9.0979037438421303E-4</c:v>
                      </c:pt>
                      <c:pt idx="275">
                        <c:v>6.8208460505834805E-4</c:v>
                      </c:pt>
                      <c:pt idx="276">
                        <c:v>-4.1874707477779899E-4</c:v>
                      </c:pt>
                      <c:pt idx="277">
                        <c:v>-6.0223964516164597E-4</c:v>
                      </c:pt>
                      <c:pt idx="278">
                        <c:v>-4.8136147167629403E-4</c:v>
                      </c:pt>
                      <c:pt idx="279">
                        <c:v>5.9884924554262501E-4</c:v>
                      </c:pt>
                      <c:pt idx="280">
                        <c:v>1.23691826482744E-3</c:v>
                      </c:pt>
                      <c:pt idx="281">
                        <c:v>1.5398951615518801E-3</c:v>
                      </c:pt>
                      <c:pt idx="282">
                        <c:v>1.7549525243545101E-3</c:v>
                      </c:pt>
                      <c:pt idx="283">
                        <c:v>1.76896618294096E-3</c:v>
                      </c:pt>
                      <c:pt idx="284">
                        <c:v>1.9151236610608E-3</c:v>
                      </c:pt>
                      <c:pt idx="285">
                        <c:v>1.48524490834964E-3</c:v>
                      </c:pt>
                      <c:pt idx="286">
                        <c:v>8.4604958884155796E-4</c:v>
                      </c:pt>
                      <c:pt idx="287">
                        <c:v>4.8114487025877398E-4</c:v>
                      </c:pt>
                      <c:pt idx="288">
                        <c:v>-2.5349119173389699E-4</c:v>
                      </c:pt>
                      <c:pt idx="289">
                        <c:v>-9.2211775997077497E-4</c:v>
                      </c:pt>
                      <c:pt idx="290">
                        <c:v>-1.52412055853424E-3</c:v>
                      </c:pt>
                      <c:pt idx="291">
                        <c:v>-2.1188845321391601E-3</c:v>
                      </c:pt>
                      <c:pt idx="292">
                        <c:v>1.17065314234865E-3</c:v>
                      </c:pt>
                      <c:pt idx="293">
                        <c:v>4.6025750744145503E-3</c:v>
                      </c:pt>
                      <c:pt idx="294">
                        <c:v>-1.08893971333071E-2</c:v>
                      </c:pt>
                      <c:pt idx="295">
                        <c:v>-6.8801411602114997E-4</c:v>
                      </c:pt>
                      <c:pt idx="296">
                        <c:v>-4.2625386393029598E-4</c:v>
                      </c:pt>
                      <c:pt idx="297">
                        <c:v>-3.2840159369628102E-4</c:v>
                      </c:pt>
                      <c:pt idx="298">
                        <c:v>-2.5776732080962003E-4</c:v>
                      </c:pt>
                      <c:pt idx="299">
                        <c:v>-3.1518336483238302E-4</c:v>
                      </c:pt>
                      <c:pt idx="300">
                        <c:v>2.7946221236851E-4</c:v>
                      </c:pt>
                      <c:pt idx="301">
                        <c:v>3.6836868016475101E-4</c:v>
                      </c:pt>
                      <c:pt idx="302">
                        <c:v>1.00393994871258E-3</c:v>
                      </c:pt>
                      <c:pt idx="303">
                        <c:v>3.6244811122655501E-4</c:v>
                      </c:pt>
                      <c:pt idx="304">
                        <c:v>-1.1820667169110601E-3</c:v>
                      </c:pt>
                      <c:pt idx="305">
                        <c:v>-4.1224627380926802E-3</c:v>
                      </c:pt>
                      <c:pt idx="306">
                        <c:v>-5.5880614291213002E-3</c:v>
                      </c:pt>
                      <c:pt idx="307">
                        <c:v>-2.4859331226378899E-3</c:v>
                      </c:pt>
                      <c:pt idx="308">
                        <c:v>1.4322959317812399E-3</c:v>
                      </c:pt>
                      <c:pt idx="309">
                        <c:v>5.5313900403797999E-3</c:v>
                      </c:pt>
                      <c:pt idx="310">
                        <c:v>1.69763743233353E-3</c:v>
                      </c:pt>
                      <c:pt idx="311">
                        <c:v>3.2754698959417501E-3</c:v>
                      </c:pt>
                      <c:pt idx="312">
                        <c:v>9.3019443530159703E-4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-6.9819739017026698E-4</c:v>
                      </c:pt>
                      <c:pt idx="318">
                        <c:v>-2.9265363220487999E-3</c:v>
                      </c:pt>
                      <c:pt idx="319">
                        <c:v>-5.2887768250668701E-3</c:v>
                      </c:pt>
                      <c:pt idx="320">
                        <c:v>-2.4486532066598202E-3</c:v>
                      </c:pt>
                      <c:pt idx="321">
                        <c:v>-9.0996084590704504E-3</c:v>
                      </c:pt>
                      <c:pt idx="322">
                        <c:v>5.6356652511755497E-3</c:v>
                      </c:pt>
                      <c:pt idx="323">
                        <c:v>1.02169230972922E-2</c:v>
                      </c:pt>
                      <c:pt idx="324">
                        <c:v>-3.30074396126209E-3</c:v>
                      </c:pt>
                      <c:pt idx="325">
                        <c:v>-3.3115822205252599E-3</c:v>
                      </c:pt>
                      <c:pt idx="326">
                        <c:v>3.9444098956650702E-3</c:v>
                      </c:pt>
                      <c:pt idx="327">
                        <c:v>-2.7676295861088101E-3</c:v>
                      </c:pt>
                      <c:pt idx="328">
                        <c:v>-5.9307150070338395E-4</c:v>
                      </c:pt>
                      <c:pt idx="329">
                        <c:v>1.1771651652414E-3</c:v>
                      </c:pt>
                      <c:pt idx="330">
                        <c:v>-1.22821011986138E-4</c:v>
                      </c:pt>
                      <c:pt idx="331">
                        <c:v>-2.12050949956913E-3</c:v>
                      </c:pt>
                      <c:pt idx="332">
                        <c:v>-2.0309893019224202E-3</c:v>
                      </c:pt>
                      <c:pt idx="333">
                        <c:v>-1.12854914655349E-3</c:v>
                      </c:pt>
                      <c:pt idx="334">
                        <c:v>4.3678050337576796E-3</c:v>
                      </c:pt>
                      <c:pt idx="335">
                        <c:v>4.27636949008106E-4</c:v>
                      </c:pt>
                      <c:pt idx="336">
                        <c:v>3.48136062499897E-4</c:v>
                      </c:pt>
                      <c:pt idx="337">
                        <c:v>1.27201009217376E-3</c:v>
                      </c:pt>
                      <c:pt idx="338">
                        <c:v>1.32596205316898E-3</c:v>
                      </c:pt>
                      <c:pt idx="339">
                        <c:v>1.2487115582932801E-3</c:v>
                      </c:pt>
                      <c:pt idx="340">
                        <c:v>1.6654651786206199E-4</c:v>
                      </c:pt>
                      <c:pt idx="341">
                        <c:v>3.4763203808921999E-4</c:v>
                      </c:pt>
                      <c:pt idx="342">
                        <c:v>1.1743958311570201E-2</c:v>
                      </c:pt>
                      <c:pt idx="343">
                        <c:v>-1.2839587600876E-2</c:v>
                      </c:pt>
                      <c:pt idx="344">
                        <c:v>-1.6319205778415301E-2</c:v>
                      </c:pt>
                      <c:pt idx="345">
                        <c:v>-1.4989338521551501E-3</c:v>
                      </c:pt>
                      <c:pt idx="346">
                        <c:v>3.9039906885189302E-3</c:v>
                      </c:pt>
                      <c:pt idx="347">
                        <c:v>1.9771519037531599E-3</c:v>
                      </c:pt>
                      <c:pt idx="348">
                        <c:v>5.5878786619444403E-3</c:v>
                      </c:pt>
                      <c:pt idx="349">
                        <c:v>2.6181947183036699E-3</c:v>
                      </c:pt>
                      <c:pt idx="350">
                        <c:v>-3.1981456207391102E-3</c:v>
                      </c:pt>
                      <c:pt idx="351">
                        <c:v>-5.57231032980643E-3</c:v>
                      </c:pt>
                      <c:pt idx="352">
                        <c:v>-3.6942310965732699E-3</c:v>
                      </c:pt>
                      <c:pt idx="353">
                        <c:v>-1.4498999822131801E-3</c:v>
                      </c:pt>
                      <c:pt idx="354">
                        <c:v>-1.92857475516917E-3</c:v>
                      </c:pt>
                      <c:pt idx="355">
                        <c:v>-2.42015689802586E-3</c:v>
                      </c:pt>
                      <c:pt idx="356">
                        <c:v>-2.7336422261028301E-3</c:v>
                      </c:pt>
                      <c:pt idx="357">
                        <c:v>-2.2047317743328198E-3</c:v>
                      </c:pt>
                      <c:pt idx="358">
                        <c:v>-1.95273059808246E-3</c:v>
                      </c:pt>
                      <c:pt idx="359">
                        <c:v>-5.8207274616511602E-4</c:v>
                      </c:pt>
                      <c:pt idx="360">
                        <c:v>9.4347630520501301E-4</c:v>
                      </c:pt>
                      <c:pt idx="361">
                        <c:v>3.2949746568323602E-3</c:v>
                      </c:pt>
                      <c:pt idx="362">
                        <c:v>3.1632793950392198E-3</c:v>
                      </c:pt>
                      <c:pt idx="363">
                        <c:v>-4.8616979771405101E-4</c:v>
                      </c:pt>
                      <c:pt idx="364">
                        <c:v>-3.46426405070446E-3</c:v>
                      </c:pt>
                      <c:pt idx="365">
                        <c:v>-4.7374031678359702E-3</c:v>
                      </c:pt>
                      <c:pt idx="366">
                        <c:v>-4.5992605250709502E-3</c:v>
                      </c:pt>
                      <c:pt idx="367">
                        <c:v>2.8785364251416899E-2</c:v>
                      </c:pt>
                      <c:pt idx="368">
                        <c:v>1.4441220958753101E-2</c:v>
                      </c:pt>
                      <c:pt idx="369">
                        <c:v>-1.96745943049297E-2</c:v>
                      </c:pt>
                      <c:pt idx="370">
                        <c:v>-5.17346560849431E-3</c:v>
                      </c:pt>
                      <c:pt idx="371">
                        <c:v>-4.0075294637677197E-3</c:v>
                      </c:pt>
                      <c:pt idx="372">
                        <c:v>-3.0439315186191499E-4</c:v>
                      </c:pt>
                      <c:pt idx="373">
                        <c:v>8.4831903691472092E-3</c:v>
                      </c:pt>
                      <c:pt idx="374">
                        <c:v>5.7355676792362198E-3</c:v>
                      </c:pt>
                      <c:pt idx="375">
                        <c:v>-8.9765841938736698E-3</c:v>
                      </c:pt>
                      <c:pt idx="376">
                        <c:v>-7.3752372142270196E-3</c:v>
                      </c:pt>
                      <c:pt idx="377">
                        <c:v>-5.2830217963961597E-3</c:v>
                      </c:pt>
                      <c:pt idx="378">
                        <c:v>-5.0448625001009197E-3</c:v>
                      </c:pt>
                      <c:pt idx="379">
                        <c:v>-6.7858659565349201E-3</c:v>
                      </c:pt>
                      <c:pt idx="380">
                        <c:v>-4.7860634670915904E-3</c:v>
                      </c:pt>
                      <c:pt idx="381">
                        <c:v>-4.9340575133731597E-4</c:v>
                      </c:pt>
                      <c:pt idx="382">
                        <c:v>1.3400349580656301E-4</c:v>
                      </c:pt>
                      <c:pt idx="383">
                        <c:v>4.1439822102193298E-3</c:v>
                      </c:pt>
                      <c:pt idx="384">
                        <c:v>5.4296170463216803E-3</c:v>
                      </c:pt>
                      <c:pt idx="385">
                        <c:v>4.9661373991896299E-3</c:v>
                      </c:pt>
                      <c:pt idx="386">
                        <c:v>8.3082393468585005E-4</c:v>
                      </c:pt>
                      <c:pt idx="387">
                        <c:v>-9.6261330818956802E-4</c:v>
                      </c:pt>
                      <c:pt idx="388">
                        <c:v>-4.2000986588510199E-3</c:v>
                      </c:pt>
                      <c:pt idx="389">
                        <c:v>6.3314168194729898E-3</c:v>
                      </c:pt>
                      <c:pt idx="390">
                        <c:v>7.6990568477314997E-3</c:v>
                      </c:pt>
                      <c:pt idx="391">
                        <c:v>3.5877214848748298E-3</c:v>
                      </c:pt>
                      <c:pt idx="392">
                        <c:v>3.4925139804961402E-4</c:v>
                      </c:pt>
                      <c:pt idx="393">
                        <c:v>-4.9886851413728098E-3</c:v>
                      </c:pt>
                      <c:pt idx="394">
                        <c:v>-3.2055887967667698E-3</c:v>
                      </c:pt>
                      <c:pt idx="395">
                        <c:v>-1.8728717554006599E-3</c:v>
                      </c:pt>
                      <c:pt idx="396">
                        <c:v>-1.9297212148171299E-3</c:v>
                      </c:pt>
                      <c:pt idx="397">
                        <c:v>-1.4752245552693099E-3</c:v>
                      </c:pt>
                      <c:pt idx="398">
                        <c:v>3.1400435896751099E-3</c:v>
                      </c:pt>
                      <c:pt idx="399">
                        <c:v>1.47114816596303E-3</c:v>
                      </c:pt>
                      <c:pt idx="400">
                        <c:v>2.6888097025509201E-3</c:v>
                      </c:pt>
                      <c:pt idx="401">
                        <c:v>2.3970802266272901E-3</c:v>
                      </c:pt>
                      <c:pt idx="402">
                        <c:v>2.72991553514425E-3</c:v>
                      </c:pt>
                      <c:pt idx="403">
                        <c:v>-5.6575911968241204E-3</c:v>
                      </c:pt>
                      <c:pt idx="404">
                        <c:v>-4.0698005292980604E-3</c:v>
                      </c:pt>
                      <c:pt idx="405">
                        <c:v>-4.1137797949567503E-3</c:v>
                      </c:pt>
                      <c:pt idx="406">
                        <c:v>-3.13556276003823E-3</c:v>
                      </c:pt>
                      <c:pt idx="407">
                        <c:v>-3.6128409490374402E-3</c:v>
                      </c:pt>
                      <c:pt idx="408">
                        <c:v>1.0817580497091499E-3</c:v>
                      </c:pt>
                      <c:pt idx="409">
                        <c:v>2.85013797775764E-3</c:v>
                      </c:pt>
                      <c:pt idx="410">
                        <c:v>2.3942953620751002E-3</c:v>
                      </c:pt>
                      <c:pt idx="411">
                        <c:v>2.68515811913654E-3</c:v>
                      </c:pt>
                      <c:pt idx="412">
                        <c:v>2.0948051690107901E-3</c:v>
                      </c:pt>
                      <c:pt idx="413">
                        <c:v>1.87684094086856E-3</c:v>
                      </c:pt>
                      <c:pt idx="414">
                        <c:v>9.4576964499800201E-4</c:v>
                      </c:pt>
                      <c:pt idx="415">
                        <c:v>9.2667782320878303E-4</c:v>
                      </c:pt>
                      <c:pt idx="416">
                        <c:v>1.16246215027315E-3</c:v>
                      </c:pt>
                      <c:pt idx="417">
                        <c:v>4.7900176849112702E-4</c:v>
                      </c:pt>
                      <c:pt idx="418">
                        <c:v>3.8992936313724799E-4</c:v>
                      </c:pt>
                      <c:pt idx="419">
                        <c:v>-4.6094230035768002E-4</c:v>
                      </c:pt>
                      <c:pt idx="420">
                        <c:v>-2.3152319398453999E-4</c:v>
                      </c:pt>
                      <c:pt idx="421">
                        <c:v>-3.9995832295930303E-4</c:v>
                      </c:pt>
                      <c:pt idx="422">
                        <c:v>-4.6714050559329098E-4</c:v>
                      </c:pt>
                      <c:pt idx="423">
                        <c:v>-2.7759855410896601E-4</c:v>
                      </c:pt>
                      <c:pt idx="424">
                        <c:v>-5.6274161221708699E-4</c:v>
                      </c:pt>
                      <c:pt idx="425">
                        <c:v>-3.8760738430027399E-4</c:v>
                      </c:pt>
                      <c:pt idx="426">
                        <c:v>-1.5909394323250199E-4</c:v>
                      </c:pt>
                      <c:pt idx="427">
                        <c:v>-1.6102633672321001E-4</c:v>
                      </c:pt>
                      <c:pt idx="428">
                        <c:v>-1.43714869861096E-4</c:v>
                      </c:pt>
                      <c:pt idx="429">
                        <c:v>-1.18517592725093E-4</c:v>
                      </c:pt>
                      <c:pt idx="430" formatCode="0.00E+00">
                        <c:v>-8.0139584117572399E-5</c:v>
                      </c:pt>
                      <c:pt idx="431" formatCode="0.00E+00">
                        <c:v>-6.4822988674607702E-5</c:v>
                      </c:pt>
                      <c:pt idx="432" formatCode="0.00E+00">
                        <c:v>-2.6660312579379402E-5</c:v>
                      </c:pt>
                      <c:pt idx="433" formatCode="0.00E+00">
                        <c:v>-2.76669282167261E-5</c:v>
                      </c:pt>
                      <c:pt idx="434" formatCode="0.00E+00">
                        <c:v>-6.04485844633523E-6</c:v>
                      </c:pt>
                      <c:pt idx="435" formatCode="0.00E+00">
                        <c:v>9.7517748941016001E-6</c:v>
                      </c:pt>
                      <c:pt idx="436" formatCode="0.00E+00">
                        <c:v>-7.5192095526408904E-6</c:v>
                      </c:pt>
                      <c:pt idx="437" formatCode="0.00E+00">
                        <c:v>-3.2958347957580602E-6</c:v>
                      </c:pt>
                      <c:pt idx="438" formatCode="0.00E+00">
                        <c:v>-3.4909777959904702E-5</c:v>
                      </c:pt>
                      <c:pt idx="439" formatCode="0.00E+00">
                        <c:v>-5.95102719364933E-5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-7.6160174967171701E-3</c:v>
                      </c:pt>
                      <c:pt idx="445">
                        <c:v>-6.5974288915223202E-3</c:v>
                      </c:pt>
                      <c:pt idx="446">
                        <c:v>-3.6900395985677201E-3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A2E-4F1D-B11A-51D83D307B1B}"/>
                  </c:ext>
                </c:extLst>
              </c15:ser>
            </c15:filteredScatterSeries>
          </c:ext>
        </c:extLst>
      </c:scatterChart>
      <c:valAx>
        <c:axId val="2867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495"/>
        <c:crosses val="autoZero"/>
        <c:crossBetween val="midCat"/>
      </c:valAx>
      <c:valAx>
        <c:axId val="2215449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3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98424</xdr:colOff>
      <xdr:row>0</xdr:row>
      <xdr:rowOff>12700</xdr:rowOff>
    </xdr:from>
    <xdr:to>
      <xdr:col>37</xdr:col>
      <xdr:colOff>368300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2BD8B-D796-24BA-1508-10924EA84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26</xdr:row>
      <xdr:rowOff>165100</xdr:rowOff>
    </xdr:from>
    <xdr:to>
      <xdr:col>37</xdr:col>
      <xdr:colOff>374650</xdr:colOff>
      <xdr:row>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7B3C2-4066-45A0-A7CC-431150194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tabSelected="1" topLeftCell="B1" workbookViewId="0">
      <selection activeCell="D7" sqref="D7"/>
    </sheetView>
  </sheetViews>
  <sheetFormatPr defaultRowHeight="14.5" x14ac:dyDescent="0.35"/>
  <cols>
    <col min="4" max="6" width="12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3582.18359375</v>
      </c>
      <c r="B2">
        <v>541</v>
      </c>
      <c r="C2">
        <v>568</v>
      </c>
      <c r="D2">
        <v>0</v>
      </c>
      <c r="E2">
        <v>0</v>
      </c>
      <c r="F2">
        <v>0</v>
      </c>
      <c r="G2">
        <v>0</v>
      </c>
      <c r="H2" t="b">
        <v>0</v>
      </c>
    </row>
    <row r="3" spans="1:8" x14ac:dyDescent="0.35">
      <c r="A3">
        <v>3598.04833984375</v>
      </c>
      <c r="B3">
        <v>537</v>
      </c>
      <c r="C3">
        <v>554</v>
      </c>
      <c r="D3">
        <v>0</v>
      </c>
      <c r="E3">
        <v>0</v>
      </c>
      <c r="F3">
        <v>0</v>
      </c>
      <c r="G3">
        <v>0</v>
      </c>
      <c r="H3" t="b">
        <v>0</v>
      </c>
    </row>
    <row r="4" spans="1:8" x14ac:dyDescent="0.35">
      <c r="A4">
        <v>3617.712890625</v>
      </c>
      <c r="B4">
        <v>534</v>
      </c>
      <c r="C4">
        <v>531</v>
      </c>
      <c r="D4">
        <v>0</v>
      </c>
      <c r="E4">
        <v>0</v>
      </c>
      <c r="F4">
        <v>0</v>
      </c>
      <c r="G4">
        <v>0</v>
      </c>
      <c r="H4" t="b">
        <v>0</v>
      </c>
    </row>
    <row r="5" spans="1:8" x14ac:dyDescent="0.35">
      <c r="A5">
        <v>3661.76635742187</v>
      </c>
      <c r="B5">
        <v>524</v>
      </c>
      <c r="C5">
        <v>444</v>
      </c>
      <c r="D5">
        <v>0</v>
      </c>
      <c r="E5">
        <v>0</v>
      </c>
      <c r="F5">
        <v>0</v>
      </c>
      <c r="G5">
        <v>0</v>
      </c>
      <c r="H5" t="b">
        <v>0</v>
      </c>
    </row>
    <row r="6" spans="1:8" x14ac:dyDescent="0.35">
      <c r="A6">
        <v>3695.4765625</v>
      </c>
      <c r="B6">
        <v>521</v>
      </c>
      <c r="C6">
        <v>400</v>
      </c>
      <c r="D6">
        <v>1.2244508568350399E-2</v>
      </c>
      <c r="E6">
        <v>1.2244508568350399E-2</v>
      </c>
      <c r="F6">
        <v>5.8633810187019896E-3</v>
      </c>
      <c r="G6">
        <v>5.8385913975211798E-2</v>
      </c>
      <c r="H6" t="b">
        <v>0</v>
      </c>
    </row>
    <row r="7" spans="1:8" x14ac:dyDescent="0.35">
      <c r="A7">
        <v>3742.57763671875</v>
      </c>
      <c r="B7">
        <v>519</v>
      </c>
      <c r="C7">
        <v>342</v>
      </c>
      <c r="D7">
        <v>-4.2339612211991701E-2</v>
      </c>
      <c r="E7">
        <v>-4.2339612211991701E-2</v>
      </c>
      <c r="F7">
        <v>3.3936405801853501E-3</v>
      </c>
      <c r="G7">
        <v>-2.7413249786794099E-2</v>
      </c>
      <c r="H7" t="b">
        <v>0</v>
      </c>
    </row>
    <row r="8" spans="1:8" x14ac:dyDescent="0.35">
      <c r="A8">
        <v>3759.5908203125</v>
      </c>
      <c r="B8">
        <v>517</v>
      </c>
      <c r="C8">
        <v>331</v>
      </c>
      <c r="D8">
        <v>9.1620058894167199E-3</v>
      </c>
      <c r="E8">
        <v>9.1620058894167199E-3</v>
      </c>
      <c r="F8">
        <v>1.30627125587736E-3</v>
      </c>
      <c r="G8">
        <v>3.2641605672712098E-2</v>
      </c>
      <c r="H8" t="b">
        <v>0</v>
      </c>
    </row>
    <row r="9" spans="1:8" x14ac:dyDescent="0.35">
      <c r="A9">
        <v>3776.67065429687</v>
      </c>
      <c r="B9">
        <v>518</v>
      </c>
      <c r="C9">
        <v>311</v>
      </c>
      <c r="D9">
        <v>-2.3252073773546499E-2</v>
      </c>
      <c r="E9">
        <v>-2.3252073773546499E-2</v>
      </c>
      <c r="F9">
        <v>1.49319343302365E-3</v>
      </c>
      <c r="G9">
        <v>-5.38704244150046E-2</v>
      </c>
      <c r="H9" t="b">
        <v>0</v>
      </c>
    </row>
    <row r="10" spans="1:8" x14ac:dyDescent="0.35">
      <c r="A10">
        <v>3792.67626953125</v>
      </c>
      <c r="B10">
        <v>517</v>
      </c>
      <c r="C10">
        <v>289</v>
      </c>
      <c r="D10">
        <v>-3.9145658505428697E-3</v>
      </c>
      <c r="E10">
        <v>-3.9145658505428697E-3</v>
      </c>
      <c r="F10">
        <v>6.7619820008483198E-4</v>
      </c>
      <c r="G10">
        <v>-4.06630019646897E-2</v>
      </c>
      <c r="H10" t="b">
        <v>0</v>
      </c>
    </row>
    <row r="11" spans="1:8" x14ac:dyDescent="0.35">
      <c r="A11">
        <v>3811.115234375</v>
      </c>
      <c r="B11">
        <v>515</v>
      </c>
      <c r="C11">
        <v>271</v>
      </c>
      <c r="D11">
        <v>4.9824050695075298E-2</v>
      </c>
      <c r="E11">
        <v>4.9824050695075298E-2</v>
      </c>
      <c r="F11">
        <v>-5.6485571943864599E-4</v>
      </c>
      <c r="G11">
        <v>3.1856352244393399E-2</v>
      </c>
      <c r="H11" t="b">
        <v>0</v>
      </c>
    </row>
    <row r="12" spans="1:8" x14ac:dyDescent="0.35">
      <c r="A12">
        <v>3830.48168945312</v>
      </c>
      <c r="B12">
        <v>515</v>
      </c>
      <c r="C12">
        <v>255</v>
      </c>
      <c r="D12">
        <v>5.3766812747009098E-2</v>
      </c>
      <c r="E12">
        <v>5.3766812747009098E-2</v>
      </c>
      <c r="F12">
        <v>-6.9509207720235401E-4</v>
      </c>
      <c r="G12">
        <v>3.6291102305385202E-2</v>
      </c>
      <c r="H12" t="b">
        <v>0</v>
      </c>
    </row>
    <row r="13" spans="1:8" x14ac:dyDescent="0.35">
      <c r="A13">
        <v>3850.24145507812</v>
      </c>
      <c r="B13">
        <v>511</v>
      </c>
      <c r="C13">
        <v>242</v>
      </c>
      <c r="D13">
        <v>0.12139262274536899</v>
      </c>
      <c r="E13">
        <v>0.12139262274536899</v>
      </c>
      <c r="F13">
        <v>-1.7128593611971899E-3</v>
      </c>
      <c r="G13">
        <v>8.9975784799339199E-3</v>
      </c>
      <c r="H13" t="b">
        <v>0</v>
      </c>
    </row>
    <row r="14" spans="1:8" x14ac:dyDescent="0.35">
      <c r="A14">
        <v>3866.43090820312</v>
      </c>
      <c r="B14">
        <v>512</v>
      </c>
      <c r="C14">
        <v>224</v>
      </c>
      <c r="D14">
        <v>0.11219797879785701</v>
      </c>
      <c r="E14">
        <v>0.11219797879785701</v>
      </c>
      <c r="F14">
        <v>-1.4625593851995101E-3</v>
      </c>
      <c r="G14">
        <v>-4.8222642981739602E-2</v>
      </c>
      <c r="H14" t="b">
        <v>0</v>
      </c>
    </row>
    <row r="15" spans="1:8" x14ac:dyDescent="0.35">
      <c r="A15">
        <v>3882.90234375</v>
      </c>
      <c r="B15">
        <v>511</v>
      </c>
      <c r="C15">
        <v>213</v>
      </c>
      <c r="D15">
        <v>0.109217574606705</v>
      </c>
      <c r="E15">
        <v>0.109217574606705</v>
      </c>
      <c r="F15">
        <v>-1.3227788972026799E-3</v>
      </c>
      <c r="G15">
        <v>7.7659217361444294E-2</v>
      </c>
      <c r="H15" t="b">
        <v>0</v>
      </c>
    </row>
    <row r="16" spans="1:8" x14ac:dyDescent="0.35">
      <c r="A16">
        <v>3898.42041015625</v>
      </c>
      <c r="B16">
        <v>510</v>
      </c>
      <c r="C16">
        <v>203</v>
      </c>
      <c r="D16">
        <v>0.108843463940463</v>
      </c>
      <c r="E16">
        <v>0.108843463940463</v>
      </c>
      <c r="F16">
        <v>-1.23470800829868E-3</v>
      </c>
      <c r="G16">
        <v>1.8562310148558001E-2</v>
      </c>
      <c r="H16" t="b">
        <v>0</v>
      </c>
    </row>
    <row r="17" spans="1:8" x14ac:dyDescent="0.35">
      <c r="A17">
        <v>3914.89135742187</v>
      </c>
      <c r="B17">
        <v>507</v>
      </c>
      <c r="C17">
        <v>192</v>
      </c>
      <c r="D17">
        <v>0.13465906721979601</v>
      </c>
      <c r="E17">
        <v>0.13465906721979601</v>
      </c>
      <c r="F17">
        <v>-1.4684013100714299E-3</v>
      </c>
      <c r="G17">
        <v>-3.4334182562512597E-2</v>
      </c>
      <c r="H17" t="b">
        <v>0</v>
      </c>
    </row>
    <row r="18" spans="1:8" x14ac:dyDescent="0.35">
      <c r="A18">
        <v>3932.0263671875</v>
      </c>
      <c r="B18">
        <v>507</v>
      </c>
      <c r="C18">
        <v>182</v>
      </c>
      <c r="D18">
        <v>0.13264863851880901</v>
      </c>
      <c r="E18">
        <v>0.13264863851880901</v>
      </c>
      <c r="F18">
        <v>-1.3292494033175499E-3</v>
      </c>
      <c r="G18">
        <v>2.6542131334937398E-3</v>
      </c>
      <c r="H18" t="b">
        <v>0</v>
      </c>
    </row>
    <row r="19" spans="1:8" x14ac:dyDescent="0.35">
      <c r="A19">
        <v>3947.08374023437</v>
      </c>
      <c r="B19">
        <v>505</v>
      </c>
      <c r="C19">
        <v>175</v>
      </c>
      <c r="D19">
        <v>0.14032570870701</v>
      </c>
      <c r="E19">
        <v>0.14032570870701</v>
      </c>
      <c r="F19">
        <v>-1.3266570287966801E-3</v>
      </c>
      <c r="G19">
        <v>4.5385808303433604E-3</v>
      </c>
      <c r="H19" t="b">
        <v>0</v>
      </c>
    </row>
    <row r="20" spans="1:8" x14ac:dyDescent="0.35">
      <c r="A20">
        <v>3964.2529296875</v>
      </c>
      <c r="B20">
        <v>505</v>
      </c>
      <c r="C20">
        <v>166</v>
      </c>
      <c r="D20">
        <v>0.117196503736303</v>
      </c>
      <c r="E20">
        <v>0.117196503736303</v>
      </c>
      <c r="F20">
        <v>-8.0706048151557097E-4</v>
      </c>
      <c r="G20">
        <v>-4.4632582002959902E-3</v>
      </c>
      <c r="H20" t="b">
        <v>0</v>
      </c>
    </row>
    <row r="21" spans="1:8" x14ac:dyDescent="0.35">
      <c r="A21">
        <v>3981.193359375</v>
      </c>
      <c r="B21">
        <v>504</v>
      </c>
      <c r="C21">
        <v>158</v>
      </c>
      <c r="D21">
        <v>9.9011253482197803E-2</v>
      </c>
      <c r="E21">
        <v>9.9011253482197803E-2</v>
      </c>
      <c r="F21">
        <v>-4.55834624482176E-4</v>
      </c>
      <c r="G21">
        <v>-4.5226937740607603E-3</v>
      </c>
      <c r="H21" t="b">
        <v>0</v>
      </c>
    </row>
    <row r="22" spans="1:8" x14ac:dyDescent="0.35">
      <c r="A22">
        <v>3996.2080078125</v>
      </c>
      <c r="B22">
        <v>501</v>
      </c>
      <c r="C22">
        <v>153</v>
      </c>
      <c r="D22">
        <v>0.109826987123625</v>
      </c>
      <c r="E22">
        <v>0.109826987123625</v>
      </c>
      <c r="F22">
        <v>-5.0252786246797704E-4</v>
      </c>
      <c r="G22">
        <v>5.5798195234557299E-3</v>
      </c>
      <c r="H22" t="b">
        <v>0</v>
      </c>
    </row>
    <row r="23" spans="1:8" x14ac:dyDescent="0.35">
      <c r="A23">
        <v>4012.921875</v>
      </c>
      <c r="B23">
        <v>502</v>
      </c>
      <c r="C23">
        <v>150</v>
      </c>
      <c r="D23">
        <v>8.3062909079698696E-2</v>
      </c>
      <c r="E23">
        <v>8.3062909079698696E-2</v>
      </c>
      <c r="F23" s="1">
        <v>-6.6249855728465703E-5</v>
      </c>
      <c r="G23">
        <v>4.5331599360601497E-3</v>
      </c>
      <c r="H23" t="b">
        <v>0</v>
      </c>
    </row>
    <row r="24" spans="1:8" x14ac:dyDescent="0.35">
      <c r="A24">
        <v>4030.93432617187</v>
      </c>
      <c r="B24">
        <v>497</v>
      </c>
      <c r="C24">
        <v>142</v>
      </c>
      <c r="D24">
        <v>0.10755827956415701</v>
      </c>
      <c r="E24">
        <v>0.10755827956415701</v>
      </c>
      <c r="F24">
        <v>-6.1885264735900205E-4</v>
      </c>
      <c r="G24">
        <v>3.7581716139071398E-3</v>
      </c>
      <c r="H24" t="b">
        <v>0</v>
      </c>
    </row>
    <row r="25" spans="1:8" x14ac:dyDescent="0.35">
      <c r="A25">
        <v>4047.45629882812</v>
      </c>
      <c r="B25">
        <v>500</v>
      </c>
      <c r="C25">
        <v>138</v>
      </c>
      <c r="D25">
        <v>-3.0706996361623499E-2</v>
      </c>
      <c r="E25">
        <v>-3.0706996361623499E-2</v>
      </c>
      <c r="F25">
        <v>5.3606547795573296E-3</v>
      </c>
      <c r="G25">
        <v>-9.6397321407029103E-4</v>
      </c>
      <c r="H25" t="b">
        <v>0</v>
      </c>
    </row>
    <row r="26" spans="1:8" x14ac:dyDescent="0.35">
      <c r="A26">
        <v>4064.46850585937</v>
      </c>
      <c r="B26">
        <v>498</v>
      </c>
      <c r="C26">
        <v>134</v>
      </c>
      <c r="D26">
        <v>-4.8094964780794501E-3</v>
      </c>
      <c r="E26">
        <v>-4.8094964780794501E-3</v>
      </c>
      <c r="F26">
        <v>1.7553427065795299E-3</v>
      </c>
      <c r="G26">
        <v>8.6284846613139199E-4</v>
      </c>
      <c r="H26" t="b">
        <v>0</v>
      </c>
    </row>
    <row r="27" spans="1:8" x14ac:dyDescent="0.35">
      <c r="A27">
        <v>4080.54516601562</v>
      </c>
      <c r="B27">
        <v>494</v>
      </c>
      <c r="C27">
        <v>126</v>
      </c>
      <c r="D27">
        <v>0.33578691015760098</v>
      </c>
      <c r="E27">
        <v>0.33578691015760098</v>
      </c>
      <c r="F27">
        <v>-1.8487726189400401E-2</v>
      </c>
      <c r="G27">
        <v>-8.0388955005355198E-4</v>
      </c>
      <c r="H27" t="b">
        <v>0</v>
      </c>
    </row>
    <row r="28" spans="1:8" x14ac:dyDescent="0.35">
      <c r="A28">
        <v>4096.05615234375</v>
      </c>
      <c r="B28">
        <v>492</v>
      </c>
      <c r="C28">
        <v>122</v>
      </c>
      <c r="D28">
        <v>0.24942740635273999</v>
      </c>
      <c r="E28">
        <v>0.24942740635273999</v>
      </c>
      <c r="F28">
        <v>-6.29565077029686E-3</v>
      </c>
      <c r="G28">
        <v>-3.1471613419054799E-3</v>
      </c>
      <c r="H28" t="b">
        <v>0</v>
      </c>
    </row>
    <row r="29" spans="1:8" x14ac:dyDescent="0.35">
      <c r="A29">
        <v>4112.6501464843705</v>
      </c>
      <c r="B29">
        <v>491</v>
      </c>
      <c r="C29">
        <v>118</v>
      </c>
      <c r="D29">
        <v>7.2527533434725996E-2</v>
      </c>
      <c r="E29">
        <v>7.2527533434725996E-2</v>
      </c>
      <c r="F29">
        <v>4.6087798133667597E-3</v>
      </c>
      <c r="G29">
        <v>7.8884152622546392E-3</v>
      </c>
      <c r="H29" t="b">
        <v>0</v>
      </c>
    </row>
    <row r="30" spans="1:8" x14ac:dyDescent="0.35">
      <c r="A30">
        <v>4132.1457519531205</v>
      </c>
      <c r="B30">
        <v>488</v>
      </c>
      <c r="C30">
        <v>114</v>
      </c>
      <c r="D30">
        <v>9.1995846793170702E-2</v>
      </c>
      <c r="E30">
        <v>9.1995846793170702E-2</v>
      </c>
      <c r="F30">
        <v>2.8406842516469199E-3</v>
      </c>
      <c r="G30">
        <v>1.20885771765981E-2</v>
      </c>
      <c r="H30" t="b">
        <v>0</v>
      </c>
    </row>
    <row r="31" spans="1:8" x14ac:dyDescent="0.35">
      <c r="A31">
        <v>4148.15771484375</v>
      </c>
      <c r="B31">
        <v>489</v>
      </c>
      <c r="C31">
        <v>111</v>
      </c>
      <c r="D31">
        <v>-5.4052132821663802E-2</v>
      </c>
      <c r="E31">
        <v>-5.4052132821663802E-2</v>
      </c>
      <c r="F31">
        <v>7.4039023262444797E-3</v>
      </c>
      <c r="G31">
        <v>1.00972796353524E-2</v>
      </c>
      <c r="H31" t="b">
        <v>0</v>
      </c>
    </row>
    <row r="32" spans="1:8" x14ac:dyDescent="0.35">
      <c r="A32">
        <v>4164.1708984375</v>
      </c>
      <c r="B32">
        <v>486</v>
      </c>
      <c r="C32">
        <v>109</v>
      </c>
      <c r="D32">
        <v>7.9192634120832398E-2</v>
      </c>
      <c r="E32">
        <v>7.9192634120832398E-2</v>
      </c>
      <c r="F32">
        <v>-6.2532107372773103E-4</v>
      </c>
      <c r="G32">
        <v>3.1858367560732999E-3</v>
      </c>
      <c r="H32" t="b">
        <v>0</v>
      </c>
    </row>
    <row r="33" spans="1:8" x14ac:dyDescent="0.35">
      <c r="A33">
        <v>4181.15380859375</v>
      </c>
      <c r="B33">
        <v>484</v>
      </c>
      <c r="C33">
        <v>105</v>
      </c>
      <c r="D33">
        <v>0.14892534615400499</v>
      </c>
      <c r="E33">
        <v>0.14892534615400499</v>
      </c>
      <c r="F33">
        <v>-3.15530174474421E-3</v>
      </c>
      <c r="G33">
        <v>2.9271236280647701E-3</v>
      </c>
      <c r="H33" t="b">
        <v>0</v>
      </c>
    </row>
    <row r="34" spans="1:8" x14ac:dyDescent="0.35">
      <c r="A34">
        <v>4196.1657714843705</v>
      </c>
      <c r="B34">
        <v>482</v>
      </c>
      <c r="C34">
        <v>101</v>
      </c>
      <c r="D34">
        <v>0.17255659703363499</v>
      </c>
      <c r="E34">
        <v>0.17255659703363499</v>
      </c>
      <c r="F34">
        <v>-3.6403074945491401E-3</v>
      </c>
      <c r="G34">
        <v>1.8654042187794199E-3</v>
      </c>
      <c r="H34" t="b">
        <v>0</v>
      </c>
    </row>
    <row r="35" spans="1:8" x14ac:dyDescent="0.35">
      <c r="A35">
        <v>4212.7902832031205</v>
      </c>
      <c r="B35">
        <v>488</v>
      </c>
      <c r="C35">
        <v>95</v>
      </c>
      <c r="D35">
        <v>-0.45723868078630098</v>
      </c>
      <c r="E35">
        <v>-0.45723868078630098</v>
      </c>
      <c r="F35">
        <v>2.8516261999589499E-2</v>
      </c>
      <c r="G35">
        <v>-1.13100252833868E-2</v>
      </c>
      <c r="H35" t="b">
        <v>0</v>
      </c>
    </row>
    <row r="36" spans="1:8" x14ac:dyDescent="0.35">
      <c r="A36">
        <v>4229.80419921875</v>
      </c>
      <c r="B36">
        <v>488</v>
      </c>
      <c r="C36">
        <v>93</v>
      </c>
      <c r="D36">
        <v>2.3599434733099001E-2</v>
      </c>
      <c r="E36">
        <v>2.3599434733099001E-2</v>
      </c>
      <c r="F36">
        <v>-2.0444665819788699E-2</v>
      </c>
      <c r="G36">
        <v>-3.0995210571645999E-3</v>
      </c>
      <c r="H36" t="b">
        <v>0</v>
      </c>
    </row>
    <row r="37" spans="1:8" x14ac:dyDescent="0.35">
      <c r="A37">
        <v>4247.0339355468705</v>
      </c>
      <c r="B37">
        <v>487</v>
      </c>
      <c r="C37">
        <v>89</v>
      </c>
      <c r="D37">
        <v>0.34881186596431801</v>
      </c>
      <c r="E37">
        <v>0.34881186596431801</v>
      </c>
      <c r="F37">
        <v>-3.2567960220343098E-2</v>
      </c>
      <c r="G37">
        <v>1.9914491056453399E-3</v>
      </c>
      <c r="H37" t="b">
        <v>0</v>
      </c>
    </row>
    <row r="38" spans="1:8" x14ac:dyDescent="0.35">
      <c r="A38">
        <v>4264.04541015625</v>
      </c>
      <c r="B38">
        <v>486</v>
      </c>
      <c r="C38">
        <v>88</v>
      </c>
      <c r="D38">
        <v>0.121141994765712</v>
      </c>
      <c r="E38">
        <v>0.121141994765712</v>
      </c>
      <c r="F38">
        <v>-1.7193830550338901E-3</v>
      </c>
      <c r="G38">
        <v>9.72089576046937E-3</v>
      </c>
      <c r="H38" t="b">
        <v>0</v>
      </c>
    </row>
    <row r="39" spans="1:8" x14ac:dyDescent="0.35">
      <c r="A39">
        <v>4281.30029296875</v>
      </c>
      <c r="B39">
        <v>488</v>
      </c>
      <c r="C39">
        <v>85</v>
      </c>
      <c r="D39">
        <v>-0.25384027188522501</v>
      </c>
      <c r="E39">
        <v>-0.25384027188522501</v>
      </c>
      <c r="F39">
        <v>2.16857679889726E-2</v>
      </c>
      <c r="G39">
        <v>7.8186645061588504E-3</v>
      </c>
      <c r="H39" t="b">
        <v>0</v>
      </c>
    </row>
    <row r="40" spans="1:8" x14ac:dyDescent="0.35">
      <c r="A40">
        <v>4297.8225097656205</v>
      </c>
      <c r="B40">
        <v>490</v>
      </c>
      <c r="C40">
        <v>82</v>
      </c>
      <c r="D40">
        <v>-0.26109710308927903</v>
      </c>
      <c r="E40">
        <v>-0.26109710308927903</v>
      </c>
      <c r="F40">
        <v>1.2145257491579299E-2</v>
      </c>
      <c r="G40">
        <v>1.2416030753318701E-3</v>
      </c>
      <c r="H40" t="b">
        <v>0</v>
      </c>
    </row>
    <row r="41" spans="1:8" x14ac:dyDescent="0.35">
      <c r="A41">
        <v>4318.3303222656205</v>
      </c>
      <c r="B41">
        <v>492</v>
      </c>
      <c r="C41">
        <v>80</v>
      </c>
      <c r="D41">
        <v>-0.23985557138128599</v>
      </c>
      <c r="E41">
        <v>-0.23985557138128599</v>
      </c>
      <c r="F41">
        <v>7.50956844599256E-3</v>
      </c>
      <c r="G41">
        <v>4.1029204249950102E-4</v>
      </c>
      <c r="H41" t="b">
        <v>0</v>
      </c>
    </row>
    <row r="42" spans="1:8" x14ac:dyDescent="0.35">
      <c r="A42">
        <v>4333.95458984375</v>
      </c>
      <c r="B42">
        <v>496</v>
      </c>
      <c r="C42">
        <v>78</v>
      </c>
      <c r="D42">
        <v>-0.277902971825782</v>
      </c>
      <c r="E42">
        <v>-0.277902971825782</v>
      </c>
      <c r="F42">
        <v>5.7024578732363896E-3</v>
      </c>
      <c r="G42">
        <v>2.53485536473222E-3</v>
      </c>
      <c r="H42" t="b">
        <v>0</v>
      </c>
    </row>
    <row r="43" spans="1:8" x14ac:dyDescent="0.35">
      <c r="A43">
        <v>4351.1374511718705</v>
      </c>
      <c r="B43">
        <v>497</v>
      </c>
      <c r="C43">
        <v>76</v>
      </c>
      <c r="D43">
        <v>-0.10602078745914301</v>
      </c>
      <c r="E43">
        <v>-0.10602078745914301</v>
      </c>
      <c r="F43">
        <v>-2.7786037071946901E-3</v>
      </c>
      <c r="G43">
        <v>2.0860832130760801E-3</v>
      </c>
      <c r="H43" t="b">
        <v>0</v>
      </c>
    </row>
    <row r="44" spans="1:8" x14ac:dyDescent="0.35">
      <c r="A44">
        <v>4367.56298828125</v>
      </c>
      <c r="B44">
        <v>497</v>
      </c>
      <c r="C44">
        <v>75</v>
      </c>
      <c r="D44">
        <v>6.0621744415919603E-2</v>
      </c>
      <c r="E44">
        <v>6.0621744415919603E-2</v>
      </c>
      <c r="F44">
        <v>-8.2719139550650293E-3</v>
      </c>
      <c r="G44">
        <v>-1.9697437722121401E-3</v>
      </c>
      <c r="H44" t="b">
        <v>0</v>
      </c>
    </row>
    <row r="45" spans="1:8" x14ac:dyDescent="0.35">
      <c r="A45">
        <v>4384.7175292968705</v>
      </c>
      <c r="B45">
        <v>496</v>
      </c>
      <c r="C45">
        <v>73</v>
      </c>
      <c r="D45">
        <v>0.17656198845654</v>
      </c>
      <c r="E45">
        <v>0.17656198845654</v>
      </c>
      <c r="F45">
        <v>-9.7992476762810005E-3</v>
      </c>
      <c r="G45">
        <v>-1.9730742901831401E-3</v>
      </c>
      <c r="H45" t="b">
        <v>0</v>
      </c>
    </row>
    <row r="46" spans="1:8" x14ac:dyDescent="0.35">
      <c r="A46">
        <v>4405.5236816406205</v>
      </c>
      <c r="B46">
        <v>497</v>
      </c>
      <c r="C46">
        <v>70</v>
      </c>
      <c r="D46">
        <v>-0.13193885494466401</v>
      </c>
      <c r="E46">
        <v>-0.13193885494466401</v>
      </c>
      <c r="F46">
        <v>1.17112423101792E-2</v>
      </c>
      <c r="G46">
        <v>-1.00613980172213E-3</v>
      </c>
      <c r="H46" t="b">
        <v>0</v>
      </c>
    </row>
    <row r="47" spans="1:8" x14ac:dyDescent="0.35">
      <c r="A47">
        <v>4423.8327636718705</v>
      </c>
      <c r="B47">
        <v>500</v>
      </c>
      <c r="C47">
        <v>68</v>
      </c>
      <c r="D47">
        <v>-0.12406563070217901</v>
      </c>
      <c r="E47">
        <v>-0.12406563070217901</v>
      </c>
      <c r="F47">
        <v>3.8959918548379202E-3</v>
      </c>
      <c r="G47">
        <v>-1.1000735648522501E-3</v>
      </c>
      <c r="H47" t="b">
        <v>0</v>
      </c>
    </row>
    <row r="48" spans="1:8" x14ac:dyDescent="0.35">
      <c r="A48">
        <v>4441.6435546875</v>
      </c>
      <c r="B48">
        <v>499</v>
      </c>
      <c r="C48">
        <v>63</v>
      </c>
      <c r="D48">
        <v>-0.138199679776117</v>
      </c>
      <c r="E48">
        <v>-0.138199679776117</v>
      </c>
      <c r="F48">
        <v>4.8958334879232899E-3</v>
      </c>
      <c r="G48">
        <v>-1.5974572073361401E-3</v>
      </c>
      <c r="H48" t="b">
        <v>0</v>
      </c>
    </row>
    <row r="49" spans="1:8" x14ac:dyDescent="0.35">
      <c r="A49">
        <v>4458.1770019531205</v>
      </c>
      <c r="B49">
        <v>501</v>
      </c>
      <c r="C49">
        <v>62</v>
      </c>
      <c r="D49">
        <v>4.4019299229002299E-3</v>
      </c>
      <c r="E49">
        <v>4.4019299229002299E-3</v>
      </c>
      <c r="F49">
        <v>-5.9725607287220896E-3</v>
      </c>
      <c r="G49">
        <v>-1.9732044414570099E-3</v>
      </c>
      <c r="H49" t="b">
        <v>0</v>
      </c>
    </row>
    <row r="50" spans="1:8" x14ac:dyDescent="0.35">
      <c r="A50">
        <v>4475.59619140625</v>
      </c>
      <c r="B50">
        <v>502</v>
      </c>
      <c r="C50">
        <v>61</v>
      </c>
      <c r="D50">
        <v>1.6266546422008601E-2</v>
      </c>
      <c r="E50">
        <v>1.6266546422008601E-2</v>
      </c>
      <c r="F50">
        <v>-7.7207758831556797E-3</v>
      </c>
      <c r="G50">
        <v>-1.63416510305733E-3</v>
      </c>
      <c r="H50" t="b">
        <v>0</v>
      </c>
    </row>
    <row r="51" spans="1:8" x14ac:dyDescent="0.35">
      <c r="A51">
        <v>4492.60546875</v>
      </c>
      <c r="B51">
        <v>502</v>
      </c>
      <c r="C51">
        <v>60</v>
      </c>
      <c r="D51">
        <v>8.8404617338664601E-2</v>
      </c>
      <c r="E51">
        <v>8.8404617338664601E-2</v>
      </c>
      <c r="F51">
        <v>-8.5892057927905805E-3</v>
      </c>
      <c r="G51">
        <v>3.1366663897321001E-3</v>
      </c>
      <c r="H51" t="b">
        <v>0</v>
      </c>
    </row>
    <row r="52" spans="1:8" x14ac:dyDescent="0.35">
      <c r="A52">
        <v>4510.13134765625</v>
      </c>
      <c r="B52">
        <v>502</v>
      </c>
      <c r="C52">
        <v>60</v>
      </c>
      <c r="D52">
        <v>4.8992288535204598E-2</v>
      </c>
      <c r="E52">
        <v>4.8992288535204598E-2</v>
      </c>
      <c r="F52">
        <v>-3.3577719651908299E-3</v>
      </c>
      <c r="G52">
        <v>4.6641774049461099E-3</v>
      </c>
      <c r="H52" t="b">
        <v>0</v>
      </c>
    </row>
    <row r="53" spans="1:8" x14ac:dyDescent="0.35">
      <c r="A53">
        <v>4527.1494140625</v>
      </c>
      <c r="B53">
        <v>503</v>
      </c>
      <c r="C53">
        <v>59</v>
      </c>
      <c r="D53">
        <v>5.5383312195433902E-2</v>
      </c>
      <c r="E53">
        <v>5.5383312195433902E-2</v>
      </c>
      <c r="F53">
        <v>-3.4564670250952102E-3</v>
      </c>
      <c r="G53">
        <v>5.0061566251559603E-3</v>
      </c>
      <c r="H53" t="b">
        <v>0</v>
      </c>
    </row>
    <row r="54" spans="1:8" x14ac:dyDescent="0.35">
      <c r="A54">
        <v>4544.1691894531205</v>
      </c>
      <c r="B54">
        <v>502</v>
      </c>
      <c r="C54">
        <v>58</v>
      </c>
      <c r="D54">
        <v>5.3936177325653499E-2</v>
      </c>
      <c r="E54">
        <v>5.3936177325653499E-2</v>
      </c>
      <c r="F54">
        <v>-2.39125691690342E-3</v>
      </c>
      <c r="G54">
        <v>-9.3515912824756707E-3</v>
      </c>
      <c r="H54" t="b">
        <v>0</v>
      </c>
    </row>
    <row r="55" spans="1:8" x14ac:dyDescent="0.35">
      <c r="A55">
        <v>4560.1787109375</v>
      </c>
      <c r="B55">
        <v>503</v>
      </c>
      <c r="C55">
        <v>58</v>
      </c>
      <c r="D55">
        <v>4.0322949452505703E-2</v>
      </c>
      <c r="E55">
        <v>4.0322949452505703E-2</v>
      </c>
      <c r="F55">
        <v>-1.8635634715798699E-3</v>
      </c>
      <c r="G55">
        <v>2.0428438222865699E-3</v>
      </c>
      <c r="H55" t="b">
        <v>0</v>
      </c>
    </row>
    <row r="56" spans="1:8" x14ac:dyDescent="0.35">
      <c r="A56">
        <v>4576.7102050781205</v>
      </c>
      <c r="B56">
        <v>502</v>
      </c>
      <c r="C56">
        <v>57</v>
      </c>
      <c r="D56">
        <v>1.7074861163486599E-2</v>
      </c>
      <c r="E56">
        <v>1.7074861163486599E-2</v>
      </c>
      <c r="F56">
        <v>-3.0792709950234202E-4</v>
      </c>
      <c r="G56">
        <v>-2.17892260609064E-4</v>
      </c>
      <c r="H56" t="b">
        <v>0</v>
      </c>
    </row>
    <row r="57" spans="1:8" x14ac:dyDescent="0.35">
      <c r="A57">
        <v>4593.7216796875</v>
      </c>
      <c r="B57">
        <v>501</v>
      </c>
      <c r="C57">
        <v>57</v>
      </c>
      <c r="D57">
        <v>0.102281514906456</v>
      </c>
      <c r="E57">
        <v>0.102281514906456</v>
      </c>
      <c r="F57">
        <v>-2.8306490372468399E-3</v>
      </c>
      <c r="G57">
        <v>-1.3074716125273001E-3</v>
      </c>
      <c r="H57" t="b">
        <v>0</v>
      </c>
    </row>
    <row r="58" spans="1:8" x14ac:dyDescent="0.35">
      <c r="A58">
        <v>4610.7431640625</v>
      </c>
      <c r="B58">
        <v>502</v>
      </c>
      <c r="C58">
        <v>56</v>
      </c>
      <c r="D58">
        <v>-2.4561194141463401E-3</v>
      </c>
      <c r="E58">
        <v>-2.4561194141463401E-3</v>
      </c>
      <c r="F58">
        <v>7.9716425713852396E-4</v>
      </c>
      <c r="G58">
        <v>-2.56011459861298E-3</v>
      </c>
      <c r="H58" t="b">
        <v>0</v>
      </c>
    </row>
    <row r="59" spans="1:8" x14ac:dyDescent="0.35">
      <c r="A59">
        <v>4627.26025390625</v>
      </c>
      <c r="B59">
        <v>501</v>
      </c>
      <c r="C59">
        <v>55</v>
      </c>
      <c r="D59">
        <v>6.1198538939378003E-2</v>
      </c>
      <c r="E59">
        <v>6.1198538939378003E-2</v>
      </c>
      <c r="F59">
        <v>-1.01544003668581E-3</v>
      </c>
      <c r="G59">
        <v>-3.2050020061014498E-3</v>
      </c>
      <c r="H59" t="b">
        <v>0</v>
      </c>
    </row>
    <row r="60" spans="1:8" x14ac:dyDescent="0.35">
      <c r="A60">
        <v>4643.0095214843705</v>
      </c>
      <c r="B60">
        <v>499</v>
      </c>
      <c r="C60">
        <v>55</v>
      </c>
      <c r="D60">
        <v>9.4621295207130807E-2</v>
      </c>
      <c r="E60">
        <v>9.4621295207130807E-2</v>
      </c>
      <c r="F60">
        <v>-1.4164207242399101E-3</v>
      </c>
      <c r="G60">
        <v>7.3332951555472598E-4</v>
      </c>
      <c r="H60" t="b">
        <v>0</v>
      </c>
    </row>
    <row r="61" spans="1:8" x14ac:dyDescent="0.35">
      <c r="A61">
        <v>4660.0256347656205</v>
      </c>
      <c r="B61">
        <v>500</v>
      </c>
      <c r="C61">
        <v>52</v>
      </c>
      <c r="D61">
        <v>7.52851174764817E-2</v>
      </c>
      <c r="E61">
        <v>7.52851174764817E-2</v>
      </c>
      <c r="F61">
        <v>-9.4003856591537904E-4</v>
      </c>
      <c r="G61">
        <v>-2.9006780949536702E-3</v>
      </c>
      <c r="H61" t="b">
        <v>0</v>
      </c>
    </row>
    <row r="62" spans="1:8" x14ac:dyDescent="0.35">
      <c r="A62">
        <v>4676.54248046875</v>
      </c>
      <c r="B62">
        <v>500</v>
      </c>
      <c r="C62">
        <v>52</v>
      </c>
      <c r="D62">
        <v>-2.7205183572887499E-2</v>
      </c>
      <c r="E62">
        <v>-2.7205183572887499E-2</v>
      </c>
      <c r="F62">
        <v>1.78046372895175E-3</v>
      </c>
      <c r="G62">
        <v>-2.0256217253635301E-3</v>
      </c>
      <c r="H62" t="b">
        <v>0</v>
      </c>
    </row>
    <row r="63" spans="1:8" x14ac:dyDescent="0.35">
      <c r="A63">
        <v>4693.05078125</v>
      </c>
      <c r="B63">
        <v>501</v>
      </c>
      <c r="C63">
        <v>50</v>
      </c>
      <c r="D63">
        <v>8.22554410424748E-3</v>
      </c>
      <c r="E63">
        <v>8.22554410424748E-3</v>
      </c>
      <c r="F63">
        <v>2.8081951132751703E-4</v>
      </c>
      <c r="G63">
        <v>-1.7570512221541099E-3</v>
      </c>
      <c r="H63" t="b">
        <v>0</v>
      </c>
    </row>
    <row r="64" spans="1:8" x14ac:dyDescent="0.35">
      <c r="A64">
        <v>4711.078125</v>
      </c>
      <c r="B64">
        <v>503</v>
      </c>
      <c r="C64">
        <v>49</v>
      </c>
      <c r="D64">
        <v>-0.12419047045945</v>
      </c>
      <c r="E64">
        <v>-0.12419047045945</v>
      </c>
      <c r="F64">
        <v>3.0450802185122499E-3</v>
      </c>
      <c r="G64">
        <v>-1.7153193290924101E-3</v>
      </c>
      <c r="H64" t="b">
        <v>0</v>
      </c>
    </row>
    <row r="65" spans="1:8" x14ac:dyDescent="0.35">
      <c r="A65">
        <v>4727.7392578125</v>
      </c>
      <c r="B65">
        <v>505</v>
      </c>
      <c r="C65">
        <v>47</v>
      </c>
      <c r="D65">
        <v>-0.125988238325764</v>
      </c>
      <c r="E65">
        <v>-0.125988238325764</v>
      </c>
      <c r="F65">
        <v>2.1625087714996602E-3</v>
      </c>
      <c r="G65">
        <v>-1.65035238444082E-3</v>
      </c>
      <c r="H65" t="b">
        <v>0</v>
      </c>
    </row>
    <row r="66" spans="1:8" x14ac:dyDescent="0.35">
      <c r="A66">
        <v>4744.2907714843705</v>
      </c>
      <c r="B66">
        <v>505</v>
      </c>
      <c r="C66">
        <v>46</v>
      </c>
      <c r="D66">
        <v>-0.14278514253424901</v>
      </c>
      <c r="E66">
        <v>-0.14278514253424901</v>
      </c>
      <c r="F66">
        <v>2.1765094093203399E-3</v>
      </c>
      <c r="G66">
        <v>-1.1747701269879799E-3</v>
      </c>
      <c r="H66" t="b">
        <v>0</v>
      </c>
    </row>
    <row r="67" spans="1:8" x14ac:dyDescent="0.35">
      <c r="A67">
        <v>4761.7966308593705</v>
      </c>
      <c r="B67">
        <v>504</v>
      </c>
      <c r="C67">
        <v>47</v>
      </c>
      <c r="D67">
        <v>0.15335269357162101</v>
      </c>
      <c r="E67">
        <v>0.15335269357162101</v>
      </c>
      <c r="F67">
        <v>-1.02975852622044E-2</v>
      </c>
      <c r="G67">
        <v>5.0338288033872497E-3</v>
      </c>
      <c r="H67" t="b">
        <v>0</v>
      </c>
    </row>
    <row r="68" spans="1:8" x14ac:dyDescent="0.35">
      <c r="A68">
        <v>4778.11572265625</v>
      </c>
      <c r="B68">
        <v>504</v>
      </c>
      <c r="C68">
        <v>48</v>
      </c>
      <c r="D68">
        <v>8.1031789874512396E-3</v>
      </c>
      <c r="E68">
        <v>8.1031789874512396E-3</v>
      </c>
      <c r="F68">
        <v>-1.42619253968201E-3</v>
      </c>
      <c r="G68">
        <v>4.1382351219166301E-3</v>
      </c>
      <c r="H68" t="b">
        <v>0</v>
      </c>
    </row>
    <row r="69" spans="1:8" x14ac:dyDescent="0.35">
      <c r="A69">
        <v>4794.1220703125</v>
      </c>
      <c r="B69">
        <v>504</v>
      </c>
      <c r="C69">
        <v>54</v>
      </c>
      <c r="D69">
        <v>8.0609003100844401E-2</v>
      </c>
      <c r="E69">
        <v>8.0609003100844401E-2</v>
      </c>
      <c r="F69">
        <v>-3.1726951339175499E-3</v>
      </c>
      <c r="G69">
        <v>1.60904457362584E-2</v>
      </c>
      <c r="H69" t="b">
        <v>0</v>
      </c>
    </row>
    <row r="70" spans="1:8" x14ac:dyDescent="0.35">
      <c r="A70">
        <v>4810.8232421875</v>
      </c>
      <c r="B70">
        <v>506</v>
      </c>
      <c r="C70">
        <v>58</v>
      </c>
      <c r="D70">
        <v>-0.153648285748235</v>
      </c>
      <c r="E70">
        <v>-0.153648285748235</v>
      </c>
      <c r="F70">
        <v>7.9112245635544094E-3</v>
      </c>
      <c r="G70">
        <v>8.1306263098423499E-3</v>
      </c>
      <c r="H70" t="b">
        <v>0</v>
      </c>
    </row>
    <row r="71" spans="1:8" x14ac:dyDescent="0.35">
      <c r="A71">
        <v>4831.34033203125</v>
      </c>
      <c r="B71">
        <v>506</v>
      </c>
      <c r="C71">
        <v>64</v>
      </c>
      <c r="D71">
        <v>-0.181294469796935</v>
      </c>
      <c r="E71">
        <v>-0.181294469796935</v>
      </c>
      <c r="F71">
        <v>8.92637228472524E-3</v>
      </c>
      <c r="G71">
        <v>-1.8846986197561201E-3</v>
      </c>
      <c r="H71" t="b">
        <v>0</v>
      </c>
    </row>
    <row r="72" spans="1:8" x14ac:dyDescent="0.35">
      <c r="A72">
        <v>4848.0498046875</v>
      </c>
      <c r="B72">
        <v>507</v>
      </c>
      <c r="C72">
        <v>76</v>
      </c>
      <c r="D72">
        <v>-8.4232341474799799E-2</v>
      </c>
      <c r="E72">
        <v>-8.4232341474799799E-2</v>
      </c>
      <c r="F72">
        <v>1.5303390302798001E-3</v>
      </c>
      <c r="G72">
        <v>5.5749196690586499E-3</v>
      </c>
      <c r="H72" t="b">
        <v>0</v>
      </c>
    </row>
    <row r="73" spans="1:8" x14ac:dyDescent="0.35">
      <c r="A73">
        <v>4868.0812988281205</v>
      </c>
      <c r="B73">
        <v>507</v>
      </c>
      <c r="C73">
        <v>93</v>
      </c>
      <c r="D73">
        <v>-8.7807681559469594E-2</v>
      </c>
      <c r="E73">
        <v>-8.7807681559469594E-2</v>
      </c>
      <c r="F73">
        <v>2.04628352967291E-3</v>
      </c>
      <c r="G73">
        <v>1.37313579315997E-2</v>
      </c>
      <c r="H73" t="b">
        <v>0</v>
      </c>
    </row>
    <row r="74" spans="1:8" x14ac:dyDescent="0.35">
      <c r="A74">
        <v>4885.24755859375</v>
      </c>
      <c r="B74">
        <v>504</v>
      </c>
      <c r="C74">
        <v>107</v>
      </c>
      <c r="D74">
        <v>0.233003487088081</v>
      </c>
      <c r="E74">
        <v>0.233003487088081</v>
      </c>
      <c r="F74">
        <v>-1.0570462188944399E-2</v>
      </c>
      <c r="G74">
        <v>9.4318624791483001E-3</v>
      </c>
      <c r="H74" t="b">
        <v>0</v>
      </c>
    </row>
    <row r="75" spans="1:8" x14ac:dyDescent="0.35">
      <c r="A75">
        <v>4901.5791015625</v>
      </c>
      <c r="B75">
        <v>507</v>
      </c>
      <c r="C75">
        <v>121</v>
      </c>
      <c r="D75">
        <v>-3.8648596054813397E-2</v>
      </c>
      <c r="E75">
        <v>-3.8648596054813397E-2</v>
      </c>
      <c r="F75">
        <v>2.5640466565174502E-3</v>
      </c>
      <c r="G75">
        <v>-6.8907466074427798E-3</v>
      </c>
      <c r="H75" t="b">
        <v>0</v>
      </c>
    </row>
    <row r="76" spans="1:8" x14ac:dyDescent="0.35">
      <c r="A76">
        <v>4918.09619140625</v>
      </c>
      <c r="B76">
        <v>509</v>
      </c>
      <c r="C76">
        <v>147</v>
      </c>
      <c r="D76">
        <v>-0.21444050792980701</v>
      </c>
      <c r="E76">
        <v>-0.21444050792980701</v>
      </c>
      <c r="F76">
        <v>8.5330883296201605E-3</v>
      </c>
      <c r="G76">
        <v>3.8803819884775402E-2</v>
      </c>
      <c r="H76" t="b">
        <v>0</v>
      </c>
    </row>
    <row r="77" spans="1:8" x14ac:dyDescent="0.35">
      <c r="A77">
        <v>4935.6750488281205</v>
      </c>
      <c r="B77">
        <v>509</v>
      </c>
      <c r="C77">
        <v>164</v>
      </c>
      <c r="D77">
        <v>-0.112363954822348</v>
      </c>
      <c r="E77">
        <v>-0.112363954822348</v>
      </c>
      <c r="F77">
        <v>2.3025923412097202E-3</v>
      </c>
      <c r="G77">
        <v>-8.0097448174810099E-2</v>
      </c>
      <c r="H77" t="b">
        <v>0</v>
      </c>
    </row>
    <row r="78" spans="1:8" x14ac:dyDescent="0.35">
      <c r="A78">
        <v>4961.69677734375</v>
      </c>
      <c r="B78">
        <v>513</v>
      </c>
      <c r="C78">
        <v>212</v>
      </c>
      <c r="D78">
        <v>-0.19614630919138001</v>
      </c>
      <c r="E78">
        <v>-0.19614630919138001</v>
      </c>
      <c r="F78">
        <v>4.3543879343617099E-3</v>
      </c>
      <c r="G78">
        <v>0.116033632877921</v>
      </c>
      <c r="H78" t="b">
        <v>0</v>
      </c>
    </row>
    <row r="79" spans="1:8" x14ac:dyDescent="0.35">
      <c r="A79">
        <v>4982.48486328125</v>
      </c>
      <c r="B79">
        <v>515</v>
      </c>
      <c r="C79">
        <v>224</v>
      </c>
      <c r="D79">
        <v>-6.7288942430819801E-2</v>
      </c>
      <c r="E79">
        <v>-6.7288942430819801E-2</v>
      </c>
      <c r="F79">
        <v>-3.40151648041456E-3</v>
      </c>
      <c r="G79">
        <v>-0.12866319964058501</v>
      </c>
      <c r="H79" t="b">
        <v>1</v>
      </c>
    </row>
    <row r="80" spans="1:8" x14ac:dyDescent="0.35">
      <c r="A80">
        <v>5008.44970703125</v>
      </c>
      <c r="B80">
        <v>519</v>
      </c>
      <c r="C80">
        <v>271</v>
      </c>
      <c r="D80">
        <v>-0.162932171028564</v>
      </c>
      <c r="E80">
        <v>-0.162932171028564</v>
      </c>
      <c r="F80">
        <v>1.42112019026971E-3</v>
      </c>
      <c r="G80">
        <v>22.401261982872398</v>
      </c>
      <c r="H80" t="b">
        <v>1</v>
      </c>
    </row>
    <row r="81" spans="1:8" x14ac:dyDescent="0.35">
      <c r="A81">
        <v>5026.5793457031205</v>
      </c>
      <c r="B81">
        <v>520</v>
      </c>
      <c r="C81">
        <v>287</v>
      </c>
      <c r="D81">
        <v>-5.4692437759877199E-2</v>
      </c>
      <c r="E81">
        <v>-5.4692437759877199E-2</v>
      </c>
      <c r="F81">
        <v>-3.0863251120398401E-3</v>
      </c>
      <c r="G81">
        <v>-3.3320522844948699</v>
      </c>
      <c r="H81" t="b">
        <v>1</v>
      </c>
    </row>
    <row r="82" spans="1:8" x14ac:dyDescent="0.35">
      <c r="A82">
        <v>5043.66845703125</v>
      </c>
      <c r="B82">
        <v>522</v>
      </c>
      <c r="C82">
        <v>318</v>
      </c>
      <c r="D82">
        <v>-0.102326587663708</v>
      </c>
      <c r="E82">
        <v>-0.102326587663708</v>
      </c>
      <c r="F82">
        <v>-6.7155179619572799E-4</v>
      </c>
      <c r="G82">
        <v>0.18163177783717399</v>
      </c>
      <c r="H82" t="b">
        <v>1</v>
      </c>
    </row>
    <row r="83" spans="1:8" x14ac:dyDescent="0.35">
      <c r="A83">
        <v>5062.4482421875</v>
      </c>
      <c r="B83">
        <v>524</v>
      </c>
      <c r="C83">
        <v>349</v>
      </c>
      <c r="D83">
        <v>-6.1061194737120301E-2</v>
      </c>
      <c r="E83">
        <v>-6.1061194737120301E-2</v>
      </c>
      <c r="F83">
        <v>-1.73860504419042E-3</v>
      </c>
      <c r="G83">
        <v>-8.7195472255688203E-2</v>
      </c>
      <c r="H83" t="b">
        <v>0</v>
      </c>
    </row>
    <row r="84" spans="1:8" x14ac:dyDescent="0.35">
      <c r="A84">
        <v>5088.3427734375</v>
      </c>
      <c r="B84">
        <v>531</v>
      </c>
      <c r="C84">
        <v>432</v>
      </c>
      <c r="D84">
        <v>-0.16283594095225201</v>
      </c>
      <c r="E84">
        <v>-0.16283594095225201</v>
      </c>
      <c r="F84">
        <v>1.3182783456559401E-4</v>
      </c>
      <c r="G84">
        <v>0.16289284921119199</v>
      </c>
      <c r="H84" t="b">
        <v>1</v>
      </c>
    </row>
    <row r="85" spans="1:8" x14ac:dyDescent="0.35">
      <c r="A85">
        <v>5105.21044921875</v>
      </c>
      <c r="B85">
        <v>532</v>
      </c>
      <c r="C85">
        <v>447</v>
      </c>
      <c r="D85">
        <v>-0.24669750206954499</v>
      </c>
      <c r="E85">
        <v>-0.24669750206954499</v>
      </c>
      <c r="F85">
        <v>3.7532848616912101E-3</v>
      </c>
      <c r="G85">
        <v>-4.1676374192892398</v>
      </c>
      <c r="H85" t="b">
        <v>1</v>
      </c>
    </row>
    <row r="86" spans="1:8" x14ac:dyDescent="0.35">
      <c r="A86">
        <v>5121.87353515625</v>
      </c>
      <c r="B86">
        <v>536</v>
      </c>
      <c r="C86">
        <v>481</v>
      </c>
      <c r="D86">
        <v>-0.19951294639887199</v>
      </c>
      <c r="E86">
        <v>-0.19951294639887199</v>
      </c>
      <c r="F86">
        <v>4.0628302021577302E-4</v>
      </c>
      <c r="G86">
        <v>0.342000033620181</v>
      </c>
      <c r="H86" t="b">
        <v>1</v>
      </c>
    </row>
    <row r="87" spans="1:8" x14ac:dyDescent="0.35">
      <c r="A87">
        <v>5139.9553222656205</v>
      </c>
      <c r="B87">
        <v>537</v>
      </c>
      <c r="C87">
        <v>495</v>
      </c>
      <c r="D87">
        <v>-0.175523057799638</v>
      </c>
      <c r="E87">
        <v>-0.175523057799638</v>
      </c>
      <c r="F87">
        <v>4.2566882185807701E-4</v>
      </c>
      <c r="G87">
        <v>-0.29779347672776701</v>
      </c>
      <c r="H87" t="b">
        <v>1</v>
      </c>
    </row>
    <row r="88" spans="1:8" x14ac:dyDescent="0.35">
      <c r="A88">
        <v>5156.6535644531205</v>
      </c>
      <c r="B88">
        <v>536</v>
      </c>
      <c r="C88">
        <v>471</v>
      </c>
      <c r="D88">
        <v>0.13345414572976</v>
      </c>
      <c r="E88">
        <v>0.13345414572976</v>
      </c>
      <c r="F88">
        <v>-1.10758618420929E-2</v>
      </c>
      <c r="G88">
        <v>-0.18726739899889699</v>
      </c>
      <c r="H88" t="b">
        <v>1</v>
      </c>
    </row>
    <row r="89" spans="1:8" x14ac:dyDescent="0.35">
      <c r="A89">
        <v>5173.0144042968705</v>
      </c>
      <c r="B89">
        <v>535</v>
      </c>
      <c r="C89">
        <v>450</v>
      </c>
      <c r="D89">
        <v>0.230259231695361</v>
      </c>
      <c r="E89">
        <v>0.230259231695361</v>
      </c>
      <c r="F89">
        <v>-1.16857300687052E-2</v>
      </c>
      <c r="G89">
        <v>0.245066301981403</v>
      </c>
      <c r="H89" t="b">
        <v>1</v>
      </c>
    </row>
    <row r="90" spans="1:8" x14ac:dyDescent="0.35">
      <c r="A90">
        <v>5190.23876953125</v>
      </c>
      <c r="B90">
        <v>533</v>
      </c>
      <c r="C90">
        <v>431</v>
      </c>
      <c r="D90">
        <v>0.18042016253611201</v>
      </c>
      <c r="E90">
        <v>0.18042016253611201</v>
      </c>
      <c r="F90">
        <v>-5.4816769744145703E-3</v>
      </c>
      <c r="G90">
        <v>-1.6534262998083801E-2</v>
      </c>
      <c r="H90" t="b">
        <v>0</v>
      </c>
    </row>
    <row r="91" spans="1:8" x14ac:dyDescent="0.35">
      <c r="A91">
        <v>5207.10400390625</v>
      </c>
      <c r="B91">
        <v>532</v>
      </c>
      <c r="C91">
        <v>400</v>
      </c>
      <c r="D91">
        <v>0.22890496890016901</v>
      </c>
      <c r="E91">
        <v>0.22890496890016901</v>
      </c>
      <c r="F91">
        <v>-5.5261125180948098E-3</v>
      </c>
      <c r="G91">
        <v>-0.18242967385247499</v>
      </c>
      <c r="H91" t="b">
        <v>1</v>
      </c>
    </row>
    <row r="92" spans="1:8" x14ac:dyDescent="0.35">
      <c r="A92">
        <v>5223.8210449218705</v>
      </c>
      <c r="B92">
        <v>528</v>
      </c>
      <c r="C92">
        <v>381</v>
      </c>
      <c r="D92">
        <v>0.31350254012727602</v>
      </c>
      <c r="E92">
        <v>0.31350254012727602</v>
      </c>
      <c r="F92">
        <v>-6.3405493728506896E-3</v>
      </c>
      <c r="G92">
        <v>0.13599288396253001</v>
      </c>
      <c r="H92" t="b">
        <v>1</v>
      </c>
    </row>
    <row r="93" spans="1:8" x14ac:dyDescent="0.35">
      <c r="A93">
        <v>5250.00634765625</v>
      </c>
      <c r="B93">
        <v>525</v>
      </c>
      <c r="C93">
        <v>349</v>
      </c>
      <c r="D93">
        <v>6.1460335151531598E-2</v>
      </c>
      <c r="E93">
        <v>6.1460335151531598E-2</v>
      </c>
      <c r="F93">
        <v>5.93644607715946E-3</v>
      </c>
      <c r="G93">
        <v>-9.2738080442592505E-2</v>
      </c>
      <c r="H93" t="b">
        <v>0</v>
      </c>
    </row>
    <row r="94" spans="1:8" x14ac:dyDescent="0.35">
      <c r="A94">
        <v>5267.18212890625</v>
      </c>
      <c r="B94">
        <v>528</v>
      </c>
      <c r="C94">
        <v>340</v>
      </c>
      <c r="D94">
        <v>-0.1025260648846</v>
      </c>
      <c r="E94">
        <v>-0.1025260648846</v>
      </c>
      <c r="F94">
        <v>8.5441709085026605E-3</v>
      </c>
      <c r="G94">
        <v>8.0307064776259401E-2</v>
      </c>
      <c r="H94" t="b">
        <v>0</v>
      </c>
    </row>
    <row r="95" spans="1:8" x14ac:dyDescent="0.35">
      <c r="A95">
        <v>5287.3352050781205</v>
      </c>
      <c r="B95">
        <v>527</v>
      </c>
      <c r="C95">
        <v>329</v>
      </c>
      <c r="D95">
        <v>-0.117010903480245</v>
      </c>
      <c r="E95">
        <v>-0.117010903480245</v>
      </c>
      <c r="F95">
        <v>6.0025376746469603E-3</v>
      </c>
      <c r="G95">
        <v>-5.4859837808827201E-2</v>
      </c>
      <c r="H95" t="b">
        <v>0</v>
      </c>
    </row>
    <row r="96" spans="1:8" x14ac:dyDescent="0.35">
      <c r="A96">
        <v>5308.83935546875</v>
      </c>
      <c r="B96">
        <v>526</v>
      </c>
      <c r="C96">
        <v>317</v>
      </c>
      <c r="D96">
        <v>-1.6820084361583901E-2</v>
      </c>
      <c r="E96">
        <v>-1.6820084361583901E-2</v>
      </c>
      <c r="F96">
        <v>3.8268159769739701E-4</v>
      </c>
      <c r="G96">
        <v>-3.2692117573097602E-3</v>
      </c>
      <c r="H96" t="b">
        <v>0</v>
      </c>
    </row>
    <row r="97" spans="1:8" x14ac:dyDescent="0.35">
      <c r="A97">
        <v>5326.19677734375</v>
      </c>
      <c r="B97">
        <v>526</v>
      </c>
      <c r="C97">
        <v>300</v>
      </c>
      <c r="D97">
        <v>7.1174589607922001E-2</v>
      </c>
      <c r="E97">
        <v>7.1174589607922001E-2</v>
      </c>
      <c r="F97">
        <v>-4.83858188117821E-3</v>
      </c>
      <c r="G97">
        <v>-3.43596469524357E-2</v>
      </c>
      <c r="H97" t="b">
        <v>0</v>
      </c>
    </row>
    <row r="98" spans="1:8" x14ac:dyDescent="0.35">
      <c r="A98">
        <v>5343.70751953125</v>
      </c>
      <c r="B98">
        <v>527</v>
      </c>
      <c r="C98">
        <v>291</v>
      </c>
      <c r="D98">
        <v>1.8478616461588201E-2</v>
      </c>
      <c r="E98">
        <v>1.8478616461588201E-2</v>
      </c>
      <c r="F98">
        <v>-2.4715994827412199E-3</v>
      </c>
      <c r="G98">
        <v>9.2278375208136407E-2</v>
      </c>
      <c r="H98" t="b">
        <v>0</v>
      </c>
    </row>
    <row r="99" spans="1:8" x14ac:dyDescent="0.35">
      <c r="A99">
        <v>5361.9501953125</v>
      </c>
      <c r="B99">
        <v>525</v>
      </c>
      <c r="C99">
        <v>288</v>
      </c>
      <c r="D99">
        <v>5.3705111276382E-2</v>
      </c>
      <c r="E99">
        <v>5.3705111276382E-2</v>
      </c>
      <c r="F99">
        <v>-2.8577936740511001E-3</v>
      </c>
      <c r="G99">
        <v>4.1093416500730798E-2</v>
      </c>
      <c r="H99" t="b">
        <v>0</v>
      </c>
    </row>
    <row r="100" spans="1:8" x14ac:dyDescent="0.35">
      <c r="A100">
        <v>5382.2238769531205</v>
      </c>
      <c r="B100">
        <v>526</v>
      </c>
      <c r="C100">
        <v>282</v>
      </c>
      <c r="D100">
        <v>3.81063130421576E-2</v>
      </c>
      <c r="E100">
        <v>3.81063130421576E-2</v>
      </c>
      <c r="F100">
        <v>-1.4364652110133501E-3</v>
      </c>
      <c r="G100">
        <v>-7.7353425801232903E-2</v>
      </c>
      <c r="H100" t="b">
        <v>0</v>
      </c>
    </row>
    <row r="101" spans="1:8" x14ac:dyDescent="0.35">
      <c r="A101">
        <v>5399.9665527343705</v>
      </c>
      <c r="B101">
        <v>525</v>
      </c>
      <c r="C101">
        <v>280</v>
      </c>
      <c r="D101">
        <v>8.2328093207702499E-2</v>
      </c>
      <c r="E101">
        <v>8.2328093207702499E-2</v>
      </c>
      <c r="F101">
        <v>-2.50193172158768E-3</v>
      </c>
      <c r="G101">
        <v>-6.6202272903148002E-3</v>
      </c>
      <c r="H101" t="b">
        <v>0</v>
      </c>
    </row>
    <row r="102" spans="1:8" x14ac:dyDescent="0.35">
      <c r="A102">
        <v>5416.4968261718705</v>
      </c>
      <c r="B102">
        <v>524</v>
      </c>
      <c r="C102">
        <v>278</v>
      </c>
      <c r="D102">
        <v>0.10888272271579499</v>
      </c>
      <c r="E102">
        <v>0.10888272271579499</v>
      </c>
      <c r="F102">
        <v>-2.8270272641649401E-3</v>
      </c>
      <c r="G102">
        <v>-1.2215424328541899E-2</v>
      </c>
      <c r="H102" t="b">
        <v>0</v>
      </c>
    </row>
    <row r="103" spans="1:8" x14ac:dyDescent="0.35">
      <c r="A103">
        <v>5433.0852050781205</v>
      </c>
      <c r="B103">
        <v>524</v>
      </c>
      <c r="C103">
        <v>280</v>
      </c>
      <c r="D103">
        <v>7.8507643338138006E-2</v>
      </c>
      <c r="E103">
        <v>7.8507643338138006E-2</v>
      </c>
      <c r="F103">
        <v>-1.6250032866968701E-3</v>
      </c>
      <c r="G103">
        <v>1.0760664929021099E-2</v>
      </c>
      <c r="H103" t="b">
        <v>0</v>
      </c>
    </row>
    <row r="104" spans="1:8" x14ac:dyDescent="0.35">
      <c r="A104">
        <v>5450.9479980468705</v>
      </c>
      <c r="B104">
        <v>525</v>
      </c>
      <c r="C104">
        <v>283</v>
      </c>
      <c r="D104">
        <v>2.4122504318284901E-2</v>
      </c>
      <c r="E104">
        <v>2.4122504318284901E-2</v>
      </c>
      <c r="F104">
        <v>-2.6324189599389903E-4</v>
      </c>
      <c r="G104">
        <v>1.8493825108730301E-2</v>
      </c>
      <c r="H104" t="b">
        <v>0</v>
      </c>
    </row>
    <row r="105" spans="1:8" x14ac:dyDescent="0.35">
      <c r="A105">
        <v>5467.8405761718705</v>
      </c>
      <c r="B105">
        <v>526</v>
      </c>
      <c r="C105">
        <v>287</v>
      </c>
      <c r="D105">
        <v>-7.9576392509650207E-2</v>
      </c>
      <c r="E105">
        <v>-7.9576392509650207E-2</v>
      </c>
      <c r="F105">
        <v>2.43436723455165E-3</v>
      </c>
      <c r="G105">
        <v>1.27095395934506E-2</v>
      </c>
      <c r="H105" t="b">
        <v>0</v>
      </c>
    </row>
    <row r="106" spans="1:8" x14ac:dyDescent="0.35">
      <c r="A106">
        <v>5484.3557128906205</v>
      </c>
      <c r="B106">
        <v>527</v>
      </c>
      <c r="C106">
        <v>292</v>
      </c>
      <c r="D106">
        <v>-8.0824946580920598E-2</v>
      </c>
      <c r="E106">
        <v>-8.0824946580920598E-2</v>
      </c>
      <c r="F106">
        <v>1.72938322347669E-3</v>
      </c>
      <c r="G106">
        <v>7.1137064701323098E-3</v>
      </c>
      <c r="H106" t="b">
        <v>0</v>
      </c>
    </row>
    <row r="107" spans="1:8" x14ac:dyDescent="0.35">
      <c r="A107">
        <v>5502.5202636718705</v>
      </c>
      <c r="B107">
        <v>527</v>
      </c>
      <c r="C107">
        <v>303</v>
      </c>
      <c r="D107">
        <v>-0.112551100713605</v>
      </c>
      <c r="E107">
        <v>-0.112551100713605</v>
      </c>
      <c r="F107">
        <v>2.4762186242259401E-3</v>
      </c>
      <c r="G107">
        <v>1.0032179449333E-2</v>
      </c>
      <c r="H107" t="b">
        <v>0</v>
      </c>
    </row>
    <row r="108" spans="1:8" x14ac:dyDescent="0.35">
      <c r="A108">
        <v>5519.4514160156205</v>
      </c>
      <c r="B108">
        <v>526</v>
      </c>
      <c r="C108">
        <v>316</v>
      </c>
      <c r="D108">
        <v>-2.9585870452986E-2</v>
      </c>
      <c r="E108">
        <v>-2.9585870452986E-2</v>
      </c>
      <c r="F108">
        <v>1.2981538137478801E-4</v>
      </c>
      <c r="G108">
        <v>1.2562245475865E-2</v>
      </c>
      <c r="H108" t="b">
        <v>0</v>
      </c>
    </row>
    <row r="109" spans="1:8" x14ac:dyDescent="0.35">
      <c r="A109">
        <v>5536.65673828125</v>
      </c>
      <c r="B109">
        <v>527</v>
      </c>
      <c r="C109">
        <v>324</v>
      </c>
      <c r="D109">
        <v>-5.5828113595773996E-4</v>
      </c>
      <c r="E109">
        <v>-5.5828113595773996E-4</v>
      </c>
      <c r="F109">
        <v>-7.3180951006859602E-4</v>
      </c>
      <c r="G109">
        <v>-6.2074193805179402E-2</v>
      </c>
      <c r="H109" t="b">
        <v>0</v>
      </c>
    </row>
    <row r="110" spans="1:8" x14ac:dyDescent="0.35">
      <c r="A110">
        <v>5586.5080566406205</v>
      </c>
      <c r="B110">
        <v>532</v>
      </c>
      <c r="C110">
        <v>389</v>
      </c>
      <c r="D110">
        <v>-0.107987299493721</v>
      </c>
      <c r="E110">
        <v>-0.107987299493721</v>
      </c>
      <c r="F110">
        <v>1.0836653518212799E-3</v>
      </c>
      <c r="G110">
        <v>6.1459625534602901E-2</v>
      </c>
      <c r="H110" t="b">
        <v>0</v>
      </c>
    </row>
    <row r="111" spans="1:8" x14ac:dyDescent="0.35">
      <c r="A111">
        <v>5604.01953125</v>
      </c>
      <c r="B111">
        <v>534</v>
      </c>
      <c r="C111">
        <v>399</v>
      </c>
      <c r="D111">
        <v>-0.13630117470289499</v>
      </c>
      <c r="E111">
        <v>-0.13630117470289499</v>
      </c>
      <c r="F111">
        <v>1.33167846106362E-3</v>
      </c>
      <c r="G111">
        <v>-7.7223822917314097E-2</v>
      </c>
      <c r="H111" t="b">
        <v>0</v>
      </c>
    </row>
    <row r="112" spans="1:8" x14ac:dyDescent="0.35">
      <c r="A112">
        <v>5621.09326171875</v>
      </c>
      <c r="B112">
        <v>534</v>
      </c>
      <c r="C112">
        <v>419</v>
      </c>
      <c r="D112">
        <v>-0.12699874850117199</v>
      </c>
      <c r="E112">
        <v>-0.12699874850117199</v>
      </c>
      <c r="F112">
        <v>1.0501823042903999E-3</v>
      </c>
      <c r="G112">
        <v>0.118096383473796</v>
      </c>
      <c r="H112" t="b">
        <v>0</v>
      </c>
    </row>
    <row r="113" spans="1:8" x14ac:dyDescent="0.35">
      <c r="A113">
        <v>5641.59228515625</v>
      </c>
      <c r="B113">
        <v>535</v>
      </c>
      <c r="C113">
        <v>439</v>
      </c>
      <c r="D113">
        <v>-5.8349802161234102E-2</v>
      </c>
      <c r="E113">
        <v>-5.8349802161234102E-2</v>
      </c>
      <c r="F113">
        <v>-4.4250035970931899E-4</v>
      </c>
      <c r="G113">
        <v>-8.3903572426579101E-2</v>
      </c>
      <c r="H113" t="b">
        <v>0</v>
      </c>
    </row>
    <row r="114" spans="1:8" x14ac:dyDescent="0.35">
      <c r="A114">
        <v>5659.90380859375</v>
      </c>
      <c r="B114">
        <v>536</v>
      </c>
      <c r="C114">
        <v>462</v>
      </c>
      <c r="D114">
        <v>-1.31523732286519E-2</v>
      </c>
      <c r="E114">
        <v>-1.31523732286519E-2</v>
      </c>
      <c r="F114">
        <v>-1.5298910307782201E-3</v>
      </c>
      <c r="G114">
        <v>5.4814490147847901E-2</v>
      </c>
      <c r="H114" t="b">
        <v>0</v>
      </c>
    </row>
    <row r="115" spans="1:8" x14ac:dyDescent="0.35">
      <c r="A115">
        <v>5676.4191894531205</v>
      </c>
      <c r="B115">
        <v>536</v>
      </c>
      <c r="C115">
        <v>495</v>
      </c>
      <c r="D115">
        <v>-5.2266949117788203E-2</v>
      </c>
      <c r="E115">
        <v>-5.2266949117788203E-2</v>
      </c>
      <c r="F115">
        <v>-2.5240709886029897E-4</v>
      </c>
      <c r="G115">
        <v>0.110980906868495</v>
      </c>
      <c r="H115" t="b">
        <v>0</v>
      </c>
    </row>
    <row r="116" spans="1:8" x14ac:dyDescent="0.35">
      <c r="A116">
        <v>5693.7009277343705</v>
      </c>
      <c r="B116">
        <v>538</v>
      </c>
      <c r="C116">
        <v>495</v>
      </c>
      <c r="D116">
        <v>-5.3337105019407603E-2</v>
      </c>
      <c r="E116">
        <v>-5.3337105019407603E-2</v>
      </c>
      <c r="F116">
        <v>-2.3074692394106099E-4</v>
      </c>
      <c r="G116">
        <v>-0.30832834632450101</v>
      </c>
      <c r="H116" t="b">
        <v>1</v>
      </c>
    </row>
    <row r="117" spans="1:8" x14ac:dyDescent="0.35">
      <c r="A117">
        <v>5710.55615234375</v>
      </c>
      <c r="B117">
        <v>541</v>
      </c>
      <c r="C117">
        <v>488</v>
      </c>
      <c r="D117">
        <v>-5.9814438536714698E-2</v>
      </c>
      <c r="E117">
        <v>-5.9814438536714698E-2</v>
      </c>
      <c r="F117">
        <v>-2.6322363591868803E-4</v>
      </c>
      <c r="G117">
        <v>0.124009581529721</v>
      </c>
      <c r="H117" t="b">
        <v>0</v>
      </c>
    </row>
    <row r="118" spans="1:8" x14ac:dyDescent="0.35">
      <c r="A118">
        <v>5729.1884765625</v>
      </c>
      <c r="B118">
        <v>538</v>
      </c>
      <c r="C118">
        <v>472</v>
      </c>
      <c r="D118">
        <v>7.7316282173433698E-3</v>
      </c>
      <c r="E118">
        <v>7.7316282173433698E-3</v>
      </c>
      <c r="F118">
        <v>-1.9898410753863001E-3</v>
      </c>
      <c r="G118">
        <v>-3.3625905989562999E-2</v>
      </c>
      <c r="H118" t="b">
        <v>0</v>
      </c>
    </row>
    <row r="119" spans="1:8" x14ac:dyDescent="0.35">
      <c r="A119">
        <v>5746.16259765625</v>
      </c>
      <c r="B119">
        <v>536</v>
      </c>
      <c r="C119">
        <v>450</v>
      </c>
      <c r="D119">
        <v>0.16780501780208701</v>
      </c>
      <c r="E119">
        <v>0.16780501780208701</v>
      </c>
      <c r="F119">
        <v>-6.5880831640923098E-3</v>
      </c>
      <c r="G119">
        <v>-3.4634782610803098E-2</v>
      </c>
      <c r="H119" t="b">
        <v>0</v>
      </c>
    </row>
    <row r="120" spans="1:8" x14ac:dyDescent="0.35">
      <c r="A120">
        <v>5762.6696777343705</v>
      </c>
      <c r="B120">
        <v>533</v>
      </c>
      <c r="C120">
        <v>437</v>
      </c>
      <c r="D120">
        <v>0.20551422319085599</v>
      </c>
      <c r="E120">
        <v>0.20551422319085599</v>
      </c>
      <c r="F120">
        <v>-4.6614130825875103E-3</v>
      </c>
      <c r="G120">
        <v>9.9693574595441106E-2</v>
      </c>
      <c r="H120" t="b">
        <v>0</v>
      </c>
    </row>
    <row r="121" spans="1:8" x14ac:dyDescent="0.35">
      <c r="A121">
        <v>5780.2805175781205</v>
      </c>
      <c r="B121">
        <v>534</v>
      </c>
      <c r="C121">
        <v>427</v>
      </c>
      <c r="D121">
        <v>9.0721833403242996E-2</v>
      </c>
      <c r="E121">
        <v>9.0721833403242996E-2</v>
      </c>
      <c r="F121">
        <v>8.7060771255256201E-4</v>
      </c>
      <c r="G121">
        <v>1.6595062544236899E-2</v>
      </c>
      <c r="H121" t="b">
        <v>0</v>
      </c>
    </row>
    <row r="122" spans="1:8" x14ac:dyDescent="0.35">
      <c r="A122">
        <v>5796.51953125</v>
      </c>
      <c r="B122">
        <v>533</v>
      </c>
      <c r="C122">
        <v>417</v>
      </c>
      <c r="D122">
        <v>2.3023780763107401E-2</v>
      </c>
      <c r="E122">
        <v>2.3023780763107401E-2</v>
      </c>
      <c r="F122">
        <v>3.7440307900963601E-3</v>
      </c>
      <c r="G122">
        <v>-6.9854351749639096E-2</v>
      </c>
      <c r="H122" t="b">
        <v>0</v>
      </c>
    </row>
    <row r="123" spans="1:8" x14ac:dyDescent="0.35">
      <c r="A123">
        <v>5813.03173828125</v>
      </c>
      <c r="B123">
        <v>532</v>
      </c>
      <c r="C123">
        <v>409</v>
      </c>
      <c r="D123">
        <v>-4.3729885076137801E-2</v>
      </c>
      <c r="E123">
        <v>-4.3729885076137801E-2</v>
      </c>
      <c r="F123">
        <v>6.1314854064585698E-3</v>
      </c>
      <c r="G123">
        <v>1.04218215686503E-2</v>
      </c>
      <c r="H123" t="b">
        <v>0</v>
      </c>
    </row>
    <row r="124" spans="1:8" x14ac:dyDescent="0.35">
      <c r="A124">
        <v>5830.05078125</v>
      </c>
      <c r="B124">
        <v>532</v>
      </c>
      <c r="C124">
        <v>398</v>
      </c>
      <c r="D124">
        <v>-6.0433104612090699E-2</v>
      </c>
      <c r="E124">
        <v>-6.0433104612090699E-2</v>
      </c>
      <c r="F124">
        <v>4.4108121700758996E-3</v>
      </c>
      <c r="G124">
        <v>-2.5739248185124901E-2</v>
      </c>
      <c r="H124" t="b">
        <v>0</v>
      </c>
    </row>
    <row r="125" spans="1:8" x14ac:dyDescent="0.35">
      <c r="A125">
        <v>5850.3928222656205</v>
      </c>
      <c r="B125">
        <v>531</v>
      </c>
      <c r="C125">
        <v>394</v>
      </c>
      <c r="D125">
        <v>2.9991818023405399E-2</v>
      </c>
      <c r="E125">
        <v>2.9991818023405399E-2</v>
      </c>
      <c r="F125">
        <v>-9.9391870939552897E-4</v>
      </c>
      <c r="G125">
        <v>4.5625270989375098E-2</v>
      </c>
      <c r="H125" t="b">
        <v>0</v>
      </c>
    </row>
    <row r="126" spans="1:8" x14ac:dyDescent="0.35">
      <c r="A126">
        <v>5867.8601074218705</v>
      </c>
      <c r="B126">
        <v>529</v>
      </c>
      <c r="C126">
        <v>390</v>
      </c>
      <c r="D126">
        <v>9.9520817579870594E-2</v>
      </c>
      <c r="E126">
        <v>9.9520817579870594E-2</v>
      </c>
      <c r="F126">
        <v>-3.0470054734478202E-3</v>
      </c>
      <c r="G126">
        <v>2.0967498028885999E-2</v>
      </c>
      <c r="H126" t="b">
        <v>0</v>
      </c>
    </row>
    <row r="127" spans="1:8" x14ac:dyDescent="0.35">
      <c r="A127">
        <v>5884.7307128906205</v>
      </c>
      <c r="B127">
        <v>529</v>
      </c>
      <c r="C127">
        <v>389</v>
      </c>
      <c r="D127">
        <v>8.5533507023990304E-2</v>
      </c>
      <c r="E127">
        <v>8.5533507023990304E-2</v>
      </c>
      <c r="F127">
        <v>-1.7092396500248601E-3</v>
      </c>
      <c r="G127">
        <v>9.2099109556062E-3</v>
      </c>
      <c r="H127" t="b">
        <v>0</v>
      </c>
    </row>
    <row r="128" spans="1:8" x14ac:dyDescent="0.35">
      <c r="A128">
        <v>5901.49609375</v>
      </c>
      <c r="B128">
        <v>529</v>
      </c>
      <c r="C128">
        <v>389</v>
      </c>
      <c r="D128">
        <v>2.61239024301382E-2</v>
      </c>
      <c r="E128">
        <v>2.61239024301382E-2</v>
      </c>
      <c r="F128">
        <v>1.2826354114818999E-4</v>
      </c>
      <c r="G128">
        <v>1.0625819793119599E-2</v>
      </c>
      <c r="H128" t="b">
        <v>0</v>
      </c>
    </row>
    <row r="129" spans="1:8" x14ac:dyDescent="0.35">
      <c r="A129">
        <v>5918.8229980468705</v>
      </c>
      <c r="B129">
        <v>529</v>
      </c>
      <c r="C129">
        <v>390</v>
      </c>
      <c r="D129">
        <v>3.9888058243387398E-2</v>
      </c>
      <c r="E129">
        <v>3.9888058243387398E-2</v>
      </c>
      <c r="F129">
        <v>-9.1626921475744603E-4</v>
      </c>
      <c r="G129">
        <v>-4.7632009202265603E-3</v>
      </c>
      <c r="H129" t="b">
        <v>0</v>
      </c>
    </row>
    <row r="130" spans="1:8" x14ac:dyDescent="0.35">
      <c r="A130">
        <v>5935.33740234375</v>
      </c>
      <c r="B130">
        <v>530</v>
      </c>
      <c r="C130">
        <v>395</v>
      </c>
      <c r="D130">
        <v>-3.1740700092099901E-2</v>
      </c>
      <c r="E130">
        <v>-3.1740700092099901E-2</v>
      </c>
      <c r="F130">
        <v>9.4893935134955697E-4</v>
      </c>
      <c r="G130">
        <v>9.5882631188643104E-3</v>
      </c>
      <c r="H130" t="b">
        <v>0</v>
      </c>
    </row>
    <row r="131" spans="1:8" x14ac:dyDescent="0.35">
      <c r="A131">
        <v>5952.34716796875</v>
      </c>
      <c r="B131">
        <v>530</v>
      </c>
      <c r="C131">
        <v>401</v>
      </c>
      <c r="D131">
        <v>-9.2626525104701193E-2</v>
      </c>
      <c r="E131">
        <v>-9.2626525104701193E-2</v>
      </c>
      <c r="F131">
        <v>2.1728783041623698E-3</v>
      </c>
      <c r="G131">
        <v>5.7539372034808699E-3</v>
      </c>
      <c r="H131" t="b">
        <v>0</v>
      </c>
    </row>
    <row r="132" spans="1:8" x14ac:dyDescent="0.35">
      <c r="A132">
        <v>5969.869140625</v>
      </c>
      <c r="B132">
        <v>528</v>
      </c>
      <c r="C132">
        <v>413</v>
      </c>
      <c r="D132">
        <v>5.2836703786485098E-2</v>
      </c>
      <c r="E132">
        <v>5.2836703786485098E-2</v>
      </c>
      <c r="F132">
        <v>-1.78267595117867E-3</v>
      </c>
      <c r="G132">
        <v>8.8153531031936599E-3</v>
      </c>
      <c r="H132" t="b">
        <v>0</v>
      </c>
    </row>
    <row r="133" spans="1:8" x14ac:dyDescent="0.35">
      <c r="A133">
        <v>5986.3806152343705</v>
      </c>
      <c r="B133">
        <v>530</v>
      </c>
      <c r="C133">
        <v>421</v>
      </c>
      <c r="D133">
        <v>-4.3233584403662699E-2</v>
      </c>
      <c r="E133">
        <v>-4.3233584403662699E-2</v>
      </c>
      <c r="F133">
        <v>8.8405756757673002E-4</v>
      </c>
      <c r="G133">
        <v>6.7658568937593701E-3</v>
      </c>
      <c r="H133" t="b">
        <v>0</v>
      </c>
    </row>
    <row r="134" spans="1:8" x14ac:dyDescent="0.35">
      <c r="A134">
        <v>6003.8991699218705</v>
      </c>
      <c r="B134">
        <v>529</v>
      </c>
      <c r="C134">
        <v>432</v>
      </c>
      <c r="D134">
        <v>-1.71840532341461E-2</v>
      </c>
      <c r="E134">
        <v>-1.71840532341461E-2</v>
      </c>
      <c r="F134">
        <v>2.8163612958476201E-4</v>
      </c>
      <c r="G134">
        <v>4.5355210390239497E-3</v>
      </c>
      <c r="H134" t="b">
        <v>0</v>
      </c>
    </row>
    <row r="135" spans="1:8" x14ac:dyDescent="0.35">
      <c r="A135">
        <v>6020.6462402343705</v>
      </c>
      <c r="B135">
        <v>528</v>
      </c>
      <c r="C135">
        <v>437</v>
      </c>
      <c r="D135">
        <v>2.9363022241666202E-3</v>
      </c>
      <c r="E135">
        <v>2.9363022241666202E-3</v>
      </c>
      <c r="F135" s="1">
        <v>-3.7796144410573E-5</v>
      </c>
      <c r="G135">
        <v>-1.7758016315351802E-2</v>
      </c>
      <c r="H135" t="b">
        <v>0</v>
      </c>
    </row>
    <row r="136" spans="1:8" x14ac:dyDescent="0.35">
      <c r="A136">
        <v>6037.1247558593705</v>
      </c>
      <c r="B136">
        <v>530</v>
      </c>
      <c r="C136">
        <v>457</v>
      </c>
      <c r="D136">
        <v>4.2505965889765903E-3</v>
      </c>
      <c r="E136">
        <v>4.2505965889765903E-3</v>
      </c>
      <c r="F136">
        <v>-2.12765502088006E-4</v>
      </c>
      <c r="G136">
        <v>0.13560053303387701</v>
      </c>
      <c r="H136" t="b">
        <v>1</v>
      </c>
    </row>
    <row r="137" spans="1:8" x14ac:dyDescent="0.35">
      <c r="A137">
        <v>6057.3625488281205</v>
      </c>
      <c r="B137">
        <v>531</v>
      </c>
      <c r="C137">
        <v>463</v>
      </c>
      <c r="D137">
        <v>-5.8862455110677697E-2</v>
      </c>
      <c r="E137">
        <v>-5.8862455110677697E-2</v>
      </c>
      <c r="F137">
        <v>1.15371770291326E-3</v>
      </c>
      <c r="G137">
        <v>-0.21133177139680201</v>
      </c>
      <c r="H137" t="b">
        <v>1</v>
      </c>
    </row>
    <row r="138" spans="1:8" x14ac:dyDescent="0.35">
      <c r="A138">
        <v>6077.98876953125</v>
      </c>
      <c r="B138">
        <v>534</v>
      </c>
      <c r="C138">
        <v>489</v>
      </c>
      <c r="D138">
        <v>-0.13544361724839801</v>
      </c>
      <c r="E138">
        <v>-0.13544361724839801</v>
      </c>
      <c r="F138">
        <v>2.34773042021623E-3</v>
      </c>
      <c r="G138">
        <v>0.18555065219634201</v>
      </c>
      <c r="H138" t="b">
        <v>1</v>
      </c>
    </row>
    <row r="139" spans="1:8" x14ac:dyDescent="0.35">
      <c r="A139">
        <v>6094.9582519531205</v>
      </c>
      <c r="B139">
        <v>534</v>
      </c>
      <c r="C139">
        <v>506</v>
      </c>
      <c r="D139">
        <v>-8.4429419953011495E-2</v>
      </c>
      <c r="E139">
        <v>-8.4429419953011495E-2</v>
      </c>
      <c r="F139">
        <v>7.4166410967252297E-4</v>
      </c>
      <c r="G139">
        <v>-0.122363042321268</v>
      </c>
      <c r="H139" t="b">
        <v>0</v>
      </c>
    </row>
    <row r="140" spans="1:8" x14ac:dyDescent="0.35">
      <c r="A140">
        <v>6111.46923828125</v>
      </c>
      <c r="B140">
        <v>532</v>
      </c>
      <c r="C140">
        <v>500</v>
      </c>
      <c r="D140">
        <v>6.4228920922843699E-2</v>
      </c>
      <c r="E140">
        <v>6.4228920922843699E-2</v>
      </c>
      <c r="F140">
        <v>-5.1837475659933198E-3</v>
      </c>
      <c r="G140">
        <v>-0.14928624034072799</v>
      </c>
      <c r="H140" t="b">
        <v>1</v>
      </c>
    </row>
    <row r="141" spans="1:8" x14ac:dyDescent="0.35">
      <c r="A141">
        <v>6128.484375</v>
      </c>
      <c r="B141">
        <v>533</v>
      </c>
      <c r="C141">
        <v>486</v>
      </c>
      <c r="D141">
        <v>-2.01813109073418E-3</v>
      </c>
      <c r="E141">
        <v>-2.01813109073418E-3</v>
      </c>
      <c r="F141">
        <v>-9.0027598439518697E-4</v>
      </c>
      <c r="G141">
        <v>6.5436886224216603E-2</v>
      </c>
      <c r="H141" t="b">
        <v>0</v>
      </c>
    </row>
    <row r="142" spans="1:8" x14ac:dyDescent="0.35">
      <c r="A142">
        <v>6145.0498046875</v>
      </c>
      <c r="B142">
        <v>531</v>
      </c>
      <c r="C142">
        <v>476</v>
      </c>
      <c r="D142">
        <v>9.0677223078938995E-2</v>
      </c>
      <c r="E142">
        <v>9.0677223078938995E-2</v>
      </c>
      <c r="F142">
        <v>-2.7497633568917298E-3</v>
      </c>
      <c r="G142">
        <v>0.10489325369130301</v>
      </c>
      <c r="H142" t="b">
        <v>0</v>
      </c>
    </row>
    <row r="143" spans="1:8" x14ac:dyDescent="0.35">
      <c r="A143">
        <v>6161.7624511718705</v>
      </c>
      <c r="B143">
        <v>529</v>
      </c>
      <c r="C143">
        <v>467</v>
      </c>
      <c r="D143">
        <v>0.163704375961469</v>
      </c>
      <c r="E143">
        <v>0.163704375961469</v>
      </c>
      <c r="F143">
        <v>-3.8107970771387501E-3</v>
      </c>
      <c r="G143">
        <v>-3.4971121903835702E-2</v>
      </c>
      <c r="H143" t="b">
        <v>0</v>
      </c>
    </row>
    <row r="144" spans="1:8" x14ac:dyDescent="0.35">
      <c r="A144">
        <v>6178.3195800781205</v>
      </c>
      <c r="B144">
        <v>529</v>
      </c>
      <c r="C144">
        <v>460</v>
      </c>
      <c r="D144">
        <v>0.171544623105677</v>
      </c>
      <c r="E144">
        <v>0.171544623105677</v>
      </c>
      <c r="F144">
        <v>-3.5487835186990002E-3</v>
      </c>
      <c r="G144">
        <v>1.02634710585548E-2</v>
      </c>
      <c r="H144" t="b">
        <v>0</v>
      </c>
    </row>
    <row r="145" spans="1:8" x14ac:dyDescent="0.35">
      <c r="A145">
        <v>6195.64453125</v>
      </c>
      <c r="B145">
        <v>527</v>
      </c>
      <c r="C145">
        <v>454</v>
      </c>
      <c r="D145">
        <v>0.11371201548918999</v>
      </c>
      <c r="E145">
        <v>0.11371201548918999</v>
      </c>
      <c r="F145" s="1">
        <v>7.0132352286616205E-5</v>
      </c>
      <c r="G145">
        <v>2.2264050891163501E-2</v>
      </c>
      <c r="H145" t="b">
        <v>0</v>
      </c>
    </row>
    <row r="146" spans="1:8" x14ac:dyDescent="0.35">
      <c r="A146">
        <v>6212.1845703125</v>
      </c>
      <c r="B146">
        <v>526</v>
      </c>
      <c r="C146">
        <v>451</v>
      </c>
      <c r="D146">
        <v>0.136512129299558</v>
      </c>
      <c r="E146">
        <v>0.136512129299558</v>
      </c>
      <c r="F146">
        <v>-1.55150431657446E-3</v>
      </c>
      <c r="G146">
        <v>4.1400362414492197E-3</v>
      </c>
      <c r="H146" t="b">
        <v>0</v>
      </c>
    </row>
    <row r="147" spans="1:8" x14ac:dyDescent="0.35">
      <c r="A147">
        <v>6229.166015625</v>
      </c>
      <c r="B147">
        <v>526</v>
      </c>
      <c r="C147">
        <v>447</v>
      </c>
      <c r="D147">
        <v>2.63605450987522E-2</v>
      </c>
      <c r="E147">
        <v>2.63605450987522E-2</v>
      </c>
      <c r="F147">
        <v>1.7697983997796501E-3</v>
      </c>
      <c r="G147">
        <v>-2.6021479267878199E-2</v>
      </c>
      <c r="H147" t="b">
        <v>0</v>
      </c>
    </row>
    <row r="148" spans="1:8" x14ac:dyDescent="0.35">
      <c r="A148">
        <v>6249.18017578125</v>
      </c>
      <c r="B148">
        <v>525</v>
      </c>
      <c r="C148">
        <v>447</v>
      </c>
      <c r="D148">
        <v>-2.2748154127016099E-2</v>
      </c>
      <c r="E148">
        <v>-2.2748154127016099E-2</v>
      </c>
      <c r="F148">
        <v>2.8752312617664299E-3</v>
      </c>
      <c r="G148">
        <v>4.5086108967408696E-3</v>
      </c>
      <c r="H148" t="b">
        <v>0</v>
      </c>
    </row>
    <row r="149" spans="1:8" x14ac:dyDescent="0.35">
      <c r="A149">
        <v>6269.1940917968705</v>
      </c>
      <c r="B149">
        <v>524</v>
      </c>
      <c r="C149">
        <v>449</v>
      </c>
      <c r="D149">
        <v>-2.91459124113168E-2</v>
      </c>
      <c r="E149">
        <v>-2.91459124113168E-2</v>
      </c>
      <c r="F149">
        <v>2.6236435496897401E-3</v>
      </c>
      <c r="G149">
        <v>1.36539148593095E-2</v>
      </c>
      <c r="H149" t="b">
        <v>0</v>
      </c>
    </row>
    <row r="150" spans="1:8" x14ac:dyDescent="0.35">
      <c r="A150">
        <v>6285.6247558593705</v>
      </c>
      <c r="B150">
        <v>524</v>
      </c>
      <c r="C150">
        <v>451</v>
      </c>
      <c r="D150">
        <v>-3.0084965242011499E-2</v>
      </c>
      <c r="E150">
        <v>-3.0084965242011499E-2</v>
      </c>
      <c r="F150">
        <v>2.13875617186895E-3</v>
      </c>
      <c r="G150">
        <v>4.5657940696432796E-3</v>
      </c>
      <c r="H150" t="b">
        <v>0</v>
      </c>
    </row>
    <row r="151" spans="1:8" x14ac:dyDescent="0.35">
      <c r="A151">
        <v>6302.63623046875</v>
      </c>
      <c r="B151">
        <v>526</v>
      </c>
      <c r="C151">
        <v>457</v>
      </c>
      <c r="D151">
        <v>-9.4115593913309398E-2</v>
      </c>
      <c r="E151">
        <v>-9.4115593913309398E-2</v>
      </c>
      <c r="F151">
        <v>3.10463033778747E-3</v>
      </c>
      <c r="G151">
        <v>7.9156019463598494E-3</v>
      </c>
      <c r="H151" t="b">
        <v>0</v>
      </c>
    </row>
    <row r="152" spans="1:8" x14ac:dyDescent="0.35">
      <c r="A152">
        <v>6320.080078125</v>
      </c>
      <c r="B152">
        <v>527</v>
      </c>
      <c r="C152">
        <v>464</v>
      </c>
      <c r="D152">
        <v>-0.12877383814222401</v>
      </c>
      <c r="E152">
        <v>-0.12877383814222401</v>
      </c>
      <c r="F152">
        <v>3.0658379424908901E-3</v>
      </c>
      <c r="G152">
        <v>7.3813138038944402E-3</v>
      </c>
      <c r="H152" t="b">
        <v>0</v>
      </c>
    </row>
    <row r="153" spans="1:8" x14ac:dyDescent="0.35">
      <c r="A153">
        <v>6337.10546875</v>
      </c>
      <c r="B153">
        <v>527</v>
      </c>
      <c r="C153">
        <v>476</v>
      </c>
      <c r="D153">
        <v>-0.122402574481765</v>
      </c>
      <c r="E153">
        <v>-0.122402574481765</v>
      </c>
      <c r="F153">
        <v>2.5080591827098902E-3</v>
      </c>
      <c r="G153">
        <v>1.0298195337798299E-2</v>
      </c>
      <c r="H153" t="b">
        <v>0</v>
      </c>
    </row>
    <row r="154" spans="1:8" x14ac:dyDescent="0.35">
      <c r="A154">
        <v>6360.1184082031205</v>
      </c>
      <c r="B154">
        <v>529</v>
      </c>
      <c r="C154">
        <v>486</v>
      </c>
      <c r="D154">
        <v>-0.15005454625675901</v>
      </c>
      <c r="E154">
        <v>-0.15005454625675901</v>
      </c>
      <c r="F154">
        <v>2.4557746644842701E-3</v>
      </c>
      <c r="G154">
        <v>5.7186280604205999E-3</v>
      </c>
      <c r="H154" t="b">
        <v>0</v>
      </c>
    </row>
    <row r="155" spans="1:8" x14ac:dyDescent="0.35">
      <c r="A155">
        <v>6377.1389160156205</v>
      </c>
      <c r="B155">
        <v>531</v>
      </c>
      <c r="C155">
        <v>492</v>
      </c>
      <c r="D155">
        <v>-0.138680451044946</v>
      </c>
      <c r="E155">
        <v>-0.138680451044946</v>
      </c>
      <c r="F155">
        <v>1.6216277460592999E-3</v>
      </c>
      <c r="G155">
        <v>-1.5406052968402599E-2</v>
      </c>
      <c r="H155" t="b">
        <v>0</v>
      </c>
    </row>
    <row r="156" spans="1:8" x14ac:dyDescent="0.35">
      <c r="A156">
        <v>6394.65234375</v>
      </c>
      <c r="B156">
        <v>531</v>
      </c>
      <c r="C156">
        <v>509</v>
      </c>
      <c r="D156">
        <v>-6.0193002062077901E-2</v>
      </c>
      <c r="E156">
        <v>-6.0193002062077901E-2</v>
      </c>
      <c r="F156">
        <v>-6.1019658694941596E-4</v>
      </c>
      <c r="G156">
        <v>0.108020022252052</v>
      </c>
      <c r="H156" t="b">
        <v>0</v>
      </c>
    </row>
    <row r="157" spans="1:8" x14ac:dyDescent="0.35">
      <c r="A157">
        <v>6411.24462890625</v>
      </c>
      <c r="B157">
        <v>531</v>
      </c>
      <c r="C157">
        <v>508</v>
      </c>
      <c r="D157">
        <v>-6.4350779827237496E-3</v>
      </c>
      <c r="E157">
        <v>-6.4350779827237496E-3</v>
      </c>
      <c r="F157">
        <v>-1.8355022528204401E-3</v>
      </c>
      <c r="G157">
        <v>-0.18710842803504399</v>
      </c>
      <c r="H157" t="b">
        <v>1</v>
      </c>
    </row>
    <row r="158" spans="1:8" x14ac:dyDescent="0.35">
      <c r="A158">
        <v>6427.75830078125</v>
      </c>
      <c r="B158">
        <v>531</v>
      </c>
      <c r="C158">
        <v>499</v>
      </c>
      <c r="D158">
        <v>8.2497086647554396E-2</v>
      </c>
      <c r="E158">
        <v>8.2497086647554396E-2</v>
      </c>
      <c r="F158">
        <v>-3.8968426778463999E-3</v>
      </c>
      <c r="G158">
        <v>6.6801589679082998E-3</v>
      </c>
      <c r="H158" t="b">
        <v>0</v>
      </c>
    </row>
    <row r="159" spans="1:8" x14ac:dyDescent="0.35">
      <c r="A159">
        <v>6444.77197265625</v>
      </c>
      <c r="B159">
        <v>531</v>
      </c>
      <c r="C159">
        <v>493</v>
      </c>
      <c r="D159">
        <v>6.5359170500393401E-2</v>
      </c>
      <c r="E159">
        <v>6.5359170500393401E-2</v>
      </c>
      <c r="F159">
        <v>-2.9398103666747402E-3</v>
      </c>
      <c r="G159">
        <v>7.1540427119015607E-2</v>
      </c>
      <c r="H159" t="b">
        <v>0</v>
      </c>
    </row>
    <row r="160" spans="1:8" x14ac:dyDescent="0.35">
      <c r="A160">
        <v>6462.2819824218705</v>
      </c>
      <c r="B160">
        <v>530</v>
      </c>
      <c r="C160">
        <v>487</v>
      </c>
      <c r="D160">
        <v>0.124564326590495</v>
      </c>
      <c r="E160">
        <v>0.124564326590495</v>
      </c>
      <c r="F160">
        <v>-3.8468795772940599E-3</v>
      </c>
      <c r="G160">
        <v>-1.8862449936449598E-2</v>
      </c>
      <c r="H160" t="b">
        <v>0</v>
      </c>
    </row>
    <row r="161" spans="1:8" x14ac:dyDescent="0.35">
      <c r="A161">
        <v>6478.30712890625</v>
      </c>
      <c r="B161">
        <v>530</v>
      </c>
      <c r="C161">
        <v>482</v>
      </c>
      <c r="D161">
        <v>9.4414761561595506E-2</v>
      </c>
      <c r="E161">
        <v>9.4414761561595506E-2</v>
      </c>
      <c r="F161">
        <v>-2.1788591044359599E-3</v>
      </c>
      <c r="G161">
        <v>1.0764915512473499E-2</v>
      </c>
      <c r="H161" t="b">
        <v>0</v>
      </c>
    </row>
    <row r="162" spans="1:8" x14ac:dyDescent="0.35">
      <c r="A162">
        <v>6495.42236328125</v>
      </c>
      <c r="B162">
        <v>529</v>
      </c>
      <c r="C162">
        <v>480</v>
      </c>
      <c r="D162">
        <v>0.105607391810743</v>
      </c>
      <c r="E162">
        <v>0.105607391810743</v>
      </c>
      <c r="F162">
        <v>-2.2735075342198699E-3</v>
      </c>
      <c r="G162">
        <v>-5.6949431222106902E-4</v>
      </c>
      <c r="H162" t="b">
        <v>0</v>
      </c>
    </row>
    <row r="163" spans="1:8" x14ac:dyDescent="0.35">
      <c r="A163">
        <v>6512.0305175781205</v>
      </c>
      <c r="B163">
        <v>529</v>
      </c>
      <c r="C163">
        <v>479</v>
      </c>
      <c r="D163">
        <v>6.6503599059918594E-2</v>
      </c>
      <c r="E163">
        <v>6.6503599059918594E-2</v>
      </c>
      <c r="F163">
        <v>-8.4794310008454198E-4</v>
      </c>
      <c r="G163">
        <v>3.6489691383561401E-3</v>
      </c>
      <c r="H163" t="b">
        <v>0</v>
      </c>
    </row>
    <row r="164" spans="1:8" x14ac:dyDescent="0.35">
      <c r="A164">
        <v>6528.8288574218705</v>
      </c>
      <c r="B164">
        <v>529</v>
      </c>
      <c r="C164">
        <v>480</v>
      </c>
      <c r="D164">
        <v>4.8211115877750003E-2</v>
      </c>
      <c r="E164">
        <v>4.8211115877750003E-2</v>
      </c>
      <c r="F164">
        <v>-2.01425365885663E-4</v>
      </c>
      <c r="G164">
        <v>1.20196850200776E-2</v>
      </c>
      <c r="H164" t="b">
        <v>0</v>
      </c>
    </row>
    <row r="165" spans="1:8" x14ac:dyDescent="0.35">
      <c r="A165">
        <v>6544.8408203125</v>
      </c>
      <c r="B165">
        <v>529</v>
      </c>
      <c r="C165">
        <v>482</v>
      </c>
      <c r="D165">
        <v>8.3237394807211706E-2</v>
      </c>
      <c r="E165">
        <v>8.3237394807211706E-2</v>
      </c>
      <c r="F165">
        <v>-1.20686411544744E-3</v>
      </c>
      <c r="G165">
        <v>1.15199938099869E-3</v>
      </c>
      <c r="H165" t="b">
        <v>0</v>
      </c>
    </row>
    <row r="166" spans="1:8" x14ac:dyDescent="0.35">
      <c r="A166">
        <v>6562.6970214843705</v>
      </c>
      <c r="B166">
        <v>530</v>
      </c>
      <c r="C166">
        <v>486</v>
      </c>
      <c r="D166">
        <v>-5.8170602103059403E-2</v>
      </c>
      <c r="E166">
        <v>-5.8170602103059403E-2</v>
      </c>
      <c r="F166">
        <v>2.2667867814202898E-3</v>
      </c>
      <c r="G166">
        <v>7.0502248404906397E-3</v>
      </c>
      <c r="H166" t="b">
        <v>0</v>
      </c>
    </row>
    <row r="167" spans="1:8" x14ac:dyDescent="0.35">
      <c r="A167">
        <v>6579.4248046875</v>
      </c>
      <c r="B167">
        <v>532</v>
      </c>
      <c r="C167">
        <v>493</v>
      </c>
      <c r="D167">
        <v>-2.2093711057083101E-2</v>
      </c>
      <c r="E167">
        <v>-2.2093711057083101E-2</v>
      </c>
      <c r="F167">
        <v>5.2436110809346201E-4</v>
      </c>
      <c r="G167">
        <v>9.2245770667671104E-3</v>
      </c>
      <c r="H167" t="b">
        <v>0</v>
      </c>
    </row>
    <row r="168" spans="1:8" x14ac:dyDescent="0.35">
      <c r="A168">
        <v>6596.6589355468705</v>
      </c>
      <c r="B168">
        <v>531</v>
      </c>
      <c r="C168">
        <v>498</v>
      </c>
      <c r="D168">
        <v>-2.9674950078229501E-2</v>
      </c>
      <c r="E168">
        <v>-2.9674950078229501E-2</v>
      </c>
      <c r="F168">
        <v>5.4893749562876296E-4</v>
      </c>
      <c r="G168">
        <v>5.3947493200898304E-3</v>
      </c>
      <c r="H168" t="b">
        <v>0</v>
      </c>
    </row>
    <row r="169" spans="1:8" x14ac:dyDescent="0.35">
      <c r="A169">
        <v>6613.0908203125</v>
      </c>
      <c r="B169">
        <v>532</v>
      </c>
      <c r="C169">
        <v>508</v>
      </c>
      <c r="D169">
        <v>-5.1081042183161299E-2</v>
      </c>
      <c r="E169">
        <v>-5.1081042183161299E-2</v>
      </c>
      <c r="F169">
        <v>8.0313550512109302E-4</v>
      </c>
      <c r="G169">
        <v>4.1291555088347996E-3</v>
      </c>
      <c r="H169" t="b">
        <v>0</v>
      </c>
    </row>
    <row r="170" spans="1:8" x14ac:dyDescent="0.35">
      <c r="A170">
        <v>6630.60595703125</v>
      </c>
      <c r="B170">
        <v>532</v>
      </c>
      <c r="C170">
        <v>505</v>
      </c>
      <c r="D170">
        <v>-6.4998235471447605E-2</v>
      </c>
      <c r="E170">
        <v>-6.4998235471447605E-2</v>
      </c>
      <c r="F170">
        <v>8.7597577961728498E-4</v>
      </c>
      <c r="G170">
        <v>-9.0683963002953505E-2</v>
      </c>
      <c r="H170" t="b">
        <v>0</v>
      </c>
    </row>
    <row r="171" spans="1:8" x14ac:dyDescent="0.35">
      <c r="A171">
        <v>6648.2609863281205</v>
      </c>
      <c r="B171">
        <v>532</v>
      </c>
      <c r="C171">
        <v>502</v>
      </c>
      <c r="D171">
        <v>-2.9261569477497501E-2</v>
      </c>
      <c r="E171">
        <v>-2.9261569477497501E-2</v>
      </c>
      <c r="F171" s="1">
        <v>-3.3793864327650203E-5</v>
      </c>
      <c r="G171">
        <v>2.3878487310286102E-3</v>
      </c>
      <c r="H171" t="b">
        <v>0</v>
      </c>
    </row>
    <row r="172" spans="1:8" x14ac:dyDescent="0.35">
      <c r="A172">
        <v>6664.7858886718705</v>
      </c>
      <c r="B172">
        <v>531</v>
      </c>
      <c r="C172">
        <v>497</v>
      </c>
      <c r="D172">
        <v>8.1105118382168093E-3</v>
      </c>
      <c r="E172">
        <v>8.1105118382168093E-3</v>
      </c>
      <c r="F172">
        <v>-8.5346488542609796E-4</v>
      </c>
      <c r="G172">
        <v>-1.46702751748985E-2</v>
      </c>
      <c r="H172" t="b">
        <v>0</v>
      </c>
    </row>
    <row r="173" spans="1:8" x14ac:dyDescent="0.35">
      <c r="A173">
        <v>6682.8107910156205</v>
      </c>
      <c r="B173">
        <v>532</v>
      </c>
      <c r="C173">
        <v>495</v>
      </c>
      <c r="D173">
        <v>-4.6745648047776103E-2</v>
      </c>
      <c r="E173">
        <v>-4.6745648047776103E-2</v>
      </c>
      <c r="F173">
        <v>5.5339720097314098E-4</v>
      </c>
      <c r="G173">
        <v>1.9727589758756402E-2</v>
      </c>
      <c r="H173" t="b">
        <v>0</v>
      </c>
    </row>
    <row r="174" spans="1:8" x14ac:dyDescent="0.35">
      <c r="A174">
        <v>6699.91552734375</v>
      </c>
      <c r="B174">
        <v>532</v>
      </c>
      <c r="C174">
        <v>495</v>
      </c>
      <c r="D174">
        <v>5.3981012174345498E-2</v>
      </c>
      <c r="E174">
        <v>5.3981012174345498E-2</v>
      </c>
      <c r="F174">
        <v>-1.8743641211253501E-3</v>
      </c>
      <c r="G174">
        <v>1.34248619060191E-2</v>
      </c>
      <c r="H174" t="b">
        <v>0</v>
      </c>
    </row>
    <row r="175" spans="1:8" x14ac:dyDescent="0.35">
      <c r="A175">
        <v>6717.3801269531205</v>
      </c>
      <c r="B175">
        <v>531</v>
      </c>
      <c r="C175">
        <v>495</v>
      </c>
      <c r="D175">
        <v>1.11175561944633E-2</v>
      </c>
      <c r="E175">
        <v>1.11175561944633E-2</v>
      </c>
      <c r="F175">
        <v>-3.8630514056282698E-4</v>
      </c>
      <c r="G175">
        <v>2.2061682910848901E-4</v>
      </c>
      <c r="H175" t="b">
        <v>0</v>
      </c>
    </row>
    <row r="176" spans="1:8" x14ac:dyDescent="0.35">
      <c r="A176">
        <v>6733.8884277343705</v>
      </c>
      <c r="B176">
        <v>531</v>
      </c>
      <c r="C176">
        <v>496</v>
      </c>
      <c r="D176">
        <v>1.64098392126273E-2</v>
      </c>
      <c r="E176">
        <v>1.64098392126273E-2</v>
      </c>
      <c r="F176">
        <v>-3.9529139022263001E-4</v>
      </c>
      <c r="G176">
        <v>-1.2982504554622101E-2</v>
      </c>
      <c r="H176" t="b">
        <v>0</v>
      </c>
    </row>
    <row r="177" spans="1:8" x14ac:dyDescent="0.35">
      <c r="A177">
        <v>6751.5732421875</v>
      </c>
      <c r="B177">
        <v>531</v>
      </c>
      <c r="C177">
        <v>499</v>
      </c>
      <c r="D177">
        <v>3.06167344512491E-2</v>
      </c>
      <c r="E177">
        <v>3.06167344512491E-2</v>
      </c>
      <c r="F177">
        <v>-5.6963101233480995E-4</v>
      </c>
      <c r="G177">
        <v>-6.9044804822427997E-3</v>
      </c>
      <c r="H177" t="b">
        <v>0</v>
      </c>
    </row>
    <row r="178" spans="1:8" x14ac:dyDescent="0.35">
      <c r="A178">
        <v>6768.7966308593705</v>
      </c>
      <c r="B178">
        <v>530</v>
      </c>
      <c r="C178">
        <v>504</v>
      </c>
      <c r="D178">
        <v>4.3853368540290698E-2</v>
      </c>
      <c r="E178">
        <v>4.3853368540290698E-2</v>
      </c>
      <c r="F178">
        <v>-6.4682861465542303E-4</v>
      </c>
      <c r="G178">
        <v>4.26515133012786E-3</v>
      </c>
      <c r="H178" t="b">
        <v>0</v>
      </c>
    </row>
    <row r="179" spans="1:8" x14ac:dyDescent="0.35">
      <c r="A179">
        <v>6786.2255859375</v>
      </c>
      <c r="B179">
        <v>532</v>
      </c>
      <c r="C179">
        <v>513</v>
      </c>
      <c r="D179">
        <v>3.0529298527349299E-2</v>
      </c>
      <c r="E179">
        <v>3.0529298527349299E-2</v>
      </c>
      <c r="F179">
        <v>-4.77195277697545E-4</v>
      </c>
      <c r="G179">
        <v>1.72419897869205E-2</v>
      </c>
      <c r="H179" t="b">
        <v>0</v>
      </c>
    </row>
    <row r="180" spans="1:8" x14ac:dyDescent="0.35">
      <c r="A180">
        <v>6802.77001953125</v>
      </c>
      <c r="B180">
        <v>532</v>
      </c>
      <c r="C180">
        <v>510</v>
      </c>
      <c r="D180">
        <v>2.7668111238273001E-2</v>
      </c>
      <c r="E180">
        <v>2.7668111238273001E-2</v>
      </c>
      <c r="F180">
        <v>-4.7139482298498803E-4</v>
      </c>
      <c r="G180">
        <v>-0.105999970045193</v>
      </c>
      <c r="H180" t="b">
        <v>0</v>
      </c>
    </row>
    <row r="181" spans="1:8" x14ac:dyDescent="0.35">
      <c r="A181">
        <v>6819.9172363281205</v>
      </c>
      <c r="B181">
        <v>532</v>
      </c>
      <c r="C181">
        <v>507</v>
      </c>
      <c r="D181">
        <v>-2.90391390129313E-2</v>
      </c>
      <c r="E181">
        <v>-2.90391390129313E-2</v>
      </c>
      <c r="F181">
        <v>8.0668388259530304E-4</v>
      </c>
      <c r="G181">
        <v>-7.6212335031867404E-3</v>
      </c>
      <c r="H181" t="b">
        <v>0</v>
      </c>
    </row>
    <row r="182" spans="1:8" x14ac:dyDescent="0.35">
      <c r="A182">
        <v>6836.56005859375</v>
      </c>
      <c r="B182">
        <v>531</v>
      </c>
      <c r="C182">
        <v>505</v>
      </c>
      <c r="D182">
        <v>-2.4782081798071599E-2</v>
      </c>
      <c r="E182">
        <v>-2.4782081798071599E-2</v>
      </c>
      <c r="F182">
        <v>6.3575176050389602E-4</v>
      </c>
      <c r="G182">
        <v>6.7713216836612494E-2</v>
      </c>
      <c r="H182" t="b">
        <v>0</v>
      </c>
    </row>
    <row r="183" spans="1:8" x14ac:dyDescent="0.35">
      <c r="A183">
        <v>6864.2978515625</v>
      </c>
      <c r="B183">
        <v>527</v>
      </c>
      <c r="C183">
        <v>504</v>
      </c>
      <c r="D183">
        <v>8.4009379557817898E-2</v>
      </c>
      <c r="E183">
        <v>8.4009379557817898E-2</v>
      </c>
      <c r="F183">
        <v>-1.2025982721587799E-3</v>
      </c>
      <c r="G183">
        <v>2.4485845132990399E-2</v>
      </c>
      <c r="H183" t="b">
        <v>0</v>
      </c>
    </row>
    <row r="184" spans="1:8" x14ac:dyDescent="0.35">
      <c r="A184">
        <v>6894.3234863281205</v>
      </c>
      <c r="B184">
        <v>531</v>
      </c>
      <c r="C184">
        <v>512</v>
      </c>
      <c r="D184">
        <v>1.05081447514565E-2</v>
      </c>
      <c r="E184">
        <v>1.05081447514565E-2</v>
      </c>
      <c r="F184" s="1">
        <v>6.9882340926518197E-5</v>
      </c>
      <c r="G184">
        <v>1.24046470432929E-2</v>
      </c>
      <c r="H184" t="b">
        <v>0</v>
      </c>
    </row>
    <row r="185" spans="1:8" x14ac:dyDescent="0.35">
      <c r="A185">
        <v>6910.8349609375</v>
      </c>
      <c r="B185">
        <v>532</v>
      </c>
      <c r="C185">
        <v>515</v>
      </c>
      <c r="D185">
        <v>-8.9681690722321905E-2</v>
      </c>
      <c r="E185">
        <v>-8.9681690722321905E-2</v>
      </c>
      <c r="F185">
        <v>2.7051994592227398E-3</v>
      </c>
      <c r="G185">
        <v>4.16406817779502E-3</v>
      </c>
      <c r="H185" t="b">
        <v>0</v>
      </c>
    </row>
    <row r="186" spans="1:8" x14ac:dyDescent="0.35">
      <c r="A186">
        <v>6948.35986328125</v>
      </c>
      <c r="B186">
        <v>533</v>
      </c>
      <c r="C186">
        <v>507</v>
      </c>
      <c r="D186">
        <v>-6.8211791131631797E-2</v>
      </c>
      <c r="E186">
        <v>-6.8211791131631797E-2</v>
      </c>
      <c r="F186">
        <v>1.0173159109582899E-3</v>
      </c>
      <c r="G186">
        <v>-2.3657950733822101E-2</v>
      </c>
      <c r="H186" t="b">
        <v>0</v>
      </c>
    </row>
    <row r="187" spans="1:8" x14ac:dyDescent="0.35">
      <c r="A187">
        <v>6964.8291015625</v>
      </c>
      <c r="B187">
        <v>532</v>
      </c>
      <c r="C187">
        <v>508</v>
      </c>
      <c r="D187">
        <v>-3.3209227655347298E-2</v>
      </c>
      <c r="E187">
        <v>-3.3209227655347298E-2</v>
      </c>
      <c r="F187" s="1">
        <v>8.9091802012208494E-5</v>
      </c>
      <c r="G187">
        <v>3.3766399033408098E-2</v>
      </c>
      <c r="H187" t="b">
        <v>0</v>
      </c>
    </row>
    <row r="188" spans="1:8" x14ac:dyDescent="0.35">
      <c r="A188">
        <v>6996.9343261718705</v>
      </c>
      <c r="B188">
        <v>534</v>
      </c>
      <c r="C188">
        <v>512</v>
      </c>
      <c r="D188">
        <v>-6.4405604185469797E-2</v>
      </c>
      <c r="E188">
        <v>-6.4405604185469797E-2</v>
      </c>
      <c r="F188">
        <v>7.1665604793604096E-4</v>
      </c>
      <c r="G188">
        <v>1.6998879896134599E-2</v>
      </c>
      <c r="H188" t="b">
        <v>0</v>
      </c>
    </row>
    <row r="189" spans="1:8" x14ac:dyDescent="0.35">
      <c r="A189">
        <v>7012.9460449218705</v>
      </c>
      <c r="B189">
        <v>533</v>
      </c>
      <c r="C189">
        <v>511</v>
      </c>
      <c r="D189">
        <v>-3.3098351970117498E-2</v>
      </c>
      <c r="E189">
        <v>-3.3098351970117498E-2</v>
      </c>
      <c r="F189">
        <v>1.5003867113430201E-4</v>
      </c>
      <c r="G189">
        <v>-3.5864878876001198E-2</v>
      </c>
      <c r="H189" t="b">
        <v>0</v>
      </c>
    </row>
    <row r="190" spans="1:8" x14ac:dyDescent="0.35">
      <c r="A190">
        <v>7034.52490234375</v>
      </c>
      <c r="B190">
        <v>533</v>
      </c>
      <c r="C190">
        <v>510</v>
      </c>
      <c r="D190">
        <v>-6.6355035430054297E-3</v>
      </c>
      <c r="E190">
        <v>-6.6355035430054297E-3</v>
      </c>
      <c r="F190">
        <v>9.7153388300119604E-4</v>
      </c>
      <c r="G190">
        <v>-1.26321044402891E-2</v>
      </c>
      <c r="H190" t="b">
        <v>0</v>
      </c>
    </row>
    <row r="191" spans="1:8" x14ac:dyDescent="0.35">
      <c r="A191">
        <v>7055.0363769531205</v>
      </c>
      <c r="B191">
        <v>533</v>
      </c>
      <c r="C191">
        <v>509</v>
      </c>
      <c r="D191">
        <v>2.6645732496918199E-2</v>
      </c>
      <c r="E191">
        <v>2.6645732496918199E-2</v>
      </c>
      <c r="F191">
        <v>-8.7915724321422999E-4</v>
      </c>
      <c r="G191">
        <v>2.6539092190873099E-2</v>
      </c>
      <c r="H191" t="b">
        <v>0</v>
      </c>
    </row>
    <row r="192" spans="1:8" x14ac:dyDescent="0.35">
      <c r="A192">
        <v>7072.54345703125</v>
      </c>
      <c r="B192">
        <v>536</v>
      </c>
      <c r="C192">
        <v>513</v>
      </c>
      <c r="D192">
        <v>-1.25396052114369E-2</v>
      </c>
      <c r="E192">
        <v>-1.25396052114369E-2</v>
      </c>
      <c r="F192">
        <v>-3.27661989646365E-4</v>
      </c>
      <c r="G192">
        <v>1.7975605020490899E-2</v>
      </c>
      <c r="H192" t="b">
        <v>0</v>
      </c>
    </row>
    <row r="193" spans="1:8" x14ac:dyDescent="0.35">
      <c r="A193">
        <v>7089.5573730468705</v>
      </c>
      <c r="B193">
        <v>534</v>
      </c>
      <c r="C193">
        <v>514</v>
      </c>
      <c r="D193">
        <v>7.1332358800069101E-3</v>
      </c>
      <c r="E193">
        <v>7.1332358800069101E-3</v>
      </c>
      <c r="F193">
        <v>-6.1504879697238401E-4</v>
      </c>
      <c r="G193">
        <v>1.7682629483732899E-2</v>
      </c>
      <c r="H193" t="b">
        <v>0</v>
      </c>
    </row>
    <row r="194" spans="1:8" x14ac:dyDescent="0.35">
      <c r="A194">
        <v>7816.46533203125</v>
      </c>
      <c r="B194">
        <v>539</v>
      </c>
      <c r="C194">
        <v>179</v>
      </c>
      <c r="D194">
        <v>0</v>
      </c>
      <c r="E194">
        <v>0</v>
      </c>
      <c r="F194">
        <v>0</v>
      </c>
      <c r="G194">
        <v>0</v>
      </c>
      <c r="H194" t="b">
        <v>0</v>
      </c>
    </row>
    <row r="195" spans="1:8" x14ac:dyDescent="0.35">
      <c r="A195">
        <v>7962.98291015625</v>
      </c>
      <c r="B195">
        <v>538</v>
      </c>
      <c r="C195">
        <v>57</v>
      </c>
      <c r="D195">
        <v>0</v>
      </c>
      <c r="E195">
        <v>0</v>
      </c>
      <c r="F195">
        <v>0</v>
      </c>
      <c r="G195">
        <v>0</v>
      </c>
      <c r="H195" t="b">
        <v>0</v>
      </c>
    </row>
    <row r="196" spans="1:8" x14ac:dyDescent="0.35">
      <c r="A196">
        <v>7992.1110839843705</v>
      </c>
      <c r="B196">
        <v>537</v>
      </c>
      <c r="C196">
        <v>48</v>
      </c>
      <c r="D196">
        <v>0</v>
      </c>
      <c r="E196">
        <v>0</v>
      </c>
      <c r="F196">
        <v>0</v>
      </c>
      <c r="G196">
        <v>0</v>
      </c>
      <c r="H196" t="b">
        <v>0</v>
      </c>
    </row>
    <row r="197" spans="1:8" x14ac:dyDescent="0.35">
      <c r="A197">
        <v>8010.6298828125</v>
      </c>
      <c r="B197">
        <v>537</v>
      </c>
      <c r="C197">
        <v>44</v>
      </c>
      <c r="D197">
        <v>0</v>
      </c>
      <c r="E197">
        <v>0</v>
      </c>
      <c r="F197">
        <v>0</v>
      </c>
      <c r="G197">
        <v>0</v>
      </c>
      <c r="H197" t="b">
        <v>0</v>
      </c>
    </row>
    <row r="198" spans="1:8" x14ac:dyDescent="0.35">
      <c r="A198">
        <v>8027.2763671875</v>
      </c>
      <c r="B198">
        <v>535</v>
      </c>
      <c r="C198">
        <v>38</v>
      </c>
      <c r="D198">
        <v>9.7076184494143999E-2</v>
      </c>
      <c r="E198">
        <v>9.7076184494143999E-2</v>
      </c>
      <c r="F198">
        <v>-2.1240575813874902E-3</v>
      </c>
      <c r="G198">
        <v>-3.2876402481139999E-3</v>
      </c>
      <c r="H198" t="b">
        <v>0</v>
      </c>
    </row>
    <row r="199" spans="1:8" x14ac:dyDescent="0.35">
      <c r="A199">
        <v>8043.6794433593705</v>
      </c>
      <c r="B199">
        <v>533</v>
      </c>
      <c r="C199">
        <v>34</v>
      </c>
      <c r="D199">
        <v>0.147437213164686</v>
      </c>
      <c r="E199">
        <v>0.147437213164686</v>
      </c>
      <c r="F199">
        <v>-2.7760241081851099E-3</v>
      </c>
      <c r="G199">
        <v>-2.7735545121929401E-3</v>
      </c>
      <c r="H199" t="b">
        <v>0</v>
      </c>
    </row>
    <row r="200" spans="1:8" x14ac:dyDescent="0.35">
      <c r="A200">
        <v>8060.1135253906205</v>
      </c>
      <c r="B200">
        <v>533</v>
      </c>
      <c r="C200">
        <v>29</v>
      </c>
      <c r="D200">
        <v>9.3716677038783003E-2</v>
      </c>
      <c r="E200">
        <v>9.3716677038783003E-2</v>
      </c>
      <c r="F200">
        <v>-8.4904096439445602E-4</v>
      </c>
      <c r="G200">
        <v>-3.23978615385501E-3</v>
      </c>
      <c r="H200" t="b">
        <v>0</v>
      </c>
    </row>
    <row r="201" spans="1:8" x14ac:dyDescent="0.35">
      <c r="A201">
        <v>8077.97705078125</v>
      </c>
      <c r="B201">
        <v>532</v>
      </c>
      <c r="C201">
        <v>25</v>
      </c>
      <c r="D201">
        <v>6.9007995285698703E-2</v>
      </c>
      <c r="E201">
        <v>6.9007995285698703E-2</v>
      </c>
      <c r="F201">
        <v>-1.15208850057974E-4</v>
      </c>
      <c r="G201">
        <v>-2.7118684080360998E-3</v>
      </c>
      <c r="H201" t="b">
        <v>0</v>
      </c>
    </row>
    <row r="202" spans="1:8" x14ac:dyDescent="0.35">
      <c r="A202">
        <v>8094.4169921875</v>
      </c>
      <c r="B202">
        <v>530</v>
      </c>
      <c r="C202">
        <v>20</v>
      </c>
      <c r="D202">
        <v>8.5503081674509804E-2</v>
      </c>
      <c r="E202">
        <v>8.5503081674509804E-2</v>
      </c>
      <c r="F202">
        <v>-3.4508984083230399E-4</v>
      </c>
      <c r="G202">
        <v>-3.0092762841952099E-3</v>
      </c>
      <c r="H202" t="b">
        <v>0</v>
      </c>
    </row>
    <row r="203" spans="1:8" x14ac:dyDescent="0.35">
      <c r="A203">
        <v>8112.4072265625</v>
      </c>
      <c r="B203">
        <v>528</v>
      </c>
      <c r="C203">
        <v>18</v>
      </c>
      <c r="D203">
        <v>0.10432376888882899</v>
      </c>
      <c r="E203">
        <v>0.10432376888882899</v>
      </c>
      <c r="F203">
        <v>-5.4385811888283601E-4</v>
      </c>
      <c r="G203">
        <v>-1.7808418052033101E-3</v>
      </c>
      <c r="H203" t="b">
        <v>0</v>
      </c>
    </row>
    <row r="204" spans="1:8" x14ac:dyDescent="0.35">
      <c r="A204">
        <v>8131.5358886718705</v>
      </c>
      <c r="B204">
        <v>523</v>
      </c>
      <c r="C204">
        <v>15</v>
      </c>
      <c r="D204">
        <v>0.17592356857602201</v>
      </c>
      <c r="E204">
        <v>0.17592356857602201</v>
      </c>
      <c r="F204">
        <v>-1.46586575669544E-3</v>
      </c>
      <c r="G204">
        <v>3.9695407796584101E-4</v>
      </c>
      <c r="H204" t="b">
        <v>0</v>
      </c>
    </row>
    <row r="205" spans="1:8" x14ac:dyDescent="0.35">
      <c r="A205">
        <v>8148.5573730468705</v>
      </c>
      <c r="B205">
        <v>522</v>
      </c>
      <c r="C205">
        <v>13</v>
      </c>
      <c r="D205">
        <v>0.17987509098292301</v>
      </c>
      <c r="E205">
        <v>0.17987509098292301</v>
      </c>
      <c r="F205">
        <v>-1.2696228112311499E-3</v>
      </c>
      <c r="G205">
        <v>1.1403583507116899E-3</v>
      </c>
      <c r="H205" t="b">
        <v>0</v>
      </c>
    </row>
    <row r="206" spans="1:8" x14ac:dyDescent="0.35">
      <c r="A206">
        <v>8167.4921875</v>
      </c>
      <c r="B206">
        <v>521</v>
      </c>
      <c r="C206">
        <v>12</v>
      </c>
      <c r="D206">
        <v>0.15673824964146599</v>
      </c>
      <c r="E206">
        <v>0.15673824964146599</v>
      </c>
      <c r="F206">
        <v>-7.4161458562564599E-4</v>
      </c>
      <c r="G206">
        <v>2.7205294340297598E-3</v>
      </c>
      <c r="H206" t="b">
        <v>0</v>
      </c>
    </row>
    <row r="207" spans="1:8" x14ac:dyDescent="0.35">
      <c r="A207">
        <v>8182.8054199218705</v>
      </c>
      <c r="B207">
        <v>520</v>
      </c>
      <c r="C207">
        <v>12</v>
      </c>
      <c r="D207">
        <v>0.13332922752642301</v>
      </c>
      <c r="E207">
        <v>0.13332922752642301</v>
      </c>
      <c r="F207">
        <v>-3.3866459883046999E-4</v>
      </c>
      <c r="G207">
        <v>3.14355788463438E-3</v>
      </c>
      <c r="H207" t="b">
        <v>0</v>
      </c>
    </row>
    <row r="208" spans="1:8" x14ac:dyDescent="0.35">
      <c r="A208">
        <v>8198.31884765625</v>
      </c>
      <c r="B208">
        <v>518</v>
      </c>
      <c r="C208">
        <v>12</v>
      </c>
      <c r="D208">
        <v>0.12361545861971</v>
      </c>
      <c r="E208">
        <v>0.12361545861971</v>
      </c>
      <c r="F208">
        <v>-1.55339246590163E-4</v>
      </c>
      <c r="G208">
        <v>5.0272563533898503E-3</v>
      </c>
      <c r="H208" t="b">
        <v>0</v>
      </c>
    </row>
    <row r="209" spans="1:8" x14ac:dyDescent="0.35">
      <c r="A209">
        <v>8214.83544921875</v>
      </c>
      <c r="B209">
        <v>517</v>
      </c>
      <c r="C209">
        <v>12</v>
      </c>
      <c r="D209">
        <v>0.107718604615703</v>
      </c>
      <c r="E209">
        <v>0.107718604615703</v>
      </c>
      <c r="F209" s="1">
        <v>7.0445641067991302E-5</v>
      </c>
      <c r="G209">
        <v>2.6889982010000401E-3</v>
      </c>
      <c r="H209" t="b">
        <v>0</v>
      </c>
    </row>
    <row r="210" spans="1:8" x14ac:dyDescent="0.35">
      <c r="A210">
        <v>8315.4736328125</v>
      </c>
      <c r="B210">
        <v>507</v>
      </c>
      <c r="C210">
        <v>11</v>
      </c>
      <c r="D210">
        <v>7.8348295586379402E-2</v>
      </c>
      <c r="E210">
        <v>7.8348295586379402E-2</v>
      </c>
      <c r="F210">
        <v>3.8949079007930898E-4</v>
      </c>
      <c r="G210">
        <v>-2.0524136943540799E-4</v>
      </c>
      <c r="H210" t="b">
        <v>0</v>
      </c>
    </row>
    <row r="211" spans="1:8" x14ac:dyDescent="0.35">
      <c r="A211">
        <v>8331.97119140625</v>
      </c>
      <c r="B211">
        <v>507</v>
      </c>
      <c r="C211">
        <v>11</v>
      </c>
      <c r="D211">
        <v>6.2226890892281797E-2</v>
      </c>
      <c r="E211">
        <v>6.2226890892281797E-2</v>
      </c>
      <c r="F211">
        <v>5.0085157446780402E-4</v>
      </c>
      <c r="G211">
        <v>-3.6949704020549501E-4</v>
      </c>
      <c r="H211" t="b">
        <v>0</v>
      </c>
    </row>
    <row r="212" spans="1:8" x14ac:dyDescent="0.35">
      <c r="A212">
        <v>8348.4816894531195</v>
      </c>
      <c r="B212">
        <v>506</v>
      </c>
      <c r="C212">
        <v>11</v>
      </c>
      <c r="D212">
        <v>5.0621388062767399E-2</v>
      </c>
      <c r="E212">
        <v>5.0621388062767399E-2</v>
      </c>
      <c r="F212">
        <v>5.6999851471455695E-4</v>
      </c>
      <c r="G212">
        <v>-6.8329659674291898E-4</v>
      </c>
      <c r="H212" t="b">
        <v>0</v>
      </c>
    </row>
    <row r="213" spans="1:8" x14ac:dyDescent="0.35">
      <c r="A213">
        <v>8364.6203613281195</v>
      </c>
      <c r="B213">
        <v>506</v>
      </c>
      <c r="C213">
        <v>11</v>
      </c>
      <c r="D213">
        <v>3.5506774619674601E-2</v>
      </c>
      <c r="E213">
        <v>3.5506774619674601E-2</v>
      </c>
      <c r="F213">
        <v>6.5796737914217498E-4</v>
      </c>
      <c r="G213">
        <v>-7.6192404724907095E-4</v>
      </c>
      <c r="H213" t="b">
        <v>0</v>
      </c>
    </row>
    <row r="214" spans="1:8" x14ac:dyDescent="0.35">
      <c r="A214">
        <v>8380.76025390625</v>
      </c>
      <c r="B214">
        <v>505</v>
      </c>
      <c r="C214">
        <v>11</v>
      </c>
      <c r="D214">
        <v>2.4118750513124301E-2</v>
      </c>
      <c r="E214">
        <v>2.4118750513124301E-2</v>
      </c>
      <c r="F214">
        <v>7.1058196024354901E-4</v>
      </c>
      <c r="G214">
        <v>-1.11582804099904E-3</v>
      </c>
      <c r="H214" t="b">
        <v>0</v>
      </c>
    </row>
    <row r="215" spans="1:8" x14ac:dyDescent="0.35">
      <c r="A215">
        <v>8396.2702636718695</v>
      </c>
      <c r="B215">
        <v>504</v>
      </c>
      <c r="C215">
        <v>11</v>
      </c>
      <c r="D215">
        <v>1.6231694473342499E-2</v>
      </c>
      <c r="E215">
        <v>1.6231694473342499E-2</v>
      </c>
      <c r="F215">
        <v>7.3374482572202595E-4</v>
      </c>
      <c r="G215">
        <v>-1.1444525910596799E-3</v>
      </c>
      <c r="H215" t="b">
        <v>0</v>
      </c>
    </row>
    <row r="216" spans="1:8" x14ac:dyDescent="0.35">
      <c r="A216">
        <v>8545.9895019531195</v>
      </c>
      <c r="B216">
        <v>500</v>
      </c>
      <c r="C216">
        <v>11</v>
      </c>
      <c r="D216">
        <v>-2.6368960006492699E-2</v>
      </c>
      <c r="E216">
        <v>-2.6368960006492699E-2</v>
      </c>
      <c r="F216">
        <v>6.4127845377109005E-4</v>
      </c>
      <c r="G216">
        <v>-1.0165633129029399E-3</v>
      </c>
      <c r="H216" t="b">
        <v>0</v>
      </c>
    </row>
    <row r="217" spans="1:8" x14ac:dyDescent="0.35">
      <c r="A217">
        <v>8602.1513671875</v>
      </c>
      <c r="B217">
        <v>499</v>
      </c>
      <c r="C217">
        <v>11</v>
      </c>
      <c r="D217">
        <v>-3.2933752613290103E-2</v>
      </c>
      <c r="E217">
        <v>-3.2933752613290103E-2</v>
      </c>
      <c r="F217">
        <v>5.4472700714259896E-4</v>
      </c>
      <c r="G217">
        <v>5.5648041603762095E-4</v>
      </c>
      <c r="H217" t="b">
        <v>0</v>
      </c>
    </row>
    <row r="218" spans="1:8" x14ac:dyDescent="0.35">
      <c r="A218">
        <v>8618.5446777343695</v>
      </c>
      <c r="B218">
        <v>499</v>
      </c>
      <c r="C218">
        <v>12</v>
      </c>
      <c r="D218">
        <v>-2.8082235844168701E-2</v>
      </c>
      <c r="E218">
        <v>-2.8082235844168701E-2</v>
      </c>
      <c r="F218">
        <v>4.6417348534617603E-4</v>
      </c>
      <c r="G218" s="1">
        <v>3.83466338105068E-5</v>
      </c>
      <c r="H218" t="b">
        <v>0</v>
      </c>
    </row>
    <row r="219" spans="1:8" x14ac:dyDescent="0.35">
      <c r="A219">
        <v>8634.5534667968695</v>
      </c>
      <c r="B219">
        <v>497</v>
      </c>
      <c r="C219">
        <v>12</v>
      </c>
      <c r="D219">
        <v>-1.45604390525669E-2</v>
      </c>
      <c r="E219">
        <v>-1.45604390525669E-2</v>
      </c>
      <c r="F219">
        <v>3.22301951070644E-4</v>
      </c>
      <c r="G219">
        <v>1.3237646267378001E-4</v>
      </c>
      <c r="H219" t="b">
        <v>0</v>
      </c>
    </row>
    <row r="220" spans="1:8" x14ac:dyDescent="0.35">
      <c r="A220">
        <v>8659.9248046875</v>
      </c>
      <c r="B220">
        <v>496</v>
      </c>
      <c r="C220">
        <v>12</v>
      </c>
      <c r="D220">
        <v>-1.3807285987640699E-3</v>
      </c>
      <c r="E220">
        <v>-1.3807285987640699E-3</v>
      </c>
      <c r="F220">
        <v>1.81888168889514E-4</v>
      </c>
      <c r="G220">
        <v>1.3189259427636701E-4</v>
      </c>
      <c r="H220" t="b">
        <v>0</v>
      </c>
    </row>
    <row r="221" spans="1:8" x14ac:dyDescent="0.35">
      <c r="A221">
        <v>8676.9416503906195</v>
      </c>
      <c r="B221">
        <v>498</v>
      </c>
      <c r="C221">
        <v>12</v>
      </c>
      <c r="D221">
        <v>-5.6624056089425601E-3</v>
      </c>
      <c r="E221">
        <v>-5.6624056089425601E-3</v>
      </c>
      <c r="F221">
        <v>1.8523992998571701E-4</v>
      </c>
      <c r="G221">
        <v>-4.0861345632484098E-4</v>
      </c>
      <c r="H221" t="b">
        <v>0</v>
      </c>
    </row>
    <row r="222" spans="1:8" x14ac:dyDescent="0.35">
      <c r="A222">
        <v>8696.51025390625</v>
      </c>
      <c r="B222">
        <v>500</v>
      </c>
      <c r="C222">
        <v>13</v>
      </c>
      <c r="D222">
        <v>-1.3795278354284299E-2</v>
      </c>
      <c r="E222">
        <v>-1.3795278354284299E-2</v>
      </c>
      <c r="F222">
        <v>1.95702467268055E-4</v>
      </c>
      <c r="G222">
        <v>-2.9308295967347102E-4</v>
      </c>
      <c r="H222" t="b">
        <v>0</v>
      </c>
    </row>
    <row r="223" spans="1:8" x14ac:dyDescent="0.35">
      <c r="A223">
        <v>8712.0246582031195</v>
      </c>
      <c r="B223">
        <v>504</v>
      </c>
      <c r="C223">
        <v>15</v>
      </c>
      <c r="D223">
        <v>-0.10475732864350799</v>
      </c>
      <c r="E223">
        <v>-0.10475732864350799</v>
      </c>
      <c r="F223">
        <v>1.60348959365681E-3</v>
      </c>
      <c r="G223" s="1">
        <v>-7.9202845019188295E-5</v>
      </c>
      <c r="H223" t="b">
        <v>0</v>
      </c>
    </row>
    <row r="224" spans="1:8" x14ac:dyDescent="0.35">
      <c r="A224">
        <v>8728.1784667968695</v>
      </c>
      <c r="B224">
        <v>509</v>
      </c>
      <c r="C224">
        <v>19</v>
      </c>
      <c r="D224">
        <v>-0.25187119958096599</v>
      </c>
      <c r="E224">
        <v>-0.25187119958096599</v>
      </c>
      <c r="F224">
        <v>3.9975616910585803E-3</v>
      </c>
      <c r="G224">
        <v>2.42979954610158E-4</v>
      </c>
      <c r="H224" t="b">
        <v>0</v>
      </c>
    </row>
    <row r="225" spans="1:8" x14ac:dyDescent="0.35">
      <c r="A225">
        <v>8745.1906738281195</v>
      </c>
      <c r="B225">
        <v>511</v>
      </c>
      <c r="C225">
        <v>25</v>
      </c>
      <c r="D225">
        <v>-0.338704865014053</v>
      </c>
      <c r="E225">
        <v>-0.338704865014053</v>
      </c>
      <c r="F225">
        <v>5.2431504744448899E-3</v>
      </c>
      <c r="G225">
        <v>2.9108092080509002E-3</v>
      </c>
      <c r="H225" t="b">
        <v>0</v>
      </c>
    </row>
    <row r="226" spans="1:8" x14ac:dyDescent="0.35">
      <c r="A226">
        <v>8762.0798339843695</v>
      </c>
      <c r="B226">
        <v>512</v>
      </c>
      <c r="C226">
        <v>29</v>
      </c>
      <c r="D226">
        <v>-0.16972115996373599</v>
      </c>
      <c r="E226">
        <v>-0.16972115996373599</v>
      </c>
      <c r="F226">
        <v>-3.5231054197281801E-3</v>
      </c>
      <c r="G226">
        <v>3.71056588723679E-3</v>
      </c>
      <c r="H226" t="b">
        <v>0</v>
      </c>
    </row>
    <row r="227" spans="1:8" x14ac:dyDescent="0.35">
      <c r="A227">
        <v>8778.1394042968695</v>
      </c>
      <c r="B227">
        <v>514</v>
      </c>
      <c r="C227">
        <v>45</v>
      </c>
      <c r="D227">
        <v>3.2733098827290599E-2</v>
      </c>
      <c r="E227">
        <v>3.2733098827290599E-2</v>
      </c>
      <c r="F227">
        <v>-1.15115309747584E-2</v>
      </c>
      <c r="G227">
        <v>1.4209764802664599E-2</v>
      </c>
      <c r="H227" t="b">
        <v>0</v>
      </c>
    </row>
    <row r="228" spans="1:8" x14ac:dyDescent="0.35">
      <c r="A228">
        <v>8796.5881347656195</v>
      </c>
      <c r="B228">
        <v>516</v>
      </c>
      <c r="C228">
        <v>58</v>
      </c>
      <c r="D228">
        <v>3.4153659566737903E-2</v>
      </c>
      <c r="E228">
        <v>3.4153659566737903E-2</v>
      </c>
      <c r="F228">
        <v>-5.7849741590375097E-3</v>
      </c>
      <c r="G228">
        <v>1.55983026683562E-2</v>
      </c>
      <c r="H228" t="b">
        <v>0</v>
      </c>
    </row>
    <row r="229" spans="1:8" x14ac:dyDescent="0.35">
      <c r="A229">
        <v>8812.59814453125</v>
      </c>
      <c r="B229">
        <v>516</v>
      </c>
      <c r="C229">
        <v>74</v>
      </c>
      <c r="D229">
        <v>5.58943240055471E-2</v>
      </c>
      <c r="E229">
        <v>5.58943240055471E-2</v>
      </c>
      <c r="F229">
        <v>-5.1790638755287496E-3</v>
      </c>
      <c r="G229">
        <v>1.2513579873796799E-2</v>
      </c>
      <c r="H229" t="b">
        <v>0</v>
      </c>
    </row>
    <row r="230" spans="1:8" x14ac:dyDescent="0.35">
      <c r="A230">
        <v>8829.6091308593695</v>
      </c>
      <c r="B230">
        <v>515</v>
      </c>
      <c r="C230">
        <v>92</v>
      </c>
      <c r="D230">
        <v>8.99196878992886E-2</v>
      </c>
      <c r="E230">
        <v>8.99196878992886E-2</v>
      </c>
      <c r="F230">
        <v>-5.4970997248774299E-3</v>
      </c>
      <c r="G230">
        <v>9.3304050868170899E-3</v>
      </c>
      <c r="H230" t="b">
        <v>0</v>
      </c>
    </row>
    <row r="231" spans="1:8" x14ac:dyDescent="0.35">
      <c r="A231">
        <v>8845.6247558593695</v>
      </c>
      <c r="B231">
        <v>516</v>
      </c>
      <c r="C231">
        <v>109</v>
      </c>
      <c r="D231">
        <v>8.0257682817776302E-2</v>
      </c>
      <c r="E231">
        <v>8.0257682817776302E-2</v>
      </c>
      <c r="F231">
        <v>-2.3444930873459699E-3</v>
      </c>
      <c r="G231">
        <v>1.7472246071451199E-4</v>
      </c>
      <c r="H231" t="b">
        <v>0</v>
      </c>
    </row>
    <row r="232" spans="1:8" x14ac:dyDescent="0.35">
      <c r="A232">
        <v>8864.7458496093695</v>
      </c>
      <c r="B232">
        <v>519</v>
      </c>
      <c r="C232">
        <v>130</v>
      </c>
      <c r="D232">
        <v>-0.204380404420415</v>
      </c>
      <c r="E232">
        <v>-0.204380404420415</v>
      </c>
      <c r="F232">
        <v>8.6127672416782507E-3</v>
      </c>
      <c r="G232">
        <v>-2.8608732057358501E-4</v>
      </c>
      <c r="H232" t="b">
        <v>0</v>
      </c>
    </row>
    <row r="233" spans="1:8" x14ac:dyDescent="0.35">
      <c r="A233">
        <v>8885.26220703125</v>
      </c>
      <c r="B233">
        <v>517</v>
      </c>
      <c r="C233">
        <v>151</v>
      </c>
      <c r="D233">
        <v>-5.6124051602336897E-2</v>
      </c>
      <c r="E233">
        <v>-5.6124051602336897E-2</v>
      </c>
      <c r="F233">
        <v>2.37058442579867E-3</v>
      </c>
      <c r="G233">
        <v>-7.6039561263141799E-3</v>
      </c>
      <c r="H233" t="b">
        <v>0</v>
      </c>
    </row>
    <row r="234" spans="1:8" x14ac:dyDescent="0.35">
      <c r="A234">
        <v>8905.7873535156195</v>
      </c>
      <c r="B234">
        <v>520</v>
      </c>
      <c r="C234">
        <v>187</v>
      </c>
      <c r="D234">
        <v>-0.115018295874835</v>
      </c>
      <c r="E234">
        <v>-0.115018295874835</v>
      </c>
      <c r="F234">
        <v>2.8147555446013601E-3</v>
      </c>
      <c r="G234">
        <v>3.0526370505243101E-2</v>
      </c>
      <c r="H234" t="b">
        <v>0</v>
      </c>
    </row>
    <row r="235" spans="1:8" x14ac:dyDescent="0.35">
      <c r="A235">
        <v>8922.458984375</v>
      </c>
      <c r="B235">
        <v>521</v>
      </c>
      <c r="C235">
        <v>229</v>
      </c>
      <c r="D235">
        <v>-0.120406149616248</v>
      </c>
      <c r="E235">
        <v>-0.120406149616248</v>
      </c>
      <c r="F235">
        <v>2.5337122033329499E-3</v>
      </c>
      <c r="G235">
        <v>5.0076874782855399E-2</v>
      </c>
      <c r="H235" t="b">
        <v>0</v>
      </c>
    </row>
    <row r="236" spans="1:8" x14ac:dyDescent="0.35">
      <c r="A236">
        <v>8943.9765625</v>
      </c>
      <c r="B236">
        <v>523</v>
      </c>
      <c r="C236">
        <v>258</v>
      </c>
      <c r="D236">
        <v>-0.178992172792935</v>
      </c>
      <c r="E236">
        <v>-0.178992172792935</v>
      </c>
      <c r="F236">
        <v>3.4317676047439598E-3</v>
      </c>
      <c r="G236">
        <v>-0.13150956403276601</v>
      </c>
      <c r="H236" t="b">
        <v>1</v>
      </c>
    </row>
    <row r="237" spans="1:8" x14ac:dyDescent="0.35">
      <c r="A237">
        <v>8962.9860839843695</v>
      </c>
      <c r="B237">
        <v>525</v>
      </c>
      <c r="C237">
        <v>286</v>
      </c>
      <c r="D237">
        <v>-0.19590379737612501</v>
      </c>
      <c r="E237">
        <v>-0.19590379737612501</v>
      </c>
      <c r="F237">
        <v>3.3421844469009301E-3</v>
      </c>
      <c r="G237">
        <v>8.2472957839282698E-2</v>
      </c>
      <c r="H237" t="b">
        <v>0</v>
      </c>
    </row>
    <row r="238" spans="1:8" x14ac:dyDescent="0.35">
      <c r="A238">
        <v>8982.6408691406195</v>
      </c>
      <c r="B238">
        <v>526</v>
      </c>
      <c r="C238">
        <v>335</v>
      </c>
      <c r="D238">
        <v>-4.1480419273256998E-2</v>
      </c>
      <c r="E238">
        <v>-4.1480419273256998E-2</v>
      </c>
      <c r="F238">
        <v>-2.27804815862014E-3</v>
      </c>
      <c r="G238">
        <v>0.119804155856367</v>
      </c>
      <c r="H238" t="b">
        <v>0</v>
      </c>
    </row>
    <row r="239" spans="1:8" x14ac:dyDescent="0.35">
      <c r="A239">
        <v>9010.1687011718695</v>
      </c>
      <c r="B239">
        <v>532</v>
      </c>
      <c r="C239">
        <v>402</v>
      </c>
      <c r="D239">
        <v>-0.21685509766282299</v>
      </c>
      <c r="E239">
        <v>-0.21685509766282299</v>
      </c>
      <c r="F239">
        <v>2.47964110196797E-3</v>
      </c>
      <c r="G239">
        <v>-8.3054125910958301E-2</v>
      </c>
      <c r="H239" t="b">
        <v>0</v>
      </c>
    </row>
    <row r="240" spans="1:8" x14ac:dyDescent="0.35">
      <c r="A240">
        <v>9027.93505859375</v>
      </c>
      <c r="B240">
        <v>533</v>
      </c>
      <c r="C240">
        <v>421</v>
      </c>
      <c r="D240">
        <v>-0.17350140700661101</v>
      </c>
      <c r="E240">
        <v>-0.17350140700661101</v>
      </c>
      <c r="F240">
        <v>1.09993274184587E-3</v>
      </c>
      <c r="G240">
        <v>-0.12900223888562901</v>
      </c>
      <c r="H240" t="b">
        <v>1</v>
      </c>
    </row>
    <row r="241" spans="1:8" x14ac:dyDescent="0.35">
      <c r="A241">
        <v>9046.4475097656195</v>
      </c>
      <c r="B241">
        <v>534</v>
      </c>
      <c r="C241">
        <v>451</v>
      </c>
      <c r="D241">
        <v>-9.1946282724193806E-2</v>
      </c>
      <c r="E241">
        <v>-9.1946282724193806E-2</v>
      </c>
      <c r="F241">
        <v>-8.3796365471232195E-4</v>
      </c>
      <c r="G241">
        <v>0.15350581136195501</v>
      </c>
      <c r="H241" t="b">
        <v>1</v>
      </c>
    </row>
    <row r="242" spans="1:8" x14ac:dyDescent="0.35">
      <c r="A242">
        <v>9063.80908203125</v>
      </c>
      <c r="B242">
        <v>537</v>
      </c>
      <c r="C242">
        <v>485</v>
      </c>
      <c r="D242">
        <v>-9.5481850467105403E-2</v>
      </c>
      <c r="E242">
        <v>-9.5481850467105403E-2</v>
      </c>
      <c r="F242">
        <v>-8.2890864178327599E-4</v>
      </c>
      <c r="G242">
        <v>1.5755899210587499E-2</v>
      </c>
      <c r="H242" t="b">
        <v>0</v>
      </c>
    </row>
    <row r="243" spans="1:8" x14ac:dyDescent="0.35">
      <c r="A243">
        <v>9079.35400390625</v>
      </c>
      <c r="B243">
        <v>536</v>
      </c>
      <c r="C243">
        <v>466</v>
      </c>
      <c r="D243">
        <v>-2.9140902816722901E-2</v>
      </c>
      <c r="E243">
        <v>-2.9140902816722901E-2</v>
      </c>
      <c r="F243">
        <v>-2.01718085232552E-3</v>
      </c>
      <c r="G243">
        <v>-0.422883638244264</v>
      </c>
      <c r="H243" t="b">
        <v>1</v>
      </c>
    </row>
    <row r="244" spans="1:8" x14ac:dyDescent="0.35">
      <c r="A244">
        <v>9095.86962890625</v>
      </c>
      <c r="B244">
        <v>534</v>
      </c>
      <c r="C244">
        <v>443</v>
      </c>
      <c r="D244">
        <v>7.7052301374263193E-2</v>
      </c>
      <c r="E244">
        <v>7.7052301374263193E-2</v>
      </c>
      <c r="F244">
        <v>-3.67693205064067E-3</v>
      </c>
      <c r="G244">
        <v>0.234445171516866</v>
      </c>
      <c r="H244" t="b">
        <v>1</v>
      </c>
    </row>
    <row r="245" spans="1:8" x14ac:dyDescent="0.35">
      <c r="A245">
        <v>9112.47802734375</v>
      </c>
      <c r="B245">
        <v>533</v>
      </c>
      <c r="C245">
        <v>421</v>
      </c>
      <c r="D245">
        <v>0.17839266635174</v>
      </c>
      <c r="E245">
        <v>0.17839266635174</v>
      </c>
      <c r="F245">
        <v>-5.1941403613253402E-3</v>
      </c>
      <c r="G245">
        <v>2.56811259918691E-2</v>
      </c>
      <c r="H245" t="b">
        <v>0</v>
      </c>
    </row>
    <row r="246" spans="1:8" x14ac:dyDescent="0.35">
      <c r="A246">
        <v>9129.7648925781195</v>
      </c>
      <c r="B246">
        <v>533</v>
      </c>
      <c r="C246">
        <v>399</v>
      </c>
      <c r="D246">
        <v>0.20082419072127899</v>
      </c>
      <c r="E246">
        <v>0.20082419072127899</v>
      </c>
      <c r="F246">
        <v>-4.9826860493138404E-3</v>
      </c>
      <c r="G246">
        <v>-2.0910564288157098E-2</v>
      </c>
      <c r="H246" t="b">
        <v>0</v>
      </c>
    </row>
    <row r="247" spans="1:8" x14ac:dyDescent="0.35">
      <c r="A247">
        <v>9164.1096191406195</v>
      </c>
      <c r="B247">
        <v>528</v>
      </c>
      <c r="C247">
        <v>350</v>
      </c>
      <c r="D247">
        <v>9.7977938490228095E-2</v>
      </c>
      <c r="E247">
        <v>9.7977938490228095E-2</v>
      </c>
      <c r="F247">
        <v>1.2059923645245799E-3</v>
      </c>
      <c r="G247">
        <v>-2.4628962365822099E-2</v>
      </c>
      <c r="H247" t="b">
        <v>0</v>
      </c>
    </row>
    <row r="248" spans="1:8" x14ac:dyDescent="0.35">
      <c r="A248">
        <v>9180.90576171875</v>
      </c>
      <c r="B248">
        <v>530</v>
      </c>
      <c r="C248">
        <v>340</v>
      </c>
      <c r="D248">
        <v>-5.1462880722901401E-2</v>
      </c>
      <c r="E248">
        <v>-5.1462880722901401E-2</v>
      </c>
      <c r="F248">
        <v>5.5767768240114002E-3</v>
      </c>
      <c r="G248">
        <v>4.7766257180237602E-2</v>
      </c>
      <c r="H248" t="b">
        <v>0</v>
      </c>
    </row>
    <row r="249" spans="1:8" x14ac:dyDescent="0.35">
      <c r="A249">
        <v>9197.3896484375</v>
      </c>
      <c r="B249">
        <v>530</v>
      </c>
      <c r="C249">
        <v>323</v>
      </c>
      <c r="D249">
        <v>-8.4694853320125593E-2</v>
      </c>
      <c r="E249">
        <v>-8.4694853320125593E-2</v>
      </c>
      <c r="F249">
        <v>5.3149153416018301E-3</v>
      </c>
      <c r="G249">
        <v>-0.11074594695392</v>
      </c>
      <c r="H249" t="b">
        <v>0</v>
      </c>
    </row>
    <row r="250" spans="1:8" x14ac:dyDescent="0.35">
      <c r="A250">
        <v>9214.90478515625</v>
      </c>
      <c r="B250">
        <v>528</v>
      </c>
      <c r="C250">
        <v>308</v>
      </c>
      <c r="D250">
        <v>-5.6487155303369598E-2</v>
      </c>
      <c r="E250">
        <v>-5.6487155303369598E-2</v>
      </c>
      <c r="F250">
        <v>3.8795266687933101E-3</v>
      </c>
      <c r="G250">
        <v>-2.8525224781260301E-2</v>
      </c>
      <c r="H250" t="b">
        <v>0</v>
      </c>
    </row>
    <row r="251" spans="1:8" x14ac:dyDescent="0.35">
      <c r="A251">
        <v>9235.88330078125</v>
      </c>
      <c r="B251">
        <v>529</v>
      </c>
      <c r="C251">
        <v>292</v>
      </c>
      <c r="D251">
        <v>-8.0029244842296204E-2</v>
      </c>
      <c r="E251">
        <v>-8.0029244842296204E-2</v>
      </c>
      <c r="F251">
        <v>3.4994037538634802E-3</v>
      </c>
      <c r="G251">
        <v>3.2141009391271597E-2</v>
      </c>
      <c r="H251" t="b">
        <v>0</v>
      </c>
    </row>
    <row r="252" spans="1:8" x14ac:dyDescent="0.35">
      <c r="A252">
        <v>9264.4921875</v>
      </c>
      <c r="B252">
        <v>527</v>
      </c>
      <c r="C252">
        <v>264</v>
      </c>
      <c r="D252">
        <v>3.2661213569013497E-2</v>
      </c>
      <c r="E252">
        <v>3.2661213569013497E-2</v>
      </c>
      <c r="F252">
        <v>-9.5664798576929402E-4</v>
      </c>
      <c r="G252">
        <v>-2.4895745182993801E-2</v>
      </c>
      <c r="H252" t="b">
        <v>0</v>
      </c>
    </row>
    <row r="253" spans="1:8" x14ac:dyDescent="0.35">
      <c r="A253">
        <v>9284.00390625</v>
      </c>
      <c r="B253">
        <v>529</v>
      </c>
      <c r="C253">
        <v>259</v>
      </c>
      <c r="D253">
        <v>-2.9417217862466701E-2</v>
      </c>
      <c r="E253">
        <v>-2.9417217862466701E-2</v>
      </c>
      <c r="F253">
        <v>1.41473692605142E-3</v>
      </c>
      <c r="G253">
        <v>8.26296160898735E-2</v>
      </c>
      <c r="H253" t="b">
        <v>0</v>
      </c>
    </row>
    <row r="254" spans="1:8" x14ac:dyDescent="0.35">
      <c r="A254">
        <v>9301.73193359375</v>
      </c>
      <c r="B254">
        <v>528</v>
      </c>
      <c r="C254">
        <v>254</v>
      </c>
      <c r="D254">
        <v>2.9824119568762499E-2</v>
      </c>
      <c r="E254">
        <v>2.9824119568762499E-2</v>
      </c>
      <c r="F254">
        <v>-1.2642783951664399E-3</v>
      </c>
      <c r="G254">
        <v>-4.7488263086930799E-2</v>
      </c>
      <c r="H254" t="b">
        <v>0</v>
      </c>
    </row>
    <row r="255" spans="1:8" x14ac:dyDescent="0.35">
      <c r="A255">
        <v>9387.7919921875</v>
      </c>
      <c r="B255">
        <v>528</v>
      </c>
      <c r="C255">
        <v>251</v>
      </c>
      <c r="D255">
        <v>4.8595904180948397E-2</v>
      </c>
      <c r="E255">
        <v>4.8595904180948397E-2</v>
      </c>
      <c r="F255">
        <v>-1.39586611715512E-3</v>
      </c>
      <c r="G255">
        <v>-2.7128524733445399E-2</v>
      </c>
      <c r="H255" t="b">
        <v>0</v>
      </c>
    </row>
    <row r="256" spans="1:8" x14ac:dyDescent="0.35">
      <c r="A256">
        <v>9403.80126953125</v>
      </c>
      <c r="B256">
        <v>528</v>
      </c>
      <c r="C256">
        <v>252</v>
      </c>
      <c r="D256">
        <v>-1.1988694253171801E-3</v>
      </c>
      <c r="E256">
        <v>-1.1988694253171801E-3</v>
      </c>
      <c r="F256" s="1">
        <v>-9.1984220827509496E-5</v>
      </c>
      <c r="G256">
        <v>2.4657722874587098E-3</v>
      </c>
      <c r="H256" t="b">
        <v>0</v>
      </c>
    </row>
    <row r="257" spans="1:8" x14ac:dyDescent="0.35">
      <c r="A257">
        <v>9437.82177734375</v>
      </c>
      <c r="B257">
        <v>529</v>
      </c>
      <c r="C257">
        <v>266</v>
      </c>
      <c r="D257">
        <v>-1.04537087229066E-2</v>
      </c>
      <c r="E257">
        <v>-1.04537087229066E-2</v>
      </c>
      <c r="F257" s="1">
        <v>-2.52724415511658E-5</v>
      </c>
      <c r="G257">
        <v>1.19192130541915E-2</v>
      </c>
      <c r="H257" t="b">
        <v>0</v>
      </c>
    </row>
    <row r="258" spans="1:8" x14ac:dyDescent="0.35">
      <c r="A258">
        <v>9454.94189453125</v>
      </c>
      <c r="B258">
        <v>528</v>
      </c>
      <c r="C258">
        <v>268</v>
      </c>
      <c r="D258">
        <v>2.9882794763622801E-2</v>
      </c>
      <c r="E258">
        <v>2.9882794763622801E-2</v>
      </c>
      <c r="F258">
        <v>-6.5600581383411195E-4</v>
      </c>
      <c r="G258">
        <v>-1.2522327332125899E-2</v>
      </c>
      <c r="H258" t="b">
        <v>0</v>
      </c>
    </row>
    <row r="259" spans="1:8" x14ac:dyDescent="0.35">
      <c r="A259">
        <v>9471.447265625</v>
      </c>
      <c r="B259">
        <v>529</v>
      </c>
      <c r="C259">
        <v>281</v>
      </c>
      <c r="D259">
        <v>2.8895747171439098E-2</v>
      </c>
      <c r="E259">
        <v>2.8895747171439098E-2</v>
      </c>
      <c r="F259">
        <v>-6.7234452696072003E-4</v>
      </c>
      <c r="G259">
        <v>8.6326589186101796E-2</v>
      </c>
      <c r="H259" t="b">
        <v>0</v>
      </c>
    </row>
    <row r="260" spans="1:8" x14ac:dyDescent="0.35">
      <c r="A260">
        <v>9488.009765625</v>
      </c>
      <c r="B260">
        <v>531</v>
      </c>
      <c r="C260">
        <v>298</v>
      </c>
      <c r="D260">
        <v>-2.5746271790077602E-2</v>
      </c>
      <c r="E260">
        <v>-2.5746271790077602E-2</v>
      </c>
      <c r="F260">
        <v>1.1250680612449001E-4</v>
      </c>
      <c r="G260">
        <v>-1.0251104788527801E-2</v>
      </c>
      <c r="H260" t="b">
        <v>0</v>
      </c>
    </row>
    <row r="261" spans="1:8" x14ac:dyDescent="0.35">
      <c r="A261">
        <v>9514.4365234375</v>
      </c>
      <c r="B261">
        <v>532</v>
      </c>
      <c r="C261">
        <v>330</v>
      </c>
      <c r="D261">
        <v>-7.0577224244268405E-2</v>
      </c>
      <c r="E261">
        <v>-7.0577224244268405E-2</v>
      </c>
      <c r="F261">
        <v>7.2055984781207799E-4</v>
      </c>
      <c r="G261">
        <v>-2.2144961161944601E-2</v>
      </c>
      <c r="H261" t="b">
        <v>0</v>
      </c>
    </row>
    <row r="262" spans="1:8" x14ac:dyDescent="0.35">
      <c r="A262">
        <v>9531.6516113281195</v>
      </c>
      <c r="B262">
        <v>533</v>
      </c>
      <c r="C262">
        <v>335</v>
      </c>
      <c r="D262">
        <v>-7.7784739642371301E-2</v>
      </c>
      <c r="E262">
        <v>-7.7784739642371301E-2</v>
      </c>
      <c r="F262">
        <v>7.0122408408265498E-4</v>
      </c>
      <c r="G262">
        <v>-8.2894746629990093E-2</v>
      </c>
      <c r="H262" t="b">
        <v>0</v>
      </c>
    </row>
    <row r="263" spans="1:8" x14ac:dyDescent="0.35">
      <c r="A263">
        <v>9602.9169921875</v>
      </c>
      <c r="B263">
        <v>535</v>
      </c>
      <c r="C263">
        <v>429</v>
      </c>
      <c r="D263">
        <v>-5.1088890759845698E-2</v>
      </c>
      <c r="E263">
        <v>-5.1088890759845698E-2</v>
      </c>
      <c r="F263">
        <v>1.2059160091360001E-4</v>
      </c>
      <c r="G263">
        <v>0.152856120024459</v>
      </c>
      <c r="H263" t="b">
        <v>1</v>
      </c>
    </row>
    <row r="264" spans="1:8" x14ac:dyDescent="0.35">
      <c r="A264">
        <v>9619.4318847656195</v>
      </c>
      <c r="B264">
        <v>536</v>
      </c>
      <c r="C264">
        <v>439</v>
      </c>
      <c r="D264">
        <v>-5.8078230246701203E-2</v>
      </c>
      <c r="E264">
        <v>-5.8078230246701203E-2</v>
      </c>
      <c r="F264">
        <v>2.1270555129255199E-4</v>
      </c>
      <c r="G264">
        <v>-6.3926595321534302E-2</v>
      </c>
      <c r="H264" t="b">
        <v>0</v>
      </c>
    </row>
    <row r="265" spans="1:8" x14ac:dyDescent="0.35">
      <c r="A265">
        <v>9636.83642578125</v>
      </c>
      <c r="B265">
        <v>536</v>
      </c>
      <c r="C265">
        <v>460</v>
      </c>
      <c r="D265">
        <v>-5.38279933102793E-2</v>
      </c>
      <c r="E265">
        <v>-5.38279933102793E-2</v>
      </c>
      <c r="F265">
        <v>1.64615476036867E-4</v>
      </c>
      <c r="G265">
        <v>0.120355988079433</v>
      </c>
      <c r="H265" t="b">
        <v>0</v>
      </c>
    </row>
    <row r="266" spans="1:8" x14ac:dyDescent="0.35">
      <c r="A266">
        <v>9657.35302734375</v>
      </c>
      <c r="B266">
        <v>535</v>
      </c>
      <c r="C266">
        <v>446</v>
      </c>
      <c r="D266">
        <v>5.7213010936628004E-3</v>
      </c>
      <c r="E266">
        <v>5.7213010936628004E-3</v>
      </c>
      <c r="F266">
        <v>-6.3586574678518295E-4</v>
      </c>
      <c r="G266">
        <v>-0.29456633099243601</v>
      </c>
      <c r="H266" t="b">
        <v>1</v>
      </c>
    </row>
    <row r="267" spans="1:8" x14ac:dyDescent="0.35">
      <c r="A267">
        <v>9674.16943359375</v>
      </c>
      <c r="B267">
        <v>533</v>
      </c>
      <c r="C267">
        <v>431</v>
      </c>
      <c r="D267">
        <v>3.9136569691433601E-2</v>
      </c>
      <c r="E267">
        <v>3.9136569691433601E-2</v>
      </c>
      <c r="F267">
        <v>-9.2221518908089004E-4</v>
      </c>
      <c r="G267">
        <v>0.108269932476367</v>
      </c>
      <c r="H267" t="b">
        <v>0</v>
      </c>
    </row>
    <row r="268" spans="1:8" x14ac:dyDescent="0.35">
      <c r="A268">
        <v>9692.9235839843695</v>
      </c>
      <c r="B268">
        <v>535</v>
      </c>
      <c r="C268">
        <v>419</v>
      </c>
      <c r="D268">
        <v>5.1620406168495801E-2</v>
      </c>
      <c r="E268">
        <v>5.1620406168495801E-2</v>
      </c>
      <c r="F268">
        <v>-1.0458548278574E-3</v>
      </c>
      <c r="G268">
        <v>3.8071917990713001E-2</v>
      </c>
      <c r="H268" t="b">
        <v>0</v>
      </c>
    </row>
    <row r="269" spans="1:8" x14ac:dyDescent="0.35">
      <c r="A269">
        <v>9720.49365234375</v>
      </c>
      <c r="B269">
        <v>535</v>
      </c>
      <c r="C269">
        <v>398</v>
      </c>
      <c r="D269">
        <v>-4.08197230616559E-3</v>
      </c>
      <c r="E269">
        <v>-4.08197230616559E-3</v>
      </c>
      <c r="F269">
        <v>4.7148385963926399E-4</v>
      </c>
      <c r="G269">
        <v>-1.6723731277114399E-2</v>
      </c>
      <c r="H269" t="b">
        <v>0</v>
      </c>
    </row>
    <row r="270" spans="1:8" x14ac:dyDescent="0.35">
      <c r="A270">
        <v>9809.314453125</v>
      </c>
      <c r="B270">
        <v>530</v>
      </c>
      <c r="C270">
        <v>351</v>
      </c>
      <c r="D270">
        <v>9.8929365430202296E-2</v>
      </c>
      <c r="E270">
        <v>9.8929365430202296E-2</v>
      </c>
      <c r="F270">
        <v>-1.00937207891976E-3</v>
      </c>
      <c r="G270">
        <v>5.7516200427239197E-3</v>
      </c>
      <c r="H270" t="b">
        <v>0</v>
      </c>
    </row>
    <row r="271" spans="1:8" x14ac:dyDescent="0.35">
      <c r="A271">
        <v>9844.84130859375</v>
      </c>
      <c r="B271">
        <v>529</v>
      </c>
      <c r="C271">
        <v>348</v>
      </c>
      <c r="D271">
        <v>4.41998830100312E-2</v>
      </c>
      <c r="E271">
        <v>4.41998830100312E-2</v>
      </c>
      <c r="F271">
        <v>1.8151553971868301E-4</v>
      </c>
      <c r="G271">
        <v>1.19415929431311E-2</v>
      </c>
      <c r="H271" t="b">
        <v>0</v>
      </c>
    </row>
    <row r="272" spans="1:8" x14ac:dyDescent="0.35">
      <c r="A272">
        <v>9872.17919921875</v>
      </c>
      <c r="B272">
        <v>529</v>
      </c>
      <c r="C272">
        <v>348</v>
      </c>
      <c r="D272">
        <v>3.9110829329104299E-2</v>
      </c>
      <c r="E272">
        <v>3.9110829329104299E-2</v>
      </c>
      <c r="F272" s="1">
        <v>7.4103938808336401E-5</v>
      </c>
      <c r="G272">
        <v>9.2835453919879601E-3</v>
      </c>
      <c r="H272" t="b">
        <v>0</v>
      </c>
    </row>
    <row r="273" spans="1:8" x14ac:dyDescent="0.35">
      <c r="A273">
        <v>9934.3073730468695</v>
      </c>
      <c r="B273">
        <v>529</v>
      </c>
      <c r="C273">
        <v>362</v>
      </c>
      <c r="D273">
        <v>4.5024056088921703E-3</v>
      </c>
      <c r="E273">
        <v>4.5024056088921703E-3</v>
      </c>
      <c r="F273">
        <v>4.5244772329614501E-4</v>
      </c>
      <c r="G273">
        <v>-6.3104243545821399E-3</v>
      </c>
      <c r="H273" t="b">
        <v>0</v>
      </c>
    </row>
    <row r="274" spans="1:8" x14ac:dyDescent="0.35">
      <c r="A274">
        <v>9989.41845703125</v>
      </c>
      <c r="B274">
        <v>533</v>
      </c>
      <c r="C274">
        <v>398</v>
      </c>
      <c r="D274">
        <v>-6.7161354896369499E-2</v>
      </c>
      <c r="E274">
        <v>-6.7161354896369499E-2</v>
      </c>
      <c r="F274">
        <v>9.4260555189545404E-4</v>
      </c>
      <c r="G274">
        <v>1.2316527038521499E-2</v>
      </c>
      <c r="H274" t="b">
        <v>0</v>
      </c>
    </row>
    <row r="275" spans="1:8" x14ac:dyDescent="0.35">
      <c r="A275">
        <v>10005.1481933593</v>
      </c>
      <c r="B275">
        <v>533</v>
      </c>
      <c r="C275">
        <v>405</v>
      </c>
      <c r="D275">
        <v>-6.5048475159654201E-2</v>
      </c>
      <c r="E275">
        <v>-6.5048475159654201E-2</v>
      </c>
      <c r="F275">
        <v>7.3527387698903201E-4</v>
      </c>
      <c r="G275">
        <v>-1.29021858731657E-2</v>
      </c>
      <c r="H275" t="b">
        <v>0</v>
      </c>
    </row>
    <row r="276" spans="1:8" x14ac:dyDescent="0.35">
      <c r="A276">
        <v>10037.062011718701</v>
      </c>
      <c r="B276">
        <v>533</v>
      </c>
      <c r="C276">
        <v>430</v>
      </c>
      <c r="D276">
        <v>-9.1341570237326294E-2</v>
      </c>
      <c r="E276">
        <v>-9.1341570237326294E-2</v>
      </c>
      <c r="F276">
        <v>9.0979037438421303E-4</v>
      </c>
      <c r="G276">
        <v>5.8669828369901103E-2</v>
      </c>
      <c r="H276" t="b">
        <v>0</v>
      </c>
    </row>
    <row r="277" spans="1:8" x14ac:dyDescent="0.35">
      <c r="A277">
        <v>10063.888183593701</v>
      </c>
      <c r="B277">
        <v>535</v>
      </c>
      <c r="C277">
        <v>459</v>
      </c>
      <c r="D277">
        <v>-8.4932299043338794E-2</v>
      </c>
      <c r="E277">
        <v>-8.4932299043338794E-2</v>
      </c>
      <c r="F277">
        <v>6.8208460505834805E-4</v>
      </c>
      <c r="G277">
        <v>2.9558854648820899E-2</v>
      </c>
      <c r="H277" t="b">
        <v>0</v>
      </c>
    </row>
    <row r="278" spans="1:8" x14ac:dyDescent="0.35">
      <c r="A278">
        <v>10099.147949218701</v>
      </c>
      <c r="B278">
        <v>533</v>
      </c>
      <c r="C278">
        <v>437</v>
      </c>
      <c r="D278">
        <v>-1.38911296857561E-2</v>
      </c>
      <c r="E278">
        <v>-1.38911296857561E-2</v>
      </c>
      <c r="F278">
        <v>-4.1874707477779899E-4</v>
      </c>
      <c r="G278">
        <v>-0.15218074612861299</v>
      </c>
      <c r="H278" t="b">
        <v>1</v>
      </c>
    </row>
    <row r="279" spans="1:8" x14ac:dyDescent="0.35">
      <c r="A279">
        <v>10416.6103515625</v>
      </c>
      <c r="B279">
        <v>534</v>
      </c>
      <c r="C279">
        <v>456</v>
      </c>
      <c r="D279">
        <v>7.0548350469016696E-2</v>
      </c>
      <c r="E279">
        <v>7.0548350469016696E-2</v>
      </c>
      <c r="F279">
        <v>-6.0223964516164597E-4</v>
      </c>
      <c r="G279">
        <v>0.120640531020831</v>
      </c>
      <c r="H279" t="b">
        <v>0</v>
      </c>
    </row>
    <row r="280" spans="1:8" x14ac:dyDescent="0.35">
      <c r="A280">
        <v>10433.119140625</v>
      </c>
      <c r="B280">
        <v>535</v>
      </c>
      <c r="C280">
        <v>456</v>
      </c>
      <c r="D280">
        <v>5.90636748794467E-2</v>
      </c>
      <c r="E280">
        <v>5.90636748794467E-2</v>
      </c>
      <c r="F280">
        <v>-4.8136147167629403E-4</v>
      </c>
      <c r="G280">
        <v>-7.3944104038259498E-3</v>
      </c>
      <c r="H280" t="b">
        <v>0</v>
      </c>
    </row>
    <row r="281" spans="1:8" x14ac:dyDescent="0.35">
      <c r="A281">
        <v>10453.064941406201</v>
      </c>
      <c r="B281">
        <v>539</v>
      </c>
      <c r="C281">
        <v>457</v>
      </c>
      <c r="D281">
        <v>-7.2390132105554797E-2</v>
      </c>
      <c r="E281">
        <v>-7.2390132105554797E-2</v>
      </c>
      <c r="F281">
        <v>5.9884924554262501E-4</v>
      </c>
      <c r="G281">
        <v>-7.05402067258215E-3</v>
      </c>
      <c r="H281" t="b">
        <v>0</v>
      </c>
    </row>
    <row r="282" spans="1:8" x14ac:dyDescent="0.35">
      <c r="A282">
        <v>10469.5817871093</v>
      </c>
      <c r="B282">
        <v>543</v>
      </c>
      <c r="C282">
        <v>458</v>
      </c>
      <c r="D282">
        <v>-0.159239334766548</v>
      </c>
      <c r="E282">
        <v>-0.159239334766548</v>
      </c>
      <c r="F282">
        <v>1.23691826482744E-3</v>
      </c>
      <c r="G282">
        <v>7.2972508309503102E-3</v>
      </c>
      <c r="H282" t="b">
        <v>0</v>
      </c>
    </row>
    <row r="283" spans="1:8" x14ac:dyDescent="0.35">
      <c r="A283">
        <v>10486.519042968701</v>
      </c>
      <c r="B283">
        <v>547</v>
      </c>
      <c r="C283">
        <v>461</v>
      </c>
      <c r="D283">
        <v>-0.21430022323289899</v>
      </c>
      <c r="E283">
        <v>-0.21430022323289899</v>
      </c>
      <c r="F283">
        <v>1.5398951615518801E-3</v>
      </c>
      <c r="G283">
        <v>1.04750425181087E-2</v>
      </c>
      <c r="H283" t="b">
        <v>0</v>
      </c>
    </row>
    <row r="284" spans="1:8" x14ac:dyDescent="0.35">
      <c r="A284">
        <v>10502.5788574218</v>
      </c>
      <c r="B284">
        <v>551</v>
      </c>
      <c r="C284">
        <v>472</v>
      </c>
      <c r="D284">
        <v>-0.25638544235934002</v>
      </c>
      <c r="E284">
        <v>-0.25638544235934002</v>
      </c>
      <c r="F284">
        <v>1.7549525243545101E-3</v>
      </c>
      <c r="G284">
        <v>2.94617731259008E-2</v>
      </c>
      <c r="H284" t="b">
        <v>0</v>
      </c>
    </row>
    <row r="285" spans="1:8" x14ac:dyDescent="0.35">
      <c r="A285">
        <v>10518.8576660156</v>
      </c>
      <c r="B285">
        <v>553</v>
      </c>
      <c r="C285">
        <v>474</v>
      </c>
      <c r="D285">
        <v>-0.272949533253393</v>
      </c>
      <c r="E285">
        <v>-0.272949533253393</v>
      </c>
      <c r="F285">
        <v>1.76896618294096E-3</v>
      </c>
      <c r="G285">
        <v>-5.5341924392026898E-2</v>
      </c>
      <c r="H285" t="b">
        <v>0</v>
      </c>
    </row>
    <row r="286" spans="1:8" x14ac:dyDescent="0.35">
      <c r="A286">
        <v>10535.3728027343</v>
      </c>
      <c r="B286">
        <v>558</v>
      </c>
      <c r="C286">
        <v>474</v>
      </c>
      <c r="D286">
        <v>-0.30291619510339102</v>
      </c>
      <c r="E286">
        <v>-0.30291619510339102</v>
      </c>
      <c r="F286">
        <v>1.9151236610608E-3</v>
      </c>
      <c r="G286">
        <v>-3.6243958539851497E-2</v>
      </c>
      <c r="H286" t="b">
        <v>0</v>
      </c>
    </row>
    <row r="287" spans="1:8" x14ac:dyDescent="0.35">
      <c r="A287">
        <v>10555.519042968701</v>
      </c>
      <c r="B287">
        <v>562</v>
      </c>
      <c r="C287">
        <v>476</v>
      </c>
      <c r="D287">
        <v>-0.31332330184059298</v>
      </c>
      <c r="E287">
        <v>-0.31332330184059298</v>
      </c>
      <c r="F287">
        <v>1.48524490834964E-3</v>
      </c>
      <c r="G287">
        <v>9.7880643379994504E-3</v>
      </c>
      <c r="H287" t="b">
        <v>0</v>
      </c>
    </row>
    <row r="288" spans="1:8" x14ac:dyDescent="0.35">
      <c r="A288">
        <v>10572.18359375</v>
      </c>
      <c r="B288">
        <v>566</v>
      </c>
      <c r="C288">
        <v>479</v>
      </c>
      <c r="D288">
        <v>-0.28291151331591402</v>
      </c>
      <c r="E288">
        <v>-0.28291151331591402</v>
      </c>
      <c r="F288">
        <v>8.4604958884155796E-4</v>
      </c>
      <c r="G288">
        <v>3.4788051903791299E-2</v>
      </c>
      <c r="H288" t="b">
        <v>0</v>
      </c>
    </row>
    <row r="289" spans="1:8" x14ac:dyDescent="0.35">
      <c r="A289">
        <v>10588.199707031201</v>
      </c>
      <c r="B289">
        <v>570</v>
      </c>
      <c r="C289">
        <v>483</v>
      </c>
      <c r="D289">
        <v>-0.27665262813463098</v>
      </c>
      <c r="E289">
        <v>-0.27665262813463098</v>
      </c>
      <c r="F289">
        <v>4.8114487025877398E-4</v>
      </c>
      <c r="G289">
        <v>1.7143222012573098E-2</v>
      </c>
      <c r="H289" t="b">
        <v>0</v>
      </c>
    </row>
    <row r="290" spans="1:8" x14ac:dyDescent="0.35">
      <c r="A290">
        <v>10604.5498046875</v>
      </c>
      <c r="B290">
        <v>572</v>
      </c>
      <c r="C290">
        <v>488</v>
      </c>
      <c r="D290">
        <v>-0.23720818771312399</v>
      </c>
      <c r="E290">
        <v>-0.23720818771312399</v>
      </c>
      <c r="F290">
        <v>-2.5349119173389699E-4</v>
      </c>
      <c r="G290">
        <v>1.23904619764555E-2</v>
      </c>
      <c r="H290" t="b">
        <v>0</v>
      </c>
    </row>
    <row r="291" spans="1:8" x14ac:dyDescent="0.35">
      <c r="A291">
        <v>10631.1940917968</v>
      </c>
      <c r="B291">
        <v>578</v>
      </c>
      <c r="C291">
        <v>490</v>
      </c>
      <c r="D291">
        <v>-0.20354097647105299</v>
      </c>
      <c r="E291">
        <v>-0.20354097647105299</v>
      </c>
      <c r="F291">
        <v>-9.2211775997077497E-4</v>
      </c>
      <c r="G291">
        <v>-7.5566421365590502E-3</v>
      </c>
      <c r="H291" t="b">
        <v>0</v>
      </c>
    </row>
    <row r="292" spans="1:8" x14ac:dyDescent="0.35">
      <c r="A292">
        <v>10646.8796386718</v>
      </c>
      <c r="B292">
        <v>581</v>
      </c>
      <c r="C292">
        <v>493</v>
      </c>
      <c r="D292">
        <v>-0.16886004013532599</v>
      </c>
      <c r="E292">
        <v>-0.16886004013532599</v>
      </c>
      <c r="F292">
        <v>-1.52412055853424E-3</v>
      </c>
      <c r="G292">
        <v>-1.11337711154461E-2</v>
      </c>
      <c r="H292" t="b">
        <v>0</v>
      </c>
    </row>
    <row r="293" spans="1:8" x14ac:dyDescent="0.35">
      <c r="A293">
        <v>10663.0358886718</v>
      </c>
      <c r="B293">
        <v>583</v>
      </c>
      <c r="C293">
        <v>495</v>
      </c>
      <c r="D293">
        <v>-0.12925589783164099</v>
      </c>
      <c r="E293">
        <v>-0.12925589783164099</v>
      </c>
      <c r="F293">
        <v>-2.1188845321391601E-3</v>
      </c>
      <c r="G293">
        <v>1.26336507269548E-2</v>
      </c>
      <c r="H293" t="b">
        <v>0</v>
      </c>
    </row>
    <row r="294" spans="1:8" x14ac:dyDescent="0.35">
      <c r="A294">
        <v>10680.3962402343</v>
      </c>
      <c r="B294">
        <v>591</v>
      </c>
      <c r="C294">
        <v>498</v>
      </c>
      <c r="D294">
        <v>-0.237673982666844</v>
      </c>
      <c r="E294">
        <v>-0.237673982666844</v>
      </c>
      <c r="F294">
        <v>1.17065314234865E-3</v>
      </c>
      <c r="G294">
        <v>1.6147831032549499E-2</v>
      </c>
      <c r="H294" t="b">
        <v>0</v>
      </c>
    </row>
    <row r="295" spans="1:8" x14ac:dyDescent="0.35">
      <c r="A295">
        <v>10700.4079589843</v>
      </c>
      <c r="B295">
        <v>594</v>
      </c>
      <c r="C295">
        <v>500</v>
      </c>
      <c r="D295">
        <v>-0.35662394394102398</v>
      </c>
      <c r="E295">
        <v>-0.35662394394102398</v>
      </c>
      <c r="F295">
        <v>4.6025750744145503E-3</v>
      </c>
      <c r="G295">
        <v>1.27983680990101E-4</v>
      </c>
      <c r="H295" t="b">
        <v>0</v>
      </c>
    </row>
    <row r="296" spans="1:8" x14ac:dyDescent="0.35">
      <c r="A296">
        <v>10717.4189453125</v>
      </c>
      <c r="B296">
        <v>595</v>
      </c>
      <c r="C296">
        <v>502</v>
      </c>
      <c r="D296">
        <v>-4.0941304680008103E-2</v>
      </c>
      <c r="E296">
        <v>-4.0941304680008103E-2</v>
      </c>
      <c r="F296">
        <v>-1.08893971333071E-2</v>
      </c>
      <c r="G296">
        <v>2.7812865192509001E-3</v>
      </c>
      <c r="H296" t="b">
        <v>0</v>
      </c>
    </row>
    <row r="297" spans="1:8" x14ac:dyDescent="0.35">
      <c r="A297">
        <v>10733.868652343701</v>
      </c>
      <c r="B297">
        <v>599</v>
      </c>
      <c r="C297">
        <v>504</v>
      </c>
      <c r="D297">
        <v>-0.16608438905322201</v>
      </c>
      <c r="E297">
        <v>-0.16608438905322201</v>
      </c>
      <c r="F297">
        <v>-6.8801411602114997E-4</v>
      </c>
      <c r="G297">
        <v>-1.8045481895724001E-3</v>
      </c>
      <c r="H297" t="b">
        <v>0</v>
      </c>
    </row>
    <row r="298" spans="1:8" x14ac:dyDescent="0.35">
      <c r="A298">
        <v>10750.061035156201</v>
      </c>
      <c r="B298">
        <v>603</v>
      </c>
      <c r="C298">
        <v>506</v>
      </c>
      <c r="D298">
        <v>-0.176232432133373</v>
      </c>
      <c r="E298">
        <v>-0.176232432133373</v>
      </c>
      <c r="F298">
        <v>-4.2625386393029598E-4</v>
      </c>
      <c r="G298">
        <v>-1.54975889241793E-3</v>
      </c>
      <c r="H298" t="b">
        <v>0</v>
      </c>
    </row>
    <row r="299" spans="1:8" x14ac:dyDescent="0.35">
      <c r="A299">
        <v>10766.5146484375</v>
      </c>
      <c r="B299">
        <v>607</v>
      </c>
      <c r="C299">
        <v>510</v>
      </c>
      <c r="D299">
        <v>-0.186683856908198</v>
      </c>
      <c r="E299">
        <v>-0.186683856908198</v>
      </c>
      <c r="F299">
        <v>-3.2840159369628102E-4</v>
      </c>
      <c r="G299">
        <v>3.96084728766049E-3</v>
      </c>
      <c r="H299" t="b">
        <v>0</v>
      </c>
    </row>
    <row r="300" spans="1:8" x14ac:dyDescent="0.35">
      <c r="A300">
        <v>10786.6142578125</v>
      </c>
      <c r="B300">
        <v>610</v>
      </c>
      <c r="C300">
        <v>512</v>
      </c>
      <c r="D300">
        <v>-0.18543186409574899</v>
      </c>
      <c r="E300">
        <v>-0.18543186409574899</v>
      </c>
      <c r="F300">
        <v>-2.5776732080962003E-4</v>
      </c>
      <c r="G300">
        <v>2.6120950316782499E-4</v>
      </c>
      <c r="H300" t="b">
        <v>0</v>
      </c>
    </row>
    <row r="301" spans="1:8" x14ac:dyDescent="0.35">
      <c r="A301">
        <v>10802.6223144531</v>
      </c>
      <c r="B301">
        <v>613</v>
      </c>
      <c r="C301">
        <v>515</v>
      </c>
      <c r="D301">
        <v>-0.17892459365431301</v>
      </c>
      <c r="E301">
        <v>-0.17892459365431301</v>
      </c>
      <c r="F301">
        <v>-3.1518336483238302E-4</v>
      </c>
      <c r="G301">
        <v>5.1044699605872E-4</v>
      </c>
      <c r="H301" t="b">
        <v>0</v>
      </c>
    </row>
    <row r="302" spans="1:8" x14ac:dyDescent="0.35">
      <c r="A302">
        <v>10822.5515136718</v>
      </c>
      <c r="B302">
        <v>619</v>
      </c>
      <c r="C302">
        <v>522</v>
      </c>
      <c r="D302">
        <v>-0.218280458064713</v>
      </c>
      <c r="E302">
        <v>-0.218280458064713</v>
      </c>
      <c r="F302">
        <v>2.7946221236851E-4</v>
      </c>
      <c r="G302">
        <v>2.16235481075124E-3</v>
      </c>
      <c r="H302" t="b">
        <v>0</v>
      </c>
    </row>
    <row r="303" spans="1:8" x14ac:dyDescent="0.35">
      <c r="A303">
        <v>10839.5104980468</v>
      </c>
      <c r="B303">
        <v>623</v>
      </c>
      <c r="C303">
        <v>529</v>
      </c>
      <c r="D303">
        <v>-0.22985171381033301</v>
      </c>
      <c r="E303">
        <v>-0.22985171381033301</v>
      </c>
      <c r="F303">
        <v>3.6836868016475101E-4</v>
      </c>
      <c r="G303">
        <v>3.0655971396412801E-3</v>
      </c>
      <c r="H303" t="b">
        <v>0</v>
      </c>
    </row>
    <row r="304" spans="1:8" x14ac:dyDescent="0.35">
      <c r="A304">
        <v>10856.0270996093</v>
      </c>
      <c r="B304">
        <v>629</v>
      </c>
      <c r="C304">
        <v>540</v>
      </c>
      <c r="D304">
        <v>-0.28325530079727701</v>
      </c>
      <c r="E304">
        <v>-0.28325530079727701</v>
      </c>
      <c r="F304">
        <v>1.00393994871258E-3</v>
      </c>
      <c r="G304">
        <v>8.2223524299686202E-3</v>
      </c>
      <c r="H304" t="b">
        <v>0</v>
      </c>
    </row>
    <row r="305" spans="1:8" x14ac:dyDescent="0.35">
      <c r="A305">
        <v>10914.23828125</v>
      </c>
      <c r="B305">
        <v>641</v>
      </c>
      <c r="C305">
        <v>541</v>
      </c>
      <c r="D305">
        <v>-0.26298938423040202</v>
      </c>
      <c r="E305">
        <v>-0.26298938423040202</v>
      </c>
      <c r="F305">
        <v>3.6244811122655501E-4</v>
      </c>
      <c r="G305">
        <v>-6.1548092015736501E-2</v>
      </c>
      <c r="H305" t="b">
        <v>0</v>
      </c>
    </row>
    <row r="306" spans="1:8" x14ac:dyDescent="0.35">
      <c r="A306">
        <v>10929.872558593701</v>
      </c>
      <c r="B306">
        <v>642</v>
      </c>
      <c r="C306">
        <v>540</v>
      </c>
      <c r="D306">
        <v>-0.17864295437252001</v>
      </c>
      <c r="E306">
        <v>-0.17864295437252001</v>
      </c>
      <c r="F306">
        <v>-1.1820667169110601E-3</v>
      </c>
      <c r="G306">
        <v>4.7119424471642199E-3</v>
      </c>
      <c r="H306" t="b">
        <v>0</v>
      </c>
    </row>
    <row r="307" spans="1:8" x14ac:dyDescent="0.35">
      <c r="A307">
        <v>10947.511230468701</v>
      </c>
      <c r="B307">
        <v>641</v>
      </c>
      <c r="C307">
        <v>537</v>
      </c>
      <c r="D307">
        <v>-7.2342160640345302E-3</v>
      </c>
      <c r="E307">
        <v>-7.2342160640345302E-3</v>
      </c>
      <c r="F307">
        <v>-4.1224627380926802E-3</v>
      </c>
      <c r="G307">
        <v>-2.3084882960119602E-3</v>
      </c>
      <c r="H307" t="b">
        <v>0</v>
      </c>
    </row>
    <row r="308" spans="1:8" x14ac:dyDescent="0.35">
      <c r="A308">
        <v>10963.0202636718</v>
      </c>
      <c r="B308">
        <v>643</v>
      </c>
      <c r="C308">
        <v>535</v>
      </c>
      <c r="D308">
        <v>7.29494547086907E-2</v>
      </c>
      <c r="E308">
        <v>7.29494547086907E-2</v>
      </c>
      <c r="F308">
        <v>-5.5880614291213002E-3</v>
      </c>
      <c r="G308">
        <v>7.5512010085019296E-3</v>
      </c>
      <c r="H308" t="b">
        <v>0</v>
      </c>
    </row>
    <row r="309" spans="1:8" x14ac:dyDescent="0.35">
      <c r="A309">
        <v>10981.045410156201</v>
      </c>
      <c r="B309">
        <v>644</v>
      </c>
      <c r="C309">
        <v>535</v>
      </c>
      <c r="D309">
        <v>3.5365180560566999E-2</v>
      </c>
      <c r="E309">
        <v>3.5365180560566999E-2</v>
      </c>
      <c r="F309">
        <v>-2.4859331226378899E-3</v>
      </c>
      <c r="G309">
        <v>4.6504284281248904E-3</v>
      </c>
      <c r="H309" t="b">
        <v>0</v>
      </c>
    </row>
    <row r="310" spans="1:8" x14ac:dyDescent="0.35">
      <c r="A310">
        <v>10998.0666503906</v>
      </c>
      <c r="B310">
        <v>645</v>
      </c>
      <c r="C310">
        <v>535</v>
      </c>
      <c r="D310">
        <v>-3.2971184655627199E-2</v>
      </c>
      <c r="E310">
        <v>-3.2971184655627199E-2</v>
      </c>
      <c r="F310">
        <v>1.4322959317812399E-3</v>
      </c>
      <c r="G310">
        <v>7.1240295593031505E-4</v>
      </c>
      <c r="H310" t="b">
        <v>0</v>
      </c>
    </row>
    <row r="311" spans="1:8" x14ac:dyDescent="0.35">
      <c r="A311">
        <v>11014.0791015625</v>
      </c>
      <c r="B311">
        <v>645</v>
      </c>
      <c r="C311">
        <v>537</v>
      </c>
      <c r="D311">
        <v>-0.111260028378927</v>
      </c>
      <c r="E311">
        <v>-0.111260028378927</v>
      </c>
      <c r="F311">
        <v>5.5313900403797999E-3</v>
      </c>
      <c r="G311">
        <v>6.0749878813096203E-3</v>
      </c>
      <c r="H311" t="b">
        <v>0</v>
      </c>
    </row>
    <row r="312" spans="1:8" x14ac:dyDescent="0.35">
      <c r="A312">
        <v>11030.096191406201</v>
      </c>
      <c r="B312">
        <v>646</v>
      </c>
      <c r="C312">
        <v>538</v>
      </c>
      <c r="D312">
        <v>-5.33558006516145E-2</v>
      </c>
      <c r="E312">
        <v>-5.33558006516145E-2</v>
      </c>
      <c r="F312">
        <v>1.69763743233353E-3</v>
      </c>
      <c r="G312">
        <v>1.9552091775674098E-3</v>
      </c>
      <c r="H312" t="b">
        <v>0</v>
      </c>
    </row>
    <row r="313" spans="1:8" x14ac:dyDescent="0.35">
      <c r="A313">
        <v>11047.1171875</v>
      </c>
      <c r="B313">
        <v>647</v>
      </c>
      <c r="C313">
        <v>541</v>
      </c>
      <c r="D313">
        <v>-0.111888066594239</v>
      </c>
      <c r="E313">
        <v>-0.111888066594239</v>
      </c>
      <c r="F313">
        <v>3.2754698959417501E-3</v>
      </c>
      <c r="G313">
        <v>1.2605920981839901E-3</v>
      </c>
      <c r="H313" t="b">
        <v>0</v>
      </c>
    </row>
    <row r="314" spans="1:8" x14ac:dyDescent="0.35">
      <c r="A314">
        <v>11145.9313964843</v>
      </c>
      <c r="B314">
        <v>648</v>
      </c>
      <c r="C314">
        <v>547</v>
      </c>
      <c r="D314">
        <v>-4.8829915555143599E-2</v>
      </c>
      <c r="E314">
        <v>-4.8829915555143599E-2</v>
      </c>
      <c r="F314">
        <v>9.3019443530159703E-4</v>
      </c>
      <c r="G314">
        <v>-6.7054672698439299E-3</v>
      </c>
      <c r="H314" t="b">
        <v>0</v>
      </c>
    </row>
    <row r="315" spans="1:8" x14ac:dyDescent="0.35">
      <c r="A315">
        <v>15176.5773925781</v>
      </c>
      <c r="B315">
        <v>607</v>
      </c>
      <c r="C315">
        <v>12</v>
      </c>
      <c r="D315">
        <v>0</v>
      </c>
      <c r="E315">
        <v>0</v>
      </c>
      <c r="F315">
        <v>0</v>
      </c>
      <c r="G315">
        <v>0</v>
      </c>
      <c r="H315" t="b">
        <v>0</v>
      </c>
    </row>
    <row r="316" spans="1:8" x14ac:dyDescent="0.35">
      <c r="A316">
        <v>15193.0830078125</v>
      </c>
      <c r="B316">
        <v>603</v>
      </c>
      <c r="C316">
        <v>18</v>
      </c>
      <c r="D316">
        <v>0</v>
      </c>
      <c r="E316">
        <v>0</v>
      </c>
      <c r="F316">
        <v>0</v>
      </c>
      <c r="G316">
        <v>0</v>
      </c>
      <c r="H316" t="b">
        <v>0</v>
      </c>
    </row>
    <row r="317" spans="1:8" x14ac:dyDescent="0.35">
      <c r="A317">
        <v>15210.6003417968</v>
      </c>
      <c r="B317">
        <v>602</v>
      </c>
      <c r="C317">
        <v>28</v>
      </c>
      <c r="D317">
        <v>0</v>
      </c>
      <c r="E317">
        <v>0</v>
      </c>
      <c r="F317">
        <v>0</v>
      </c>
      <c r="G317">
        <v>0</v>
      </c>
      <c r="H317" t="b">
        <v>0</v>
      </c>
    </row>
    <row r="318" spans="1:8" x14ac:dyDescent="0.35">
      <c r="A318">
        <v>15227.112792968701</v>
      </c>
      <c r="B318">
        <v>600</v>
      </c>
      <c r="C318">
        <v>45</v>
      </c>
      <c r="D318">
        <v>0</v>
      </c>
      <c r="E318">
        <v>0</v>
      </c>
      <c r="F318">
        <v>0</v>
      </c>
      <c r="G318">
        <v>0</v>
      </c>
      <c r="H318" t="b">
        <v>0</v>
      </c>
    </row>
    <row r="319" spans="1:8" x14ac:dyDescent="0.35">
      <c r="A319">
        <v>15243.1066894531</v>
      </c>
      <c r="B319">
        <v>600</v>
      </c>
      <c r="C319">
        <v>64</v>
      </c>
      <c r="D319">
        <v>3.4853251962666698E-2</v>
      </c>
      <c r="E319">
        <v>3.4853251962666698E-2</v>
      </c>
      <c r="F319">
        <v>-6.9819739017026698E-4</v>
      </c>
      <c r="G319">
        <v>1.6603540016008601E-2</v>
      </c>
      <c r="H319" t="b">
        <v>0</v>
      </c>
    </row>
    <row r="320" spans="1:8" x14ac:dyDescent="0.35">
      <c r="A320">
        <v>15262.8381347656</v>
      </c>
      <c r="B320">
        <v>599</v>
      </c>
      <c r="C320">
        <v>86</v>
      </c>
      <c r="D320">
        <v>6.6430002193924101E-2</v>
      </c>
      <c r="E320">
        <v>6.6430002193924101E-2</v>
      </c>
      <c r="F320">
        <v>-2.9265363220487999E-3</v>
      </c>
      <c r="G320">
        <v>-6.8995029389535998E-3</v>
      </c>
      <c r="H320" t="b">
        <v>0</v>
      </c>
    </row>
    <row r="321" spans="1:8" x14ac:dyDescent="0.35">
      <c r="A321">
        <v>15282.3801269531</v>
      </c>
      <c r="B321">
        <v>597</v>
      </c>
      <c r="C321">
        <v>110</v>
      </c>
      <c r="D321">
        <v>0.14626892845348599</v>
      </c>
      <c r="E321">
        <v>0.14626892845348599</v>
      </c>
      <c r="F321">
        <v>-5.2887768250668701E-3</v>
      </c>
      <c r="G321">
        <v>-8.4685951048755793E-3</v>
      </c>
      <c r="H321" t="b">
        <v>0</v>
      </c>
    </row>
    <row r="322" spans="1:8" x14ac:dyDescent="0.35">
      <c r="A322">
        <v>15298.7692871093</v>
      </c>
      <c r="B322">
        <v>597</v>
      </c>
      <c r="C322">
        <v>137</v>
      </c>
      <c r="D322">
        <v>9.0886269103602105E-2</v>
      </c>
      <c r="E322">
        <v>9.0886269103602105E-2</v>
      </c>
      <c r="F322">
        <v>-2.4486532066598202E-3</v>
      </c>
      <c r="G322">
        <v>1.53291325817509E-2</v>
      </c>
      <c r="H322" t="b">
        <v>0</v>
      </c>
    </row>
    <row r="323" spans="1:8" x14ac:dyDescent="0.35">
      <c r="A323">
        <v>15314.2873535156</v>
      </c>
      <c r="B323">
        <v>590</v>
      </c>
      <c r="C323">
        <v>177</v>
      </c>
      <c r="D323">
        <v>0.34576221846955202</v>
      </c>
      <c r="E323">
        <v>0.34576221846955202</v>
      </c>
      <c r="F323">
        <v>-9.0996084590704504E-3</v>
      </c>
      <c r="G323">
        <v>5.4563468707918401E-2</v>
      </c>
      <c r="H323" t="b">
        <v>0</v>
      </c>
    </row>
    <row r="324" spans="1:8" x14ac:dyDescent="0.35">
      <c r="A324">
        <v>15331.5061035156</v>
      </c>
      <c r="B324">
        <v>590</v>
      </c>
      <c r="C324">
        <v>208</v>
      </c>
      <c r="D324">
        <v>0.11235849212139</v>
      </c>
      <c r="E324">
        <v>0.11235849212139</v>
      </c>
      <c r="F324">
        <v>5.6356652511755497E-3</v>
      </c>
      <c r="G324">
        <v>-0.12451022422849201</v>
      </c>
      <c r="H324" t="b">
        <v>0</v>
      </c>
    </row>
    <row r="325" spans="1:8" x14ac:dyDescent="0.35">
      <c r="A325">
        <v>15350.52734375</v>
      </c>
      <c r="B325">
        <v>590</v>
      </c>
      <c r="C325">
        <v>245</v>
      </c>
      <c r="D325">
        <v>-6.4889768130969694E-2</v>
      </c>
      <c r="E325">
        <v>-6.4889768130969694E-2</v>
      </c>
      <c r="F325">
        <v>1.02169230972922E-2</v>
      </c>
      <c r="G325">
        <v>3.4268994484088197E-2</v>
      </c>
      <c r="H325" t="b">
        <v>0</v>
      </c>
    </row>
    <row r="326" spans="1:8" x14ac:dyDescent="0.35">
      <c r="A326">
        <v>15446.424316406201</v>
      </c>
      <c r="B326">
        <v>587</v>
      </c>
      <c r="C326">
        <v>467</v>
      </c>
      <c r="D326">
        <v>0.100018268455539</v>
      </c>
      <c r="E326">
        <v>0.100018268455539</v>
      </c>
      <c r="F326">
        <v>-3.30074396126209E-3</v>
      </c>
      <c r="G326">
        <v>1.86675880304688E-2</v>
      </c>
      <c r="H326" t="b">
        <v>0</v>
      </c>
    </row>
    <row r="327" spans="1:8" x14ac:dyDescent="0.35">
      <c r="A327">
        <v>15472.499511718701</v>
      </c>
      <c r="B327">
        <v>585</v>
      </c>
      <c r="C327">
        <v>491</v>
      </c>
      <c r="D327">
        <v>0.12705458783652199</v>
      </c>
      <c r="E327">
        <v>0.12705458783652199</v>
      </c>
      <c r="F327">
        <v>-3.3115822205252599E-3</v>
      </c>
      <c r="G327">
        <v>-5.09124059928052E-2</v>
      </c>
      <c r="H327" t="b">
        <v>0</v>
      </c>
    </row>
    <row r="328" spans="1:8" x14ac:dyDescent="0.35">
      <c r="A328">
        <v>15489.0146484375</v>
      </c>
      <c r="B328">
        <v>585</v>
      </c>
      <c r="C328">
        <v>480</v>
      </c>
      <c r="D328">
        <v>1.2464315389769E-2</v>
      </c>
      <c r="E328">
        <v>1.2464315389769E-2</v>
      </c>
      <c r="F328">
        <v>3.9444098956650702E-3</v>
      </c>
      <c r="G328">
        <v>-0.11388601984999901</v>
      </c>
      <c r="H328" t="b">
        <v>0</v>
      </c>
    </row>
    <row r="329" spans="1:8" x14ac:dyDescent="0.35">
      <c r="A329">
        <v>15554.546875</v>
      </c>
      <c r="B329">
        <v>577</v>
      </c>
      <c r="C329">
        <v>369</v>
      </c>
      <c r="D329">
        <v>0.196469136754888</v>
      </c>
      <c r="E329">
        <v>0.196469136754888</v>
      </c>
      <c r="F329">
        <v>-2.7676295861088101E-3</v>
      </c>
      <c r="G329">
        <v>1.81580930795637E-2</v>
      </c>
      <c r="H329" t="b">
        <v>0</v>
      </c>
    </row>
    <row r="330" spans="1:8" x14ac:dyDescent="0.35">
      <c r="A330">
        <v>15571.3171386718</v>
      </c>
      <c r="B330">
        <v>575</v>
      </c>
      <c r="C330">
        <v>359</v>
      </c>
      <c r="D330">
        <v>0.147075316892716</v>
      </c>
      <c r="E330">
        <v>0.147075316892716</v>
      </c>
      <c r="F330">
        <v>-5.9307150070338395E-4</v>
      </c>
      <c r="G330">
        <v>7.8826038060067397E-2</v>
      </c>
      <c r="H330" t="b">
        <v>0</v>
      </c>
    </row>
    <row r="331" spans="1:8" x14ac:dyDescent="0.35">
      <c r="A331">
        <v>15588.3312988281</v>
      </c>
      <c r="B331">
        <v>574</v>
      </c>
      <c r="C331">
        <v>341</v>
      </c>
      <c r="D331">
        <v>8.4451321917310307E-2</v>
      </c>
      <c r="E331">
        <v>8.4451321917310307E-2</v>
      </c>
      <c r="F331">
        <v>1.1771651652414E-3</v>
      </c>
      <c r="G331">
        <v>-0.112712801927004</v>
      </c>
      <c r="H331" t="b">
        <v>0</v>
      </c>
    </row>
    <row r="332" spans="1:8" x14ac:dyDescent="0.35">
      <c r="A332">
        <v>15604.8427734375</v>
      </c>
      <c r="B332">
        <v>570</v>
      </c>
      <c r="C332">
        <v>323</v>
      </c>
      <c r="D332">
        <v>0.146002906385999</v>
      </c>
      <c r="E332">
        <v>0.146002906385999</v>
      </c>
      <c r="F332">
        <v>-1.22821011986138E-4</v>
      </c>
      <c r="G332">
        <v>1.17888986689468E-2</v>
      </c>
      <c r="H332" t="b">
        <v>0</v>
      </c>
    </row>
    <row r="333" spans="1:8" x14ac:dyDescent="0.35">
      <c r="A333">
        <v>15621.3625488281</v>
      </c>
      <c r="B333">
        <v>566</v>
      </c>
      <c r="C333">
        <v>301</v>
      </c>
      <c r="D333">
        <v>0.24817606968133199</v>
      </c>
      <c r="E333">
        <v>0.24817606968133199</v>
      </c>
      <c r="F333">
        <v>-2.12050949956913E-3</v>
      </c>
      <c r="G333">
        <v>4.3695779371212499E-3</v>
      </c>
      <c r="H333" t="b">
        <v>0</v>
      </c>
    </row>
    <row r="334" spans="1:8" x14ac:dyDescent="0.35">
      <c r="A334">
        <v>15637.873046875</v>
      </c>
      <c r="B334">
        <v>563</v>
      </c>
      <c r="C334">
        <v>288</v>
      </c>
      <c r="D334">
        <v>0.26335693495601598</v>
      </c>
      <c r="E334">
        <v>0.26335693495601598</v>
      </c>
      <c r="F334">
        <v>-2.0309893019224202E-3</v>
      </c>
      <c r="G334">
        <v>4.7528119601461499E-2</v>
      </c>
      <c r="H334" t="b">
        <v>0</v>
      </c>
    </row>
    <row r="335" spans="1:8" x14ac:dyDescent="0.35">
      <c r="A335">
        <v>15653.8876953125</v>
      </c>
      <c r="B335">
        <v>562</v>
      </c>
      <c r="C335">
        <v>277</v>
      </c>
      <c r="D335">
        <v>0.22081712585225299</v>
      </c>
      <c r="E335">
        <v>0.22081712585225299</v>
      </c>
      <c r="F335">
        <v>-1.12854914655349E-3</v>
      </c>
      <c r="G335">
        <v>2.4274984556624999E-2</v>
      </c>
      <c r="H335" t="b">
        <v>0</v>
      </c>
    </row>
    <row r="336" spans="1:8" x14ac:dyDescent="0.35">
      <c r="A336">
        <v>15670.4052734375</v>
      </c>
      <c r="B336">
        <v>560</v>
      </c>
      <c r="C336">
        <v>269</v>
      </c>
      <c r="D336">
        <v>4.4576790137644901E-2</v>
      </c>
      <c r="E336">
        <v>4.4576790137644901E-2</v>
      </c>
      <c r="F336">
        <v>4.3678050337576796E-3</v>
      </c>
      <c r="G336">
        <v>1.9766902678537402E-3</v>
      </c>
      <c r="H336" t="b">
        <v>0</v>
      </c>
    </row>
    <row r="337" spans="1:8" x14ac:dyDescent="0.35">
      <c r="A337">
        <v>15686.9689941406</v>
      </c>
      <c r="B337">
        <v>558</v>
      </c>
      <c r="C337">
        <v>260</v>
      </c>
      <c r="D337">
        <v>0.14076424501898599</v>
      </c>
      <c r="E337">
        <v>0.14076424501898599</v>
      </c>
      <c r="F337">
        <v>4.27636949008106E-4</v>
      </c>
      <c r="G337">
        <v>-2.01251418596094E-2</v>
      </c>
      <c r="H337" t="b">
        <v>0</v>
      </c>
    </row>
    <row r="338" spans="1:8" x14ac:dyDescent="0.35">
      <c r="A338">
        <v>15702.965332031201</v>
      </c>
      <c r="B338">
        <v>554</v>
      </c>
      <c r="C338">
        <v>254</v>
      </c>
      <c r="D338">
        <v>0.14842229631551501</v>
      </c>
      <c r="E338">
        <v>0.14842229631551501</v>
      </c>
      <c r="F338">
        <v>3.48136062499897E-4</v>
      </c>
      <c r="G338">
        <v>1.4035583465604701E-3</v>
      </c>
      <c r="H338" t="b">
        <v>0</v>
      </c>
    </row>
    <row r="339" spans="1:8" x14ac:dyDescent="0.35">
      <c r="A339">
        <v>15805.811035156201</v>
      </c>
      <c r="B339">
        <v>542</v>
      </c>
      <c r="C339">
        <v>252</v>
      </c>
      <c r="D339">
        <v>6.3684719407306897E-2</v>
      </c>
      <c r="E339">
        <v>6.3684719407306897E-2</v>
      </c>
      <c r="F339">
        <v>1.27201009217376E-3</v>
      </c>
      <c r="G339">
        <v>1.48195214664307E-2</v>
      </c>
      <c r="H339" t="b">
        <v>0</v>
      </c>
    </row>
    <row r="340" spans="1:8" x14ac:dyDescent="0.35">
      <c r="A340">
        <v>15822.8232421875</v>
      </c>
      <c r="B340">
        <v>541</v>
      </c>
      <c r="C340">
        <v>253</v>
      </c>
      <c r="D340">
        <v>4.74291009737145E-2</v>
      </c>
      <c r="E340">
        <v>4.74291009737145E-2</v>
      </c>
      <c r="F340">
        <v>1.32596205316898E-3</v>
      </c>
      <c r="G340">
        <v>-4.6125912463165298E-3</v>
      </c>
      <c r="H340" t="b">
        <v>0</v>
      </c>
    </row>
    <row r="341" spans="1:8" x14ac:dyDescent="0.35">
      <c r="A341">
        <v>15843.84375</v>
      </c>
      <c r="B341">
        <v>539</v>
      </c>
      <c r="C341">
        <v>259</v>
      </c>
      <c r="D341">
        <v>3.8794357935165599E-2</v>
      </c>
      <c r="E341">
        <v>3.8794357935165599E-2</v>
      </c>
      <c r="F341">
        <v>1.2487115582932801E-3</v>
      </c>
      <c r="G341">
        <v>1.07848428369046E-3</v>
      </c>
      <c r="H341" t="b">
        <v>0</v>
      </c>
    </row>
    <row r="342" spans="1:8" x14ac:dyDescent="0.35">
      <c r="A342">
        <v>15869.529785156201</v>
      </c>
      <c r="B342">
        <v>536</v>
      </c>
      <c r="C342">
        <v>285</v>
      </c>
      <c r="D342">
        <v>9.19809495494711E-2</v>
      </c>
      <c r="E342">
        <v>9.19809495494711E-2</v>
      </c>
      <c r="F342">
        <v>1.6654651786206199E-4</v>
      </c>
      <c r="G342">
        <v>7.0973126020913199E-2</v>
      </c>
      <c r="H342" t="b">
        <v>0</v>
      </c>
    </row>
    <row r="343" spans="1:8" x14ac:dyDescent="0.35">
      <c r="A343">
        <v>15885.5427246093</v>
      </c>
      <c r="B343">
        <v>537</v>
      </c>
      <c r="C343">
        <v>289</v>
      </c>
      <c r="D343">
        <v>6.1909805527450401E-2</v>
      </c>
      <c r="E343">
        <v>6.1909805527450401E-2</v>
      </c>
      <c r="F343">
        <v>3.4763203808921999E-4</v>
      </c>
      <c r="G343">
        <v>-9.5037540468823997E-2</v>
      </c>
      <c r="H343" t="b">
        <v>0</v>
      </c>
    </row>
    <row r="344" spans="1:8" x14ac:dyDescent="0.35">
      <c r="A344">
        <v>15905.925292968701</v>
      </c>
      <c r="B344">
        <v>542</v>
      </c>
      <c r="C344">
        <v>302</v>
      </c>
      <c r="D344">
        <v>-0.32732680955756399</v>
      </c>
      <c r="E344">
        <v>-0.32732680955756399</v>
      </c>
      <c r="F344">
        <v>1.1743958311570201E-2</v>
      </c>
      <c r="G344">
        <v>0.143415063111723</v>
      </c>
      <c r="H344" t="b">
        <v>1</v>
      </c>
    </row>
    <row r="345" spans="1:8" x14ac:dyDescent="0.35">
      <c r="A345">
        <v>15922.7607421875</v>
      </c>
      <c r="B345">
        <v>540</v>
      </c>
      <c r="C345">
        <v>319</v>
      </c>
      <c r="D345">
        <v>2.9215020402702501E-2</v>
      </c>
      <c r="E345">
        <v>2.9215020402702501E-2</v>
      </c>
      <c r="F345">
        <v>-1.2839587600876E-2</v>
      </c>
      <c r="G345">
        <v>3.2547729537335902E-2</v>
      </c>
      <c r="H345" t="b">
        <v>0</v>
      </c>
    </row>
    <row r="346" spans="1:8" x14ac:dyDescent="0.35">
      <c r="A346">
        <v>15962.9641113281</v>
      </c>
      <c r="B346">
        <v>538</v>
      </c>
      <c r="C346">
        <v>383</v>
      </c>
      <c r="D346">
        <v>0.31133391415648598</v>
      </c>
      <c r="E346">
        <v>0.31133391415648598</v>
      </c>
      <c r="F346">
        <v>-1.6319205778415301E-2</v>
      </c>
      <c r="G346">
        <v>-1.84616285946861E-2</v>
      </c>
      <c r="H346" t="b">
        <v>0</v>
      </c>
    </row>
    <row r="347" spans="1:8" x14ac:dyDescent="0.35">
      <c r="A347">
        <v>15979.476074218701</v>
      </c>
      <c r="B347">
        <v>537</v>
      </c>
      <c r="C347">
        <v>393</v>
      </c>
      <c r="D347">
        <v>0.14605944025385401</v>
      </c>
      <c r="E347">
        <v>0.14605944025385401</v>
      </c>
      <c r="F347">
        <v>-1.4989338521551501E-3</v>
      </c>
      <c r="G347">
        <v>-9.1074019408430101E-2</v>
      </c>
      <c r="H347" t="b">
        <v>0</v>
      </c>
    </row>
    <row r="348" spans="1:8" x14ac:dyDescent="0.35">
      <c r="A348">
        <v>15996.4885253906</v>
      </c>
      <c r="B348">
        <v>537</v>
      </c>
      <c r="C348">
        <v>416</v>
      </c>
      <c r="D348">
        <v>1.2335907991150001E-2</v>
      </c>
      <c r="E348">
        <v>1.2335907991150001E-2</v>
      </c>
      <c r="F348">
        <v>3.9039906885189302E-3</v>
      </c>
      <c r="G348">
        <v>0.159408029209755</v>
      </c>
      <c r="H348" t="b">
        <v>1</v>
      </c>
    </row>
    <row r="349" spans="1:8" x14ac:dyDescent="0.35">
      <c r="A349">
        <v>16015.5100097656</v>
      </c>
      <c r="B349">
        <v>536</v>
      </c>
      <c r="C349">
        <v>438</v>
      </c>
      <c r="D349">
        <v>1.58443548472787E-2</v>
      </c>
      <c r="E349">
        <v>1.58443548472787E-2</v>
      </c>
      <c r="F349">
        <v>1.9771519037531599E-3</v>
      </c>
      <c r="G349">
        <v>-7.5557212341148594E-2</v>
      </c>
      <c r="H349" t="b">
        <v>0</v>
      </c>
    </row>
    <row r="350" spans="1:8" x14ac:dyDescent="0.35">
      <c r="A350">
        <v>16032.019042968701</v>
      </c>
      <c r="B350">
        <v>535</v>
      </c>
      <c r="C350">
        <v>462</v>
      </c>
      <c r="D350">
        <v>-6.3750001120611799E-2</v>
      </c>
      <c r="E350">
        <v>-6.3750001120611799E-2</v>
      </c>
      <c r="F350">
        <v>5.5878786619444403E-3</v>
      </c>
      <c r="G350">
        <v>1.87416405440579E-2</v>
      </c>
      <c r="H350" t="b">
        <v>0</v>
      </c>
    </row>
    <row r="351" spans="1:8" x14ac:dyDescent="0.35">
      <c r="A351">
        <v>16048.5373535156</v>
      </c>
      <c r="B351">
        <v>536</v>
      </c>
      <c r="C351">
        <v>494</v>
      </c>
      <c r="D351">
        <v>-4.0931881942177499E-2</v>
      </c>
      <c r="E351">
        <v>-4.0931881942177499E-2</v>
      </c>
      <c r="F351">
        <v>2.6181947183036699E-3</v>
      </c>
      <c r="G351">
        <v>5.8298470371083599E-2</v>
      </c>
      <c r="H351" t="b">
        <v>0</v>
      </c>
    </row>
    <row r="352" spans="1:8" x14ac:dyDescent="0.35">
      <c r="A352">
        <v>16065.0544433593</v>
      </c>
      <c r="B352">
        <v>533</v>
      </c>
      <c r="C352">
        <v>478</v>
      </c>
      <c r="D352">
        <v>0.112347617243495</v>
      </c>
      <c r="E352">
        <v>0.112347617243495</v>
      </c>
      <c r="F352">
        <v>-3.1981456207391102E-3</v>
      </c>
      <c r="G352">
        <v>-0.421968095258765</v>
      </c>
      <c r="H352" t="b">
        <v>1</v>
      </c>
    </row>
    <row r="353" spans="1:8" x14ac:dyDescent="0.35">
      <c r="A353">
        <v>16081.5617675781</v>
      </c>
      <c r="B353">
        <v>532</v>
      </c>
      <c r="C353">
        <v>468</v>
      </c>
      <c r="D353">
        <v>0.17774622753170199</v>
      </c>
      <c r="E353">
        <v>0.17774622753170199</v>
      </c>
      <c r="F353">
        <v>-5.57231032980643E-3</v>
      </c>
      <c r="G353">
        <v>0.23116281231911401</v>
      </c>
      <c r="H353" t="b">
        <v>1</v>
      </c>
    </row>
    <row r="354" spans="1:8" x14ac:dyDescent="0.35">
      <c r="A354">
        <v>16098.0705566406</v>
      </c>
      <c r="B354">
        <v>530</v>
      </c>
      <c r="C354">
        <v>452</v>
      </c>
      <c r="D354">
        <v>0.16971520052533101</v>
      </c>
      <c r="E354">
        <v>0.16971520052533101</v>
      </c>
      <c r="F354">
        <v>-3.6942310965732699E-3</v>
      </c>
      <c r="G354">
        <v>-0.14703266147991001</v>
      </c>
      <c r="H354" t="b">
        <v>1</v>
      </c>
    </row>
    <row r="355" spans="1:8" x14ac:dyDescent="0.35">
      <c r="A355">
        <v>16115.338378906201</v>
      </c>
      <c r="B355">
        <v>527</v>
      </c>
      <c r="C355">
        <v>437</v>
      </c>
      <c r="D355">
        <v>0.148144061959429</v>
      </c>
      <c r="E355">
        <v>0.148144061959429</v>
      </c>
      <c r="F355">
        <v>-1.4498999822131801E-3</v>
      </c>
      <c r="G355">
        <v>2.4769420017261401E-2</v>
      </c>
      <c r="H355" t="b">
        <v>0</v>
      </c>
    </row>
    <row r="356" spans="1:8" x14ac:dyDescent="0.35">
      <c r="A356">
        <v>16132.3474121093</v>
      </c>
      <c r="B356">
        <v>526</v>
      </c>
      <c r="C356">
        <v>424</v>
      </c>
      <c r="D356">
        <v>0.173127828144854</v>
      </c>
      <c r="E356">
        <v>0.173127828144854</v>
      </c>
      <c r="F356">
        <v>-1.92857475516917E-3</v>
      </c>
      <c r="G356">
        <v>2.6070698172830899E-2</v>
      </c>
      <c r="H356" t="b">
        <v>0</v>
      </c>
    </row>
    <row r="357" spans="1:8" x14ac:dyDescent="0.35">
      <c r="A357">
        <v>16148.2490234375</v>
      </c>
      <c r="B357">
        <v>523</v>
      </c>
      <c r="C357">
        <v>412</v>
      </c>
      <c r="D357">
        <v>0.20716664336582899</v>
      </c>
      <c r="E357">
        <v>0.20716664336582899</v>
      </c>
      <c r="F357">
        <v>-2.42015689802586E-3</v>
      </c>
      <c r="G357">
        <v>-1.02211320734361E-2</v>
      </c>
      <c r="H357" t="b">
        <v>0</v>
      </c>
    </row>
    <row r="358" spans="1:8" x14ac:dyDescent="0.35">
      <c r="A358">
        <v>16164.7607421875</v>
      </c>
      <c r="B358">
        <v>519</v>
      </c>
      <c r="C358">
        <v>401</v>
      </c>
      <c r="D358">
        <v>0.247326411120215</v>
      </c>
      <c r="E358">
        <v>0.247326411120215</v>
      </c>
      <c r="F358">
        <v>-2.7336422261028301E-3</v>
      </c>
      <c r="G358">
        <v>-3.5864882295588599E-3</v>
      </c>
      <c r="H358" t="b">
        <v>0</v>
      </c>
    </row>
    <row r="359" spans="1:8" x14ac:dyDescent="0.35">
      <c r="A359">
        <v>16181.4582519531</v>
      </c>
      <c r="B359">
        <v>517</v>
      </c>
      <c r="C359">
        <v>384</v>
      </c>
      <c r="D359">
        <v>0.241990230646107</v>
      </c>
      <c r="E359">
        <v>0.241990230646107</v>
      </c>
      <c r="F359">
        <v>-2.2047317743328198E-3</v>
      </c>
      <c r="G359">
        <v>-2.64087705349519E-2</v>
      </c>
      <c r="H359" t="b">
        <v>0</v>
      </c>
    </row>
    <row r="360" spans="1:8" x14ac:dyDescent="0.35">
      <c r="A360">
        <v>16198.282714843701</v>
      </c>
      <c r="B360">
        <v>513</v>
      </c>
      <c r="C360">
        <v>377</v>
      </c>
      <c r="D360">
        <v>0.25193452006144301</v>
      </c>
      <c r="E360">
        <v>0.25193452006144301</v>
      </c>
      <c r="F360">
        <v>-1.95273059808246E-3</v>
      </c>
      <c r="G360">
        <v>3.6222574122703501E-2</v>
      </c>
      <c r="H360" t="b">
        <v>0</v>
      </c>
    </row>
    <row r="361" spans="1:8" x14ac:dyDescent="0.35">
      <c r="A361">
        <v>16214.853027343701</v>
      </c>
      <c r="B361">
        <v>511</v>
      </c>
      <c r="C361">
        <v>370</v>
      </c>
      <c r="D361">
        <v>0.20598798652177</v>
      </c>
      <c r="E361">
        <v>0.20598798652177</v>
      </c>
      <c r="F361">
        <v>-5.8207274616511602E-4</v>
      </c>
      <c r="G361">
        <v>-4.9994394137883799E-2</v>
      </c>
      <c r="H361" t="b">
        <v>0</v>
      </c>
    </row>
    <row r="362" spans="1:8" x14ac:dyDescent="0.35">
      <c r="A362">
        <v>16231.3605957031</v>
      </c>
      <c r="B362">
        <v>510</v>
      </c>
      <c r="C362">
        <v>366</v>
      </c>
      <c r="D362">
        <v>0.13612338087739401</v>
      </c>
      <c r="E362">
        <v>0.13612338087739401</v>
      </c>
      <c r="F362">
        <v>9.4347630520501301E-4</v>
      </c>
      <c r="G362">
        <v>2.3797981447699901E-3</v>
      </c>
      <c r="H362" t="b">
        <v>0</v>
      </c>
    </row>
    <row r="363" spans="1:8" x14ac:dyDescent="0.35">
      <c r="A363">
        <v>16247.6237792968</v>
      </c>
      <c r="B363">
        <v>511</v>
      </c>
      <c r="C363">
        <v>361</v>
      </c>
      <c r="D363">
        <v>1.0749915136501699E-2</v>
      </c>
      <c r="E363">
        <v>1.0749915136501699E-2</v>
      </c>
      <c r="F363">
        <v>3.2949746568323602E-3</v>
      </c>
      <c r="G363">
        <v>1.4317404797309201E-4</v>
      </c>
      <c r="H363" t="b">
        <v>0</v>
      </c>
    </row>
    <row r="364" spans="1:8" x14ac:dyDescent="0.35">
      <c r="A364">
        <v>16264.160644531201</v>
      </c>
      <c r="B364">
        <v>509</v>
      </c>
      <c r="C364">
        <v>361</v>
      </c>
      <c r="D364">
        <v>-1.16806421513412E-2</v>
      </c>
      <c r="E364">
        <v>-1.16806421513412E-2</v>
      </c>
      <c r="F364">
        <v>3.1632793950392198E-3</v>
      </c>
      <c r="G364">
        <v>3.9929851948629002E-3</v>
      </c>
      <c r="H364" t="b">
        <v>0</v>
      </c>
    </row>
    <row r="365" spans="1:8" x14ac:dyDescent="0.35">
      <c r="A365">
        <v>16281.09375</v>
      </c>
      <c r="B365">
        <v>507</v>
      </c>
      <c r="C365">
        <v>361</v>
      </c>
      <c r="D365">
        <v>6.4441576913153095E-2</v>
      </c>
      <c r="E365">
        <v>6.4441576913153095E-2</v>
      </c>
      <c r="F365">
        <v>-4.8616979771405101E-4</v>
      </c>
      <c r="G365">
        <v>3.5023028974919298E-3</v>
      </c>
      <c r="H365" t="b">
        <v>0</v>
      </c>
    </row>
    <row r="366" spans="1:8" x14ac:dyDescent="0.35">
      <c r="A366">
        <v>16297.7082519531</v>
      </c>
      <c r="B366">
        <v>506</v>
      </c>
      <c r="C366">
        <v>362</v>
      </c>
      <c r="D366">
        <v>0.125180689646336</v>
      </c>
      <c r="E366">
        <v>0.125180689646336</v>
      </c>
      <c r="F366">
        <v>-3.46426405070446E-3</v>
      </c>
      <c r="G366">
        <v>9.0563761775389207E-3</v>
      </c>
      <c r="H366" t="b">
        <v>0</v>
      </c>
    </row>
    <row r="367" spans="1:8" x14ac:dyDescent="0.35">
      <c r="A367">
        <v>16313.716796875</v>
      </c>
      <c r="B367">
        <v>503</v>
      </c>
      <c r="C367">
        <v>363</v>
      </c>
      <c r="D367">
        <v>0.19677283550579699</v>
      </c>
      <c r="E367">
        <v>0.19677283550579699</v>
      </c>
      <c r="F367">
        <v>-4.7374031678359702E-3</v>
      </c>
      <c r="G367">
        <v>4.4410069488513698E-3</v>
      </c>
      <c r="H367" t="b">
        <v>0</v>
      </c>
    </row>
    <row r="368" spans="1:8" x14ac:dyDescent="0.35">
      <c r="A368">
        <v>16330.728027343701</v>
      </c>
      <c r="B368">
        <v>504</v>
      </c>
      <c r="C368">
        <v>364</v>
      </c>
      <c r="D368">
        <v>0.175264689134179</v>
      </c>
      <c r="E368">
        <v>0.175264689134179</v>
      </c>
      <c r="F368">
        <v>-4.5992605250709502E-3</v>
      </c>
      <c r="G368">
        <v>3.14266630279056E-4</v>
      </c>
      <c r="H368" t="b">
        <v>0</v>
      </c>
    </row>
    <row r="369" spans="1:8" x14ac:dyDescent="0.35">
      <c r="A369">
        <v>16347.4482421875</v>
      </c>
      <c r="B369">
        <v>508</v>
      </c>
      <c r="C369">
        <v>375</v>
      </c>
      <c r="D369">
        <v>-0.46441543573083399</v>
      </c>
      <c r="E369">
        <v>-0.46441543573083399</v>
      </c>
      <c r="F369">
        <v>2.8785364251416899E-2</v>
      </c>
      <c r="G369">
        <v>4.32361168246084E-2</v>
      </c>
      <c r="H369" t="b">
        <v>0</v>
      </c>
    </row>
    <row r="370" spans="1:8" x14ac:dyDescent="0.35">
      <c r="A370">
        <v>16363.060546875</v>
      </c>
      <c r="B370">
        <v>510</v>
      </c>
      <c r="C370">
        <v>383</v>
      </c>
      <c r="D370">
        <v>-0.41294184330371703</v>
      </c>
      <c r="E370">
        <v>-0.41294184330371703</v>
      </c>
      <c r="F370">
        <v>1.4441220958753101E-2</v>
      </c>
      <c r="G370">
        <v>-5.7315498915946901E-2</v>
      </c>
      <c r="H370" t="b">
        <v>0</v>
      </c>
    </row>
    <row r="371" spans="1:8" x14ac:dyDescent="0.35">
      <c r="A371">
        <v>16381.1572265625</v>
      </c>
      <c r="B371">
        <v>510</v>
      </c>
      <c r="C371">
        <v>387</v>
      </c>
      <c r="D371">
        <v>0.115704054402371</v>
      </c>
      <c r="E371">
        <v>0.115704054402371</v>
      </c>
      <c r="F371">
        <v>-1.96745943049297E-2</v>
      </c>
      <c r="G371">
        <v>-3.3447162994467997E-2</v>
      </c>
      <c r="H371" t="b">
        <v>0</v>
      </c>
    </row>
    <row r="372" spans="1:8" x14ac:dyDescent="0.35">
      <c r="A372">
        <v>16397.4384765625</v>
      </c>
      <c r="B372">
        <v>512</v>
      </c>
      <c r="C372">
        <v>402</v>
      </c>
      <c r="D372">
        <v>-4.2851589888251801E-2</v>
      </c>
      <c r="E372">
        <v>-4.2851589888251801E-2</v>
      </c>
      <c r="F372">
        <v>-5.17346560849431E-3</v>
      </c>
      <c r="G372">
        <v>0.132342945330295</v>
      </c>
      <c r="H372" t="b">
        <v>1</v>
      </c>
    </row>
    <row r="373" spans="1:8" x14ac:dyDescent="0.35">
      <c r="A373">
        <v>16418.222412109299</v>
      </c>
      <c r="B373">
        <v>513</v>
      </c>
      <c r="C373">
        <v>408</v>
      </c>
      <c r="D373">
        <v>-1.13416333922184E-2</v>
      </c>
      <c r="E373">
        <v>-1.13416333922184E-2</v>
      </c>
      <c r="F373">
        <v>-4.0075294637677197E-3</v>
      </c>
      <c r="G373">
        <v>-0.147435555750275</v>
      </c>
      <c r="H373" t="b">
        <v>1</v>
      </c>
    </row>
    <row r="374" spans="1:8" x14ac:dyDescent="0.35">
      <c r="A374">
        <v>16434.734375</v>
      </c>
      <c r="B374">
        <v>515</v>
      </c>
      <c r="C374">
        <v>421</v>
      </c>
      <c r="D374">
        <v>-5.2214692299891001E-2</v>
      </c>
      <c r="E374">
        <v>-5.2214692299891001E-2</v>
      </c>
      <c r="F374">
        <v>-3.0439315186191499E-4</v>
      </c>
      <c r="G374">
        <v>0.11181526545114299</v>
      </c>
      <c r="H374" t="b">
        <v>0</v>
      </c>
    </row>
    <row r="375" spans="1:8" x14ac:dyDescent="0.35">
      <c r="A375">
        <v>16452.045410156199</v>
      </c>
      <c r="B375">
        <v>521</v>
      </c>
      <c r="C375">
        <v>440</v>
      </c>
      <c r="D375">
        <v>-0.337865626567175</v>
      </c>
      <c r="E375">
        <v>-0.337865626567175</v>
      </c>
      <c r="F375">
        <v>8.4831903691472092E-3</v>
      </c>
      <c r="G375">
        <v>1.08902214425436E-3</v>
      </c>
      <c r="H375" t="b">
        <v>0</v>
      </c>
    </row>
    <row r="376" spans="1:8" x14ac:dyDescent="0.35">
      <c r="A376">
        <v>16468.6787109375</v>
      </c>
      <c r="B376">
        <v>523</v>
      </c>
      <c r="C376">
        <v>455</v>
      </c>
      <c r="D376">
        <v>-0.31386175094017799</v>
      </c>
      <c r="E376">
        <v>-0.31386175094017799</v>
      </c>
      <c r="F376">
        <v>5.7355676792362198E-3</v>
      </c>
      <c r="G376">
        <v>-4.1428305872091301E-2</v>
      </c>
      <c r="H376" t="b">
        <v>0</v>
      </c>
    </row>
    <row r="377" spans="1:8" x14ac:dyDescent="0.35">
      <c r="A377">
        <v>16484.69140625</v>
      </c>
      <c r="B377">
        <v>524</v>
      </c>
      <c r="C377">
        <v>472</v>
      </c>
      <c r="D377">
        <v>-5.3036872934792097E-2</v>
      </c>
      <c r="E377">
        <v>-5.3036872934792097E-2</v>
      </c>
      <c r="F377">
        <v>-8.9765841938736698E-3</v>
      </c>
      <c r="G377">
        <v>-2.9255124634767001E-3</v>
      </c>
      <c r="H377" t="b">
        <v>0</v>
      </c>
    </row>
    <row r="378" spans="1:8" x14ac:dyDescent="0.35">
      <c r="A378">
        <v>16512.70703125</v>
      </c>
      <c r="B378">
        <v>528</v>
      </c>
      <c r="C378">
        <v>469</v>
      </c>
      <c r="D378">
        <v>-6.8884269500865897E-3</v>
      </c>
      <c r="E378">
        <v>-6.8884269500865897E-3</v>
      </c>
      <c r="F378">
        <v>-7.3752372142270196E-3</v>
      </c>
      <c r="G378">
        <v>-0.113195004922175</v>
      </c>
      <c r="H378" t="b">
        <v>0</v>
      </c>
    </row>
    <row r="379" spans="1:8" x14ac:dyDescent="0.35">
      <c r="A379">
        <v>16529.226318359299</v>
      </c>
      <c r="B379">
        <v>529</v>
      </c>
      <c r="C379">
        <v>464</v>
      </c>
      <c r="D379">
        <v>-1.4114670956667701E-3</v>
      </c>
      <c r="E379">
        <v>-1.4114670956667701E-3</v>
      </c>
      <c r="F379">
        <v>-5.2830217963961597E-3</v>
      </c>
      <c r="G379">
        <v>2.3149364283476501E-2</v>
      </c>
      <c r="H379" t="b">
        <v>0</v>
      </c>
    </row>
    <row r="380" spans="1:8" x14ac:dyDescent="0.35">
      <c r="A380">
        <v>16548.517333984299</v>
      </c>
      <c r="B380">
        <v>529</v>
      </c>
      <c r="C380">
        <v>454</v>
      </c>
      <c r="D380">
        <v>5.92351995884823E-2</v>
      </c>
      <c r="E380">
        <v>5.92351995884823E-2</v>
      </c>
      <c r="F380">
        <v>-5.0448625001009197E-3</v>
      </c>
      <c r="G380">
        <v>-2.7040966936197199E-2</v>
      </c>
      <c r="H380" t="b">
        <v>0</v>
      </c>
    </row>
    <row r="381" spans="1:8" x14ac:dyDescent="0.35">
      <c r="A381">
        <v>16565.0178222656</v>
      </c>
      <c r="B381">
        <v>528</v>
      </c>
      <c r="C381">
        <v>445</v>
      </c>
      <c r="D381">
        <v>0.15788400772278499</v>
      </c>
      <c r="E381">
        <v>0.15788400772278499</v>
      </c>
      <c r="F381">
        <v>-6.7858659565349201E-3</v>
      </c>
      <c r="G381">
        <v>-3.04622298165351E-2</v>
      </c>
      <c r="H381" t="b">
        <v>0</v>
      </c>
    </row>
    <row r="382" spans="1:8" x14ac:dyDescent="0.35">
      <c r="A382">
        <v>16581.7014160156</v>
      </c>
      <c r="B382">
        <v>528</v>
      </c>
      <c r="C382">
        <v>439</v>
      </c>
      <c r="D382">
        <v>0.138519424144287</v>
      </c>
      <c r="E382">
        <v>0.138519424144287</v>
      </c>
      <c r="F382">
        <v>-4.7860634670915904E-3</v>
      </c>
      <c r="G382">
        <v>5.5877490231633501E-3</v>
      </c>
      <c r="H382" t="b">
        <v>0</v>
      </c>
    </row>
    <row r="383" spans="1:8" x14ac:dyDescent="0.35">
      <c r="A383">
        <v>16598.541503906199</v>
      </c>
      <c r="B383">
        <v>529</v>
      </c>
      <c r="C383">
        <v>430</v>
      </c>
      <c r="D383">
        <v>2.8323476574372598E-2</v>
      </c>
      <c r="E383">
        <v>2.8323476574372598E-2</v>
      </c>
      <c r="F383">
        <v>-4.9340575133731597E-4</v>
      </c>
      <c r="G383">
        <v>-2.3867404017642599E-3</v>
      </c>
      <c r="H383" t="b">
        <v>0</v>
      </c>
    </row>
    <row r="384" spans="1:8" x14ac:dyDescent="0.35">
      <c r="A384">
        <v>16615.0693359375</v>
      </c>
      <c r="B384">
        <v>529</v>
      </c>
      <c r="C384">
        <v>428</v>
      </c>
      <c r="D384">
        <v>8.2702061358438193E-3</v>
      </c>
      <c r="E384">
        <v>8.2702061358438193E-3</v>
      </c>
      <c r="F384">
        <v>1.3400349580656301E-4</v>
      </c>
      <c r="G384">
        <v>5.9772123652547804E-3</v>
      </c>
      <c r="H384" t="b">
        <v>0</v>
      </c>
    </row>
    <row r="385" spans="1:8" x14ac:dyDescent="0.35">
      <c r="A385">
        <v>16631.585449218699</v>
      </c>
      <c r="B385">
        <v>531</v>
      </c>
      <c r="C385">
        <v>424</v>
      </c>
      <c r="D385">
        <v>-0.12824461973874801</v>
      </c>
      <c r="E385">
        <v>-0.12824461973874801</v>
      </c>
      <c r="F385">
        <v>4.1439822102193298E-3</v>
      </c>
      <c r="G385">
        <v>9.9769036533146997E-3</v>
      </c>
      <c r="H385" t="b">
        <v>0</v>
      </c>
    </row>
    <row r="386" spans="1:8" x14ac:dyDescent="0.35">
      <c r="A386">
        <v>16647.739013671799</v>
      </c>
      <c r="B386">
        <v>532</v>
      </c>
      <c r="C386">
        <v>424</v>
      </c>
      <c r="D386">
        <v>-0.188757413842321</v>
      </c>
      <c r="E386">
        <v>-0.188757413842321</v>
      </c>
      <c r="F386">
        <v>5.4296170463216803E-3</v>
      </c>
      <c r="G386">
        <v>1.05024239243029E-2</v>
      </c>
      <c r="H386" t="b">
        <v>0</v>
      </c>
    </row>
    <row r="387" spans="1:8" x14ac:dyDescent="0.35">
      <c r="A387">
        <v>16664.248779296799</v>
      </c>
      <c r="B387">
        <v>532</v>
      </c>
      <c r="C387">
        <v>424</v>
      </c>
      <c r="D387">
        <v>-0.180256227158796</v>
      </c>
      <c r="E387">
        <v>-0.180256227158796</v>
      </c>
      <c r="F387">
        <v>4.9661373991896299E-3</v>
      </c>
      <c r="G387">
        <v>8.9562671665865401E-3</v>
      </c>
      <c r="H387" t="b">
        <v>0</v>
      </c>
    </row>
    <row r="388" spans="1:8" x14ac:dyDescent="0.35">
      <c r="A388">
        <v>16681.7646484375</v>
      </c>
      <c r="B388">
        <v>532</v>
      </c>
      <c r="C388">
        <v>427</v>
      </c>
      <c r="D388">
        <v>-6.3412853678874503E-2</v>
      </c>
      <c r="E388">
        <v>-6.3412853678874503E-2</v>
      </c>
      <c r="F388">
        <v>8.3082393468585005E-4</v>
      </c>
      <c r="G388">
        <v>8.6093605136689094E-3</v>
      </c>
      <c r="H388" t="b">
        <v>0</v>
      </c>
    </row>
    <row r="389" spans="1:8" x14ac:dyDescent="0.35">
      <c r="A389">
        <v>16698.6076660156</v>
      </c>
      <c r="B389">
        <v>532</v>
      </c>
      <c r="C389">
        <v>430</v>
      </c>
      <c r="D389">
        <v>-1.2041181295746699E-3</v>
      </c>
      <c r="E389">
        <v>-1.2041181295746699E-3</v>
      </c>
      <c r="F389">
        <v>-9.6261330818956802E-4</v>
      </c>
      <c r="G389">
        <v>4.2270719462432901E-3</v>
      </c>
      <c r="H389" t="b">
        <v>0</v>
      </c>
    </row>
    <row r="390" spans="1:8" x14ac:dyDescent="0.35">
      <c r="A390">
        <v>16716.5305175781</v>
      </c>
      <c r="B390">
        <v>531</v>
      </c>
      <c r="C390">
        <v>433</v>
      </c>
      <c r="D390">
        <v>0.11326984973181201</v>
      </c>
      <c r="E390">
        <v>0.11326984973181201</v>
      </c>
      <c r="F390">
        <v>-4.2000986588510199E-3</v>
      </c>
      <c r="G390">
        <v>5.2283707702792295E-4</v>
      </c>
      <c r="H390" t="b">
        <v>0</v>
      </c>
    </row>
    <row r="391" spans="1:8" x14ac:dyDescent="0.35">
      <c r="A391">
        <v>16733.0246582031</v>
      </c>
      <c r="B391">
        <v>535</v>
      </c>
      <c r="C391">
        <v>443</v>
      </c>
      <c r="D391">
        <v>-0.14636814983138699</v>
      </c>
      <c r="E391">
        <v>-0.14636814983138699</v>
      </c>
      <c r="F391">
        <v>6.3314168194729898E-3</v>
      </c>
      <c r="G391">
        <v>1.4453867674823701E-2</v>
      </c>
      <c r="H391" t="b">
        <v>0</v>
      </c>
    </row>
    <row r="392" spans="1:8" x14ac:dyDescent="0.35">
      <c r="A392">
        <v>16750.847412109299</v>
      </c>
      <c r="B392">
        <v>537</v>
      </c>
      <c r="C392">
        <v>447</v>
      </c>
      <c r="D392">
        <v>-0.24266704277475201</v>
      </c>
      <c r="E392">
        <v>-0.24266704277475201</v>
      </c>
      <c r="F392">
        <v>7.6990568477314997E-3</v>
      </c>
      <c r="G392">
        <v>-5.2057716277492103E-2</v>
      </c>
      <c r="H392" t="b">
        <v>0</v>
      </c>
    </row>
    <row r="393" spans="1:8" x14ac:dyDescent="0.35">
      <c r="A393">
        <v>16767.579589843699</v>
      </c>
      <c r="B393">
        <v>538</v>
      </c>
      <c r="C393">
        <v>457</v>
      </c>
      <c r="D393">
        <v>-0.175842263956588</v>
      </c>
      <c r="E393">
        <v>-0.175842263956588</v>
      </c>
      <c r="F393">
        <v>3.5877214848748298E-3</v>
      </c>
      <c r="G393">
        <v>7.9558924905500705E-2</v>
      </c>
      <c r="H393" t="b">
        <v>0</v>
      </c>
    </row>
    <row r="394" spans="1:8" x14ac:dyDescent="0.35">
      <c r="A394">
        <v>16794.9914550781</v>
      </c>
      <c r="B394">
        <v>543</v>
      </c>
      <c r="C394">
        <v>486</v>
      </c>
      <c r="D394">
        <v>-0.166488585924988</v>
      </c>
      <c r="E394">
        <v>-0.166488585924988</v>
      </c>
      <c r="F394">
        <v>3.4925139804961402E-4</v>
      </c>
      <c r="G394">
        <v>4.9350737541077203E-2</v>
      </c>
      <c r="H394" t="b">
        <v>0</v>
      </c>
    </row>
    <row r="395" spans="1:8" x14ac:dyDescent="0.35">
      <c r="A395">
        <v>16835.107910156199</v>
      </c>
      <c r="B395">
        <v>546</v>
      </c>
      <c r="C395">
        <v>486</v>
      </c>
      <c r="D395">
        <v>-3.2696395371721401E-3</v>
      </c>
      <c r="E395">
        <v>-3.2696395371721401E-3</v>
      </c>
      <c r="F395">
        <v>-4.9886851413728098E-3</v>
      </c>
      <c r="G395">
        <v>-0.11892320719904401</v>
      </c>
      <c r="H395" t="b">
        <v>0</v>
      </c>
    </row>
    <row r="396" spans="1:8" x14ac:dyDescent="0.35">
      <c r="A396">
        <v>16852.167480468699</v>
      </c>
      <c r="B396">
        <v>546</v>
      </c>
      <c r="C396">
        <v>482</v>
      </c>
      <c r="D396">
        <v>2.43612684009395E-3</v>
      </c>
      <c r="E396">
        <v>2.43612684009395E-3</v>
      </c>
      <c r="F396">
        <v>-3.2055887967667698E-3</v>
      </c>
      <c r="G396">
        <v>3.1745986538062598E-2</v>
      </c>
      <c r="H396" t="b">
        <v>0</v>
      </c>
    </row>
    <row r="397" spans="1:8" x14ac:dyDescent="0.35">
      <c r="A397">
        <v>16869.2568359375</v>
      </c>
      <c r="B397">
        <v>548</v>
      </c>
      <c r="C397">
        <v>477</v>
      </c>
      <c r="D397">
        <v>-2.8262621018126901E-2</v>
      </c>
      <c r="E397">
        <v>-2.8262621018126901E-2</v>
      </c>
      <c r="F397">
        <v>-1.8728717554006599E-3</v>
      </c>
      <c r="G397">
        <v>-1.3725708521149901E-2</v>
      </c>
      <c r="H397" t="b">
        <v>0</v>
      </c>
    </row>
    <row r="398" spans="1:8" x14ac:dyDescent="0.35">
      <c r="A398">
        <v>16949.945068359299</v>
      </c>
      <c r="B398">
        <v>550</v>
      </c>
      <c r="C398">
        <v>464</v>
      </c>
      <c r="D398">
        <v>4.6530235515246203E-2</v>
      </c>
      <c r="E398">
        <v>4.6530235515246203E-2</v>
      </c>
      <c r="F398">
        <v>-1.9297212148171299E-3</v>
      </c>
      <c r="G398">
        <v>-1.3013282559922699E-2</v>
      </c>
      <c r="H398" t="b">
        <v>0</v>
      </c>
    </row>
    <row r="399" spans="1:8" x14ac:dyDescent="0.35">
      <c r="A399">
        <v>16966.718261718699</v>
      </c>
      <c r="B399">
        <v>550</v>
      </c>
      <c r="C399">
        <v>468</v>
      </c>
      <c r="D399">
        <v>4.4374971210213103E-2</v>
      </c>
      <c r="E399">
        <v>4.4374971210213103E-2</v>
      </c>
      <c r="F399">
        <v>-1.4752245552693099E-3</v>
      </c>
      <c r="G399">
        <v>9.4506477892222895E-3</v>
      </c>
      <c r="H399" t="b">
        <v>0</v>
      </c>
    </row>
    <row r="400" spans="1:8" x14ac:dyDescent="0.35">
      <c r="A400">
        <v>16982.7238769531</v>
      </c>
      <c r="B400">
        <v>553</v>
      </c>
      <c r="C400">
        <v>474</v>
      </c>
      <c r="D400">
        <v>-0.14222969635094901</v>
      </c>
      <c r="E400">
        <v>-0.14222969635094901</v>
      </c>
      <c r="F400">
        <v>3.1400435896751099E-3</v>
      </c>
      <c r="G400">
        <v>4.0187422626671897E-3</v>
      </c>
      <c r="H400" t="b">
        <v>0</v>
      </c>
    </row>
    <row r="401" spans="1:8" x14ac:dyDescent="0.35">
      <c r="A401">
        <v>16999.3642578125</v>
      </c>
      <c r="B401">
        <v>553</v>
      </c>
      <c r="C401">
        <v>479</v>
      </c>
      <c r="D401">
        <v>-9.7777783116632697E-2</v>
      </c>
      <c r="E401">
        <v>-9.7777783116632697E-2</v>
      </c>
      <c r="F401">
        <v>1.47114816596303E-3</v>
      </c>
      <c r="G401">
        <v>1.08886243181971E-2</v>
      </c>
      <c r="H401" t="b">
        <v>0</v>
      </c>
    </row>
    <row r="402" spans="1:8" x14ac:dyDescent="0.35">
      <c r="A402">
        <v>17016.3837890625</v>
      </c>
      <c r="B402">
        <v>556</v>
      </c>
      <c r="C402">
        <v>487</v>
      </c>
      <c r="D402">
        <v>-0.16502294580754401</v>
      </c>
      <c r="E402">
        <v>-0.16502294580754401</v>
      </c>
      <c r="F402">
        <v>2.6888097025509201E-3</v>
      </c>
      <c r="G402">
        <v>-4.0245515474234201E-4</v>
      </c>
      <c r="H402" t="b">
        <v>0</v>
      </c>
    </row>
    <row r="403" spans="1:8" x14ac:dyDescent="0.35">
      <c r="A403">
        <v>17032.531738281199</v>
      </c>
      <c r="B403">
        <v>557</v>
      </c>
      <c r="C403">
        <v>496</v>
      </c>
      <c r="D403">
        <v>-0.165867731357251</v>
      </c>
      <c r="E403">
        <v>-0.165867731357251</v>
      </c>
      <c r="F403">
        <v>2.3970802266272901E-3</v>
      </c>
      <c r="G403">
        <v>-2.3765287638065399E-3</v>
      </c>
      <c r="H403" t="b">
        <v>0</v>
      </c>
    </row>
    <row r="404" spans="1:8" x14ac:dyDescent="0.35">
      <c r="A404">
        <v>17052.049560546799</v>
      </c>
      <c r="B404">
        <v>559</v>
      </c>
      <c r="C404">
        <v>504</v>
      </c>
      <c r="D404">
        <v>-0.190654453465011</v>
      </c>
      <c r="E404">
        <v>-0.190654453465011</v>
      </c>
      <c r="F404">
        <v>2.72991553514425E-3</v>
      </c>
      <c r="G404">
        <v>-9.9265018522941405E-3</v>
      </c>
      <c r="H404" t="b">
        <v>0</v>
      </c>
    </row>
    <row r="405" spans="1:8" x14ac:dyDescent="0.35">
      <c r="A405">
        <v>17070.996582031199</v>
      </c>
      <c r="B405">
        <v>560</v>
      </c>
      <c r="C405">
        <v>502</v>
      </c>
      <c r="D405">
        <v>-1.2352134590017599E-4</v>
      </c>
      <c r="E405">
        <v>-1.2352134590017599E-4</v>
      </c>
      <c r="F405">
        <v>-5.6575911968241204E-3</v>
      </c>
      <c r="G405">
        <v>-2.7664758651231899E-2</v>
      </c>
      <c r="H405" t="b">
        <v>0</v>
      </c>
    </row>
    <row r="406" spans="1:8" x14ac:dyDescent="0.35">
      <c r="A406">
        <v>17088.1223144531</v>
      </c>
      <c r="B406">
        <v>559</v>
      </c>
      <c r="C406">
        <v>500</v>
      </c>
      <c r="D406">
        <v>5.45484820536178E-2</v>
      </c>
      <c r="E406">
        <v>5.45484820536178E-2</v>
      </c>
      <c r="F406">
        <v>-4.0698005292980604E-3</v>
      </c>
      <c r="G406">
        <v>1.5227076865933199E-2</v>
      </c>
      <c r="H406" t="b">
        <v>0</v>
      </c>
    </row>
    <row r="407" spans="1:8" x14ac:dyDescent="0.35">
      <c r="A407">
        <v>17104.132324218699</v>
      </c>
      <c r="B407">
        <v>560</v>
      </c>
      <c r="C407">
        <v>493</v>
      </c>
      <c r="D407">
        <v>7.3791527710505095E-2</v>
      </c>
      <c r="E407">
        <v>7.3791527710505095E-2</v>
      </c>
      <c r="F407">
        <v>-4.1137797949567503E-3</v>
      </c>
      <c r="G407">
        <v>6.2367989377114996E-3</v>
      </c>
      <c r="H407" t="b">
        <v>0</v>
      </c>
    </row>
    <row r="408" spans="1:8" x14ac:dyDescent="0.35">
      <c r="A408">
        <v>17120.6474609375</v>
      </c>
      <c r="B408">
        <v>561</v>
      </c>
      <c r="C408">
        <v>491</v>
      </c>
      <c r="D408">
        <v>5.4029673974539602E-2</v>
      </c>
      <c r="E408">
        <v>5.4029673974539602E-2</v>
      </c>
      <c r="F408">
        <v>-3.13556276003823E-3</v>
      </c>
      <c r="G408">
        <v>1.3904871703029099E-2</v>
      </c>
      <c r="H408" t="b">
        <v>0</v>
      </c>
    </row>
    <row r="409" spans="1:8" x14ac:dyDescent="0.35">
      <c r="A409">
        <v>17137.159667968699</v>
      </c>
      <c r="B409">
        <v>561</v>
      </c>
      <c r="C409">
        <v>490</v>
      </c>
      <c r="D409">
        <v>7.9065984324058702E-2</v>
      </c>
      <c r="E409">
        <v>7.9065984324058702E-2</v>
      </c>
      <c r="F409">
        <v>-3.6128409490374402E-3</v>
      </c>
      <c r="G409">
        <v>3.2838253011961298E-2</v>
      </c>
      <c r="H409" t="b">
        <v>0</v>
      </c>
    </row>
    <row r="410" spans="1:8" x14ac:dyDescent="0.35">
      <c r="A410">
        <v>17152.6662597656</v>
      </c>
      <c r="B410">
        <v>562</v>
      </c>
      <c r="C410">
        <v>490</v>
      </c>
      <c r="D410">
        <v>-5.0039460340730098E-2</v>
      </c>
      <c r="E410">
        <v>-5.0039460340730098E-2</v>
      </c>
      <c r="F410">
        <v>1.0817580497091499E-3</v>
      </c>
      <c r="G410">
        <v>-4.1973249529321598E-2</v>
      </c>
      <c r="H410" t="b">
        <v>0</v>
      </c>
    </row>
    <row r="411" spans="1:8" x14ac:dyDescent="0.35">
      <c r="A411">
        <v>17170.180419921799</v>
      </c>
      <c r="B411">
        <v>563</v>
      </c>
      <c r="C411">
        <v>492</v>
      </c>
      <c r="D411">
        <v>-7.8369941035287896E-2</v>
      </c>
      <c r="E411">
        <v>-7.8369941035287896E-2</v>
      </c>
      <c r="F411">
        <v>2.85013797775764E-3</v>
      </c>
      <c r="G411">
        <v>9.2486367432375507E-3</v>
      </c>
      <c r="H411" t="b">
        <v>0</v>
      </c>
    </row>
    <row r="412" spans="1:8" x14ac:dyDescent="0.35">
      <c r="A412">
        <v>17190.6945800781</v>
      </c>
      <c r="B412">
        <v>564</v>
      </c>
      <c r="C412">
        <v>495</v>
      </c>
      <c r="D412">
        <v>-0.108247982550349</v>
      </c>
      <c r="E412">
        <v>-0.108247982550349</v>
      </c>
      <c r="F412">
        <v>2.3942953620751002E-3</v>
      </c>
      <c r="G412">
        <v>-6.12001352380804E-3</v>
      </c>
      <c r="H412" t="b">
        <v>0</v>
      </c>
    </row>
    <row r="413" spans="1:8" x14ac:dyDescent="0.35">
      <c r="A413">
        <v>17206.719238281199</v>
      </c>
      <c r="B413">
        <v>565</v>
      </c>
      <c r="C413">
        <v>498</v>
      </c>
      <c r="D413">
        <v>-0.122913522965091</v>
      </c>
      <c r="E413">
        <v>-0.122913522965091</v>
      </c>
      <c r="F413">
        <v>2.68515811913654E-3</v>
      </c>
      <c r="G413">
        <v>1.7777163806479001E-3</v>
      </c>
      <c r="H413" t="b">
        <v>0</v>
      </c>
    </row>
    <row r="414" spans="1:8" x14ac:dyDescent="0.35">
      <c r="A414">
        <v>17223.7492675781</v>
      </c>
      <c r="B414">
        <v>566</v>
      </c>
      <c r="C414">
        <v>508</v>
      </c>
      <c r="D414">
        <v>-0.115459814040434</v>
      </c>
      <c r="E414">
        <v>-0.115459814040434</v>
      </c>
      <c r="F414">
        <v>2.0948051690107901E-3</v>
      </c>
      <c r="G414">
        <v>1.7924871150893602E-2</v>
      </c>
      <c r="H414" t="b">
        <v>0</v>
      </c>
    </row>
    <row r="415" spans="1:8" x14ac:dyDescent="0.35">
      <c r="A415">
        <v>17240.8391113281</v>
      </c>
      <c r="B415">
        <v>567</v>
      </c>
      <c r="C415">
        <v>511</v>
      </c>
      <c r="D415">
        <v>-0.113312683305223</v>
      </c>
      <c r="E415">
        <v>-0.113312683305223</v>
      </c>
      <c r="F415">
        <v>1.87684094086856E-3</v>
      </c>
      <c r="G415">
        <v>-6.1747966716344999E-2</v>
      </c>
      <c r="H415" t="b">
        <v>0</v>
      </c>
    </row>
    <row r="416" spans="1:8" x14ac:dyDescent="0.35">
      <c r="A416">
        <v>17256.810302734299</v>
      </c>
      <c r="B416">
        <v>568</v>
      </c>
      <c r="C416">
        <v>507</v>
      </c>
      <c r="D416">
        <v>-9.5111455048650803E-2</v>
      </c>
      <c r="E416">
        <v>-9.5111455048650803E-2</v>
      </c>
      <c r="F416">
        <v>9.4576964499800201E-4</v>
      </c>
      <c r="G416">
        <v>-8.3583984042470499E-2</v>
      </c>
      <c r="H416" t="b">
        <v>0</v>
      </c>
    </row>
    <row r="417" spans="1:8" x14ac:dyDescent="0.35">
      <c r="A417">
        <v>17273.050537109299</v>
      </c>
      <c r="B417">
        <v>569</v>
      </c>
      <c r="C417">
        <v>505</v>
      </c>
      <c r="D417">
        <v>-9.8023121661783799E-2</v>
      </c>
      <c r="E417">
        <v>-9.8023121661783799E-2</v>
      </c>
      <c r="F417">
        <v>9.2667782320878303E-4</v>
      </c>
      <c r="G417">
        <v>6.4391049300767403E-2</v>
      </c>
      <c r="H417" t="b">
        <v>0</v>
      </c>
    </row>
    <row r="418" spans="1:8" x14ac:dyDescent="0.35">
      <c r="A418">
        <v>17290.0625</v>
      </c>
      <c r="B418">
        <v>570</v>
      </c>
      <c r="C418">
        <v>505</v>
      </c>
      <c r="D418">
        <v>-0.113296078346954</v>
      </c>
      <c r="E418">
        <v>-0.113296078346954</v>
      </c>
      <c r="F418">
        <v>1.16246215027315E-3</v>
      </c>
      <c r="G418">
        <v>4.2416391286143502E-2</v>
      </c>
      <c r="H418" t="b">
        <v>0</v>
      </c>
    </row>
    <row r="419" spans="1:8" x14ac:dyDescent="0.35">
      <c r="A419">
        <v>17311.732910156199</v>
      </c>
      <c r="B419">
        <v>571</v>
      </c>
      <c r="C419">
        <v>505</v>
      </c>
      <c r="D419">
        <v>-8.3337205013867002E-2</v>
      </c>
      <c r="E419">
        <v>-8.3337205013867002E-2</v>
      </c>
      <c r="F419">
        <v>4.7900176849112702E-4</v>
      </c>
      <c r="G419">
        <v>-4.6618953354689199E-2</v>
      </c>
      <c r="H419" t="b">
        <v>0</v>
      </c>
    </row>
    <row r="420" spans="1:8" x14ac:dyDescent="0.35">
      <c r="A420">
        <v>17329.2521972656</v>
      </c>
      <c r="B420">
        <v>572</v>
      </c>
      <c r="C420">
        <v>507</v>
      </c>
      <c r="D420">
        <v>-7.8766223053330101E-2</v>
      </c>
      <c r="E420">
        <v>-7.8766223053330101E-2</v>
      </c>
      <c r="F420">
        <v>3.8992936313724799E-4</v>
      </c>
      <c r="G420">
        <v>6.5646776063435002E-3</v>
      </c>
      <c r="H420" t="b">
        <v>0</v>
      </c>
    </row>
    <row r="421" spans="1:8" x14ac:dyDescent="0.35">
      <c r="A421">
        <v>17346.8518066406</v>
      </c>
      <c r="B421">
        <v>571</v>
      </c>
      <c r="C421">
        <v>512</v>
      </c>
      <c r="D421">
        <v>-2.69621629645076E-2</v>
      </c>
      <c r="E421">
        <v>-2.69621629645076E-2</v>
      </c>
      <c r="F421">
        <v>-4.6094230035768002E-4</v>
      </c>
      <c r="G421">
        <v>2.4923846202875299E-3</v>
      </c>
      <c r="H421" t="b">
        <v>0</v>
      </c>
    </row>
    <row r="422" spans="1:8" x14ac:dyDescent="0.35">
      <c r="A422">
        <v>17363.089355468699</v>
      </c>
      <c r="B422">
        <v>573</v>
      </c>
      <c r="C422">
        <v>517</v>
      </c>
      <c r="D422">
        <v>-3.72955032895999E-2</v>
      </c>
      <c r="E422">
        <v>-3.72955032895999E-2</v>
      </c>
      <c r="F422">
        <v>-2.3152319398453999E-4</v>
      </c>
      <c r="G422">
        <v>1.07430470268452E-2</v>
      </c>
      <c r="H422" t="b">
        <v>0</v>
      </c>
    </row>
    <row r="423" spans="1:8" x14ac:dyDescent="0.35">
      <c r="A423">
        <v>17381.609863281199</v>
      </c>
      <c r="B423">
        <v>573</v>
      </c>
      <c r="C423">
        <v>515</v>
      </c>
      <c r="D423">
        <v>-2.3445169007982599E-2</v>
      </c>
      <c r="E423">
        <v>-2.3445169007982599E-2</v>
      </c>
      <c r="F423">
        <v>-3.9995832295930303E-4</v>
      </c>
      <c r="G423">
        <v>-1.7558382543838201E-2</v>
      </c>
      <c r="H423" t="b">
        <v>0</v>
      </c>
    </row>
    <row r="424" spans="1:8" x14ac:dyDescent="0.35">
      <c r="A424">
        <v>17397.66796875</v>
      </c>
      <c r="B424">
        <v>573</v>
      </c>
      <c r="C424">
        <v>514</v>
      </c>
      <c r="D424">
        <v>-1.27185573823504E-2</v>
      </c>
      <c r="E424">
        <v>-1.27185573823504E-2</v>
      </c>
      <c r="F424">
        <v>-4.6714050559329098E-4</v>
      </c>
      <c r="G424">
        <v>-1.9084598401277901E-2</v>
      </c>
      <c r="H424" t="b">
        <v>0</v>
      </c>
    </row>
    <row r="425" spans="1:8" x14ac:dyDescent="0.35">
      <c r="A425">
        <v>17414.6408691406</v>
      </c>
      <c r="B425">
        <v>574</v>
      </c>
      <c r="C425">
        <v>514</v>
      </c>
      <c r="D425">
        <v>-1.97429088342157E-2</v>
      </c>
      <c r="E425">
        <v>-1.97429088342157E-2</v>
      </c>
      <c r="F425">
        <v>-2.7759855410896601E-4</v>
      </c>
      <c r="G425">
        <v>4.47226397467076E-2</v>
      </c>
      <c r="H425" t="b">
        <v>0</v>
      </c>
    </row>
    <row r="426" spans="1:8" x14ac:dyDescent="0.35">
      <c r="A426">
        <v>17430.476074218699</v>
      </c>
      <c r="B426">
        <v>575</v>
      </c>
      <c r="C426">
        <v>517</v>
      </c>
      <c r="D426">
        <v>-4.2710471654004503E-3</v>
      </c>
      <c r="E426">
        <v>-4.2710471654004503E-3</v>
      </c>
      <c r="F426">
        <v>-5.6274161221708699E-4</v>
      </c>
      <c r="G426">
        <v>2.0338511061289501E-2</v>
      </c>
      <c r="H426" t="b">
        <v>0</v>
      </c>
    </row>
    <row r="427" spans="1:8" x14ac:dyDescent="0.35">
      <c r="A427">
        <v>17448.68359375</v>
      </c>
      <c r="B427">
        <v>575</v>
      </c>
      <c r="C427">
        <v>521</v>
      </c>
      <c r="D427">
        <v>-1.07170937547397E-2</v>
      </c>
      <c r="E427">
        <v>-1.07170937547397E-2</v>
      </c>
      <c r="F427">
        <v>-3.8760738430027399E-4</v>
      </c>
      <c r="G427">
        <v>1.6180886029744102E-2</v>
      </c>
      <c r="H427" t="b">
        <v>0</v>
      </c>
    </row>
    <row r="428" spans="1:8" x14ac:dyDescent="0.35">
      <c r="A428">
        <v>17465.0263671875</v>
      </c>
      <c r="B428">
        <v>576</v>
      </c>
      <c r="C428">
        <v>521</v>
      </c>
      <c r="D428">
        <v>-2.3605684235492402E-2</v>
      </c>
      <c r="E428">
        <v>-2.3605684235492402E-2</v>
      </c>
      <c r="F428">
        <v>-1.5909394323250199E-4</v>
      </c>
      <c r="G428">
        <v>-1.7765720952209699E-2</v>
      </c>
      <c r="H428" t="b">
        <v>0</v>
      </c>
    </row>
    <row r="429" spans="1:8" x14ac:dyDescent="0.35">
      <c r="A429">
        <v>17485.336425781199</v>
      </c>
      <c r="B429">
        <v>576</v>
      </c>
      <c r="C429">
        <v>521</v>
      </c>
      <c r="D429">
        <v>-2.0747105238656499E-2</v>
      </c>
      <c r="E429">
        <v>-2.0747105238656499E-2</v>
      </c>
      <c r="F429">
        <v>-1.6102633672321001E-4</v>
      </c>
      <c r="G429">
        <v>-2.17247474383436E-2</v>
      </c>
      <c r="H429" t="b">
        <v>0</v>
      </c>
    </row>
    <row r="430" spans="1:8" x14ac:dyDescent="0.35">
      <c r="A430">
        <v>17505.8330078125</v>
      </c>
      <c r="B430">
        <v>577</v>
      </c>
      <c r="C430">
        <v>522</v>
      </c>
      <c r="D430">
        <v>-2.0623590418901501E-2</v>
      </c>
      <c r="E430">
        <v>-2.0623590418901501E-2</v>
      </c>
      <c r="F430">
        <v>-1.43714869861096E-4</v>
      </c>
      <c r="G430">
        <v>-5.0921195097295598E-3</v>
      </c>
      <c r="H430" t="b">
        <v>0</v>
      </c>
    </row>
    <row r="431" spans="1:8" x14ac:dyDescent="0.35">
      <c r="A431">
        <v>17522.567138671799</v>
      </c>
      <c r="B431">
        <v>578</v>
      </c>
      <c r="C431">
        <v>525</v>
      </c>
      <c r="D431">
        <v>-2.27541291341684E-2</v>
      </c>
      <c r="E431">
        <v>-2.27541291341684E-2</v>
      </c>
      <c r="F431">
        <v>-1.18517592725093E-4</v>
      </c>
      <c r="G431">
        <v>1.2676280220279E-2</v>
      </c>
      <c r="H431" t="b">
        <v>0</v>
      </c>
    </row>
    <row r="432" spans="1:8" x14ac:dyDescent="0.35">
      <c r="A432">
        <v>17538.582763671799</v>
      </c>
      <c r="B432">
        <v>579</v>
      </c>
      <c r="C432">
        <v>525</v>
      </c>
      <c r="D432">
        <v>-2.7043611978820398E-2</v>
      </c>
      <c r="E432">
        <v>-2.7043611978820398E-2</v>
      </c>
      <c r="F432" s="1">
        <v>-8.0139584117572399E-5</v>
      </c>
      <c r="G432">
        <v>8.6289393923870798E-3</v>
      </c>
      <c r="H432" t="b">
        <v>0</v>
      </c>
    </row>
    <row r="433" spans="1:8" x14ac:dyDescent="0.35">
      <c r="A433">
        <v>17555.095703125</v>
      </c>
      <c r="B433">
        <v>579</v>
      </c>
      <c r="C433">
        <v>526</v>
      </c>
      <c r="D433">
        <v>-2.7753239907977099E-2</v>
      </c>
      <c r="E433">
        <v>-2.7753239907977099E-2</v>
      </c>
      <c r="F433" s="1">
        <v>-6.4822988674607702E-5</v>
      </c>
      <c r="G433">
        <v>-1.5781344568855599E-3</v>
      </c>
      <c r="H433" t="b">
        <v>0</v>
      </c>
    </row>
    <row r="434" spans="1:8" x14ac:dyDescent="0.35">
      <c r="A434">
        <v>17571.60546875</v>
      </c>
      <c r="B434">
        <v>580</v>
      </c>
      <c r="C434">
        <v>527</v>
      </c>
      <c r="D434">
        <v>-3.1470298644483599E-2</v>
      </c>
      <c r="E434">
        <v>-3.1470298644483599E-2</v>
      </c>
      <c r="F434" s="1">
        <v>-2.6660312579379402E-5</v>
      </c>
      <c r="G434">
        <v>3.2516097355514599E-3</v>
      </c>
      <c r="H434" t="b">
        <v>0</v>
      </c>
    </row>
    <row r="435" spans="1:8" x14ac:dyDescent="0.35">
      <c r="A435">
        <v>17588.120605468699</v>
      </c>
      <c r="B435">
        <v>580</v>
      </c>
      <c r="C435">
        <v>527</v>
      </c>
      <c r="D435">
        <v>-3.0649950366808999E-2</v>
      </c>
      <c r="E435">
        <v>-3.0649950366808999E-2</v>
      </c>
      <c r="F435" s="1">
        <v>-2.76669282167261E-5</v>
      </c>
      <c r="G435">
        <v>2.2116481644038799E-3</v>
      </c>
      <c r="H435" t="b">
        <v>0</v>
      </c>
    </row>
    <row r="436" spans="1:8" x14ac:dyDescent="0.35">
      <c r="A436">
        <v>17604.700927734299</v>
      </c>
      <c r="B436">
        <v>581</v>
      </c>
      <c r="C436">
        <v>527</v>
      </c>
      <c r="D436">
        <v>-3.26747121668539E-2</v>
      </c>
      <c r="E436">
        <v>-3.26747121668539E-2</v>
      </c>
      <c r="F436" s="1">
        <v>-6.04485844633523E-6</v>
      </c>
      <c r="G436">
        <v>-4.35098989743774E-3</v>
      </c>
      <c r="H436" t="b">
        <v>0</v>
      </c>
    </row>
    <row r="437" spans="1:8" x14ac:dyDescent="0.35">
      <c r="A437">
        <v>17621.3645019531</v>
      </c>
      <c r="B437">
        <v>581</v>
      </c>
      <c r="C437">
        <v>528</v>
      </c>
      <c r="D437">
        <v>-3.3271225377515597E-2</v>
      </c>
      <c r="E437">
        <v>-3.3271225377515597E-2</v>
      </c>
      <c r="F437" s="1">
        <v>9.7517748941016001E-6</v>
      </c>
      <c r="G437">
        <v>-1.3919717764138599E-3</v>
      </c>
      <c r="H437" t="b">
        <v>0</v>
      </c>
    </row>
    <row r="438" spans="1:8" x14ac:dyDescent="0.35">
      <c r="A438">
        <v>17638.551269531199</v>
      </c>
      <c r="B438">
        <v>582</v>
      </c>
      <c r="C438">
        <v>529</v>
      </c>
      <c r="D438">
        <v>-3.1715124402782499E-2</v>
      </c>
      <c r="E438">
        <v>-3.1715124402782499E-2</v>
      </c>
      <c r="F438" s="1">
        <v>-7.5192095526408904E-6</v>
      </c>
      <c r="G438">
        <v>-1.1293417265196501E-3</v>
      </c>
      <c r="H438" t="b">
        <v>0</v>
      </c>
    </row>
    <row r="439" spans="1:8" x14ac:dyDescent="0.35">
      <c r="A439">
        <v>17659.1145019531</v>
      </c>
      <c r="B439">
        <v>582</v>
      </c>
      <c r="C439">
        <v>531</v>
      </c>
      <c r="D439">
        <v>-3.10198065158135E-2</v>
      </c>
      <c r="E439">
        <v>-3.10198065158135E-2</v>
      </c>
      <c r="F439" s="1">
        <v>-3.2958347957580602E-6</v>
      </c>
      <c r="G439">
        <v>1.08327358000398E-3</v>
      </c>
      <c r="H439" t="b">
        <v>0</v>
      </c>
    </row>
    <row r="440" spans="1:8" x14ac:dyDescent="0.35">
      <c r="A440">
        <v>17677.974365234299</v>
      </c>
      <c r="B440">
        <v>582</v>
      </c>
      <c r="C440">
        <v>532</v>
      </c>
      <c r="D440">
        <v>-2.59897012477565E-2</v>
      </c>
      <c r="E440">
        <v>-2.59897012477565E-2</v>
      </c>
      <c r="F440" s="1">
        <v>-3.4909777959904702E-5</v>
      </c>
      <c r="G440">
        <v>1.0416080129118099E-3</v>
      </c>
      <c r="H440" t="b">
        <v>0</v>
      </c>
    </row>
    <row r="441" spans="1:8" x14ac:dyDescent="0.35">
      <c r="A441">
        <v>17696.416503906199</v>
      </c>
      <c r="B441">
        <v>582</v>
      </c>
      <c r="C441">
        <v>530</v>
      </c>
      <c r="D441">
        <v>-2.1157614325979401E-2</v>
      </c>
      <c r="E441">
        <v>-2.1157614325979401E-2</v>
      </c>
      <c r="F441" s="1">
        <v>-5.95102719364933E-5</v>
      </c>
      <c r="G441">
        <v>-1.10616682686967E-3</v>
      </c>
      <c r="H441" t="b">
        <v>0</v>
      </c>
    </row>
    <row r="442" spans="1:8" x14ac:dyDescent="0.35">
      <c r="A442">
        <v>18330.330810546799</v>
      </c>
      <c r="B442">
        <v>585</v>
      </c>
      <c r="C442">
        <v>642</v>
      </c>
      <c r="D442">
        <v>0</v>
      </c>
      <c r="E442">
        <v>0</v>
      </c>
      <c r="F442">
        <v>0</v>
      </c>
      <c r="G442">
        <v>0</v>
      </c>
      <c r="H442" t="b">
        <v>0</v>
      </c>
    </row>
    <row r="443" spans="1:8" x14ac:dyDescent="0.35">
      <c r="A443">
        <v>18346.4143066406</v>
      </c>
      <c r="B443">
        <v>584</v>
      </c>
      <c r="C443">
        <v>643</v>
      </c>
      <c r="D443">
        <v>0</v>
      </c>
      <c r="E443">
        <v>0</v>
      </c>
      <c r="F443">
        <v>0</v>
      </c>
      <c r="G443">
        <v>0</v>
      </c>
      <c r="H443" t="b">
        <v>0</v>
      </c>
    </row>
    <row r="444" spans="1:8" x14ac:dyDescent="0.35">
      <c r="A444">
        <v>18432.3408203125</v>
      </c>
      <c r="B444">
        <v>601</v>
      </c>
      <c r="C444">
        <v>676</v>
      </c>
      <c r="D444">
        <v>0</v>
      </c>
      <c r="E444">
        <v>0</v>
      </c>
      <c r="F444">
        <v>0</v>
      </c>
      <c r="G444">
        <v>0</v>
      </c>
      <c r="H444" t="b">
        <v>0</v>
      </c>
    </row>
    <row r="445" spans="1:8" x14ac:dyDescent="0.35">
      <c r="A445">
        <v>18451.940185546799</v>
      </c>
      <c r="B445">
        <v>606</v>
      </c>
      <c r="C445">
        <v>678</v>
      </c>
      <c r="D445">
        <v>0</v>
      </c>
      <c r="E445">
        <v>0</v>
      </c>
      <c r="F445">
        <v>0</v>
      </c>
      <c r="G445">
        <v>0</v>
      </c>
      <c r="H445" t="b">
        <v>0</v>
      </c>
    </row>
    <row r="446" spans="1:8" x14ac:dyDescent="0.35">
      <c r="A446">
        <v>18467.9501953125</v>
      </c>
      <c r="B446">
        <v>607</v>
      </c>
      <c r="C446">
        <v>684</v>
      </c>
      <c r="D446">
        <v>-5.7300977570348001E-2</v>
      </c>
      <c r="E446">
        <v>-5.7300977570348001E-2</v>
      </c>
      <c r="F446">
        <v>-7.6160174967171701E-3</v>
      </c>
      <c r="G446">
        <v>3.9503867732576699E-3</v>
      </c>
      <c r="H446" t="b">
        <v>0</v>
      </c>
    </row>
    <row r="447" spans="1:8" x14ac:dyDescent="0.35">
      <c r="A447">
        <v>18484.6279296875</v>
      </c>
      <c r="B447">
        <v>610</v>
      </c>
      <c r="C447">
        <v>689</v>
      </c>
      <c r="D447">
        <v>-3.7352551610002102E-2</v>
      </c>
      <c r="E447">
        <v>-3.7352551610002102E-2</v>
      </c>
      <c r="F447">
        <v>-6.5974288915223202E-3</v>
      </c>
      <c r="G447">
        <v>7.6406012277113397E-3</v>
      </c>
      <c r="H447" t="b">
        <v>0</v>
      </c>
    </row>
    <row r="448" spans="1:8" x14ac:dyDescent="0.35">
      <c r="A448">
        <v>18502.6320800781</v>
      </c>
      <c r="B448">
        <v>614</v>
      </c>
      <c r="C448">
        <v>692</v>
      </c>
      <c r="D448">
        <v>-9.1515787654357403E-2</v>
      </c>
      <c r="E448">
        <v>-9.1515787654357403E-2</v>
      </c>
      <c r="F448">
        <v>-3.6900395985677201E-3</v>
      </c>
      <c r="G448">
        <v>-1.4937112633561099E-3</v>
      </c>
      <c r="H448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Volkov</dc:creator>
  <cp:lastModifiedBy>Phillip Volkov</cp:lastModifiedBy>
  <dcterms:created xsi:type="dcterms:W3CDTF">2023-08-01T16:59:19Z</dcterms:created>
  <dcterms:modified xsi:type="dcterms:W3CDTF">2023-08-01T16:59:19Z</dcterms:modified>
</cp:coreProperties>
</file>